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Carrillo\Desktop\Quinto Semestre\Nueva carpeta\EMPATICA\P300_S001R002_17112023_1301\Processed\"/>
    </mc:Choice>
  </mc:AlternateContent>
  <xr:revisionPtr revIDLastSave="0" documentId="8_{0A1BD8DE-D2AF-476D-AB55-9A5538A6E6B2}" xr6:coauthVersionLast="47" xr6:coauthVersionMax="47" xr10:uidLastSave="{00000000-0000-0000-0000-000000000000}"/>
  <bookViews>
    <workbookView xWindow="-108" yWindow="-108" windowWidth="23256" windowHeight="12456"/>
  </bookViews>
  <sheets>
    <sheet name="BVP_S001_R002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<sst xmlns="http://schemas.openxmlformats.org/spreadsheetml/2006/main" count="2" uniqueCount="2">
  <si>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</si>
  <si>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valueBVP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</si>
</sst>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BVP</a:t>
            </a:r>
            <a:r>
              <a:rPr lang="en-US" baseline="0"/>
              <a:t> S1 R2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BVP_S001_R002!$B$1</c:f>
              <c:strCache>
                <c:ptCount val="1"/>
                <c:pt idx="0">
                  <c:v>valueBVP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BVP_S001_R002!$A$2:$A$5563</c:f>
              <c:numCache>
                <c:formatCode>mm:ss.0</c:formatCode>
                <c:ptCount val="5562"/>
                <c:pt idx="0">
                  <c:v>9.1550925925925925E-4</c:v>
                </c:pt>
                <c:pt idx="1">
                  <c:v>9.1550925925925925E-4</c:v>
                </c:pt>
                <c:pt idx="2">
                  <c:v>9.1550925925925925E-4</c:v>
                </c:pt>
                <c:pt idx="3">
                  <c:v>9.1550925925925925E-4</c:v>
                </c:pt>
                <c:pt idx="4">
                  <c:v>9.1550925925925925E-4</c:v>
                </c:pt>
                <c:pt idx="5">
                  <c:v>9.1666666666666676E-4</c:v>
                </c:pt>
                <c:pt idx="6">
                  <c:v>9.1666666666666676E-4</c:v>
                </c:pt>
                <c:pt idx="7">
                  <c:v>9.1666666666666676E-4</c:v>
                </c:pt>
                <c:pt idx="8">
                  <c:v>9.1666666666666676E-4</c:v>
                </c:pt>
                <c:pt idx="9">
                  <c:v>9.1666666666666676E-4</c:v>
                </c:pt>
                <c:pt idx="10">
                  <c:v>9.1666666666666676E-4</c:v>
                </c:pt>
                <c:pt idx="11">
                  <c:v>9.1782407407407405E-4</c:v>
                </c:pt>
                <c:pt idx="12">
                  <c:v>9.1782407407407405E-4</c:v>
                </c:pt>
                <c:pt idx="13">
                  <c:v>9.1782407407407405E-4</c:v>
                </c:pt>
                <c:pt idx="14">
                  <c:v>9.1782407407407405E-4</c:v>
                </c:pt>
                <c:pt idx="15">
                  <c:v>9.1782407407407405E-4</c:v>
                </c:pt>
                <c:pt idx="16">
                  <c:v>9.1782407407407405E-4</c:v>
                </c:pt>
                <c:pt idx="17">
                  <c:v>9.1782407407407405E-4</c:v>
                </c:pt>
                <c:pt idx="18">
                  <c:v>9.1898148148148145E-4</c:v>
                </c:pt>
                <c:pt idx="19">
                  <c:v>9.1898148148148145E-4</c:v>
                </c:pt>
                <c:pt idx="20">
                  <c:v>9.1898148148148145E-4</c:v>
                </c:pt>
                <c:pt idx="21">
                  <c:v>9.1898148148148145E-4</c:v>
                </c:pt>
                <c:pt idx="22">
                  <c:v>9.1898148148148145E-4</c:v>
                </c:pt>
                <c:pt idx="23">
                  <c:v>9.1898148148148145E-4</c:v>
                </c:pt>
                <c:pt idx="24">
                  <c:v>9.2013888888888885E-4</c:v>
                </c:pt>
                <c:pt idx="25">
                  <c:v>9.2013888888888885E-4</c:v>
                </c:pt>
                <c:pt idx="26">
                  <c:v>9.2013888888888885E-4</c:v>
                </c:pt>
                <c:pt idx="27">
                  <c:v>9.2013888888888885E-4</c:v>
                </c:pt>
                <c:pt idx="28">
                  <c:v>9.2013888888888885E-4</c:v>
                </c:pt>
                <c:pt idx="29">
                  <c:v>9.2013888888888885E-4</c:v>
                </c:pt>
                <c:pt idx="30">
                  <c:v>9.2013888888888885E-4</c:v>
                </c:pt>
                <c:pt idx="31">
                  <c:v>9.2129629629629636E-4</c:v>
                </c:pt>
                <c:pt idx="32">
                  <c:v>9.2129629629629636E-4</c:v>
                </c:pt>
                <c:pt idx="33">
                  <c:v>9.2129629629629636E-4</c:v>
                </c:pt>
                <c:pt idx="34">
                  <c:v>9.2129629629629636E-4</c:v>
                </c:pt>
                <c:pt idx="35">
                  <c:v>9.2129629629629636E-4</c:v>
                </c:pt>
                <c:pt idx="36">
                  <c:v>9.2129629629629636E-4</c:v>
                </c:pt>
                <c:pt idx="37">
                  <c:v>9.2245370370370365E-4</c:v>
                </c:pt>
                <c:pt idx="38">
                  <c:v>9.2245370370370365E-4</c:v>
                </c:pt>
                <c:pt idx="39">
                  <c:v>9.2245370370370365E-4</c:v>
                </c:pt>
                <c:pt idx="40">
                  <c:v>9.2245370370370365E-4</c:v>
                </c:pt>
                <c:pt idx="41">
                  <c:v>9.2245370370370365E-4</c:v>
                </c:pt>
                <c:pt idx="42">
                  <c:v>9.2245370370370365E-4</c:v>
                </c:pt>
                <c:pt idx="43">
                  <c:v>9.2361111111111116E-4</c:v>
                </c:pt>
                <c:pt idx="44">
                  <c:v>9.2361111111111116E-4</c:v>
                </c:pt>
                <c:pt idx="45">
                  <c:v>9.2361111111111116E-4</c:v>
                </c:pt>
                <c:pt idx="46">
                  <c:v>9.2361111111111116E-4</c:v>
                </c:pt>
                <c:pt idx="47">
                  <c:v>9.2361111111111116E-4</c:v>
                </c:pt>
                <c:pt idx="48">
                  <c:v>9.2361111111111116E-4</c:v>
                </c:pt>
                <c:pt idx="49">
                  <c:v>9.2361111111111116E-4</c:v>
                </c:pt>
                <c:pt idx="50">
                  <c:v>9.2476851851851845E-4</c:v>
                </c:pt>
                <c:pt idx="51">
                  <c:v>9.2476851851851845E-4</c:v>
                </c:pt>
                <c:pt idx="52">
                  <c:v>9.2476851851851845E-4</c:v>
                </c:pt>
                <c:pt idx="53">
                  <c:v>9.2476851851851845E-4</c:v>
                </c:pt>
                <c:pt idx="54">
                  <c:v>9.2476851851851845E-4</c:v>
                </c:pt>
                <c:pt idx="55">
                  <c:v>9.2476851851851845E-4</c:v>
                </c:pt>
                <c:pt idx="56">
                  <c:v>9.2592592592592585E-4</c:v>
                </c:pt>
                <c:pt idx="57">
                  <c:v>9.2592592592592585E-4</c:v>
                </c:pt>
                <c:pt idx="58">
                  <c:v>9.2592592592592585E-4</c:v>
                </c:pt>
                <c:pt idx="59">
                  <c:v>9.2592592592592585E-4</c:v>
                </c:pt>
                <c:pt idx="60">
                  <c:v>9.2592592592592585E-4</c:v>
                </c:pt>
                <c:pt idx="61">
                  <c:v>9.2592592592592585E-4</c:v>
                </c:pt>
                <c:pt idx="62">
                  <c:v>9.2592592592592585E-4</c:v>
                </c:pt>
                <c:pt idx="63">
                  <c:v>9.2708333333333325E-4</c:v>
                </c:pt>
                <c:pt idx="64">
                  <c:v>9.2708333333333325E-4</c:v>
                </c:pt>
                <c:pt idx="65">
                  <c:v>9.2708333333333325E-4</c:v>
                </c:pt>
                <c:pt idx="66">
                  <c:v>9.2708333333333325E-4</c:v>
                </c:pt>
                <c:pt idx="67">
                  <c:v>9.2708333333333325E-4</c:v>
                </c:pt>
                <c:pt idx="68">
                  <c:v>9.2708333333333325E-4</c:v>
                </c:pt>
                <c:pt idx="69">
                  <c:v>9.2824074074074076E-4</c:v>
                </c:pt>
                <c:pt idx="70">
                  <c:v>9.2824074074074076E-4</c:v>
                </c:pt>
                <c:pt idx="71">
                  <c:v>9.2824074074074076E-4</c:v>
                </c:pt>
                <c:pt idx="72">
                  <c:v>9.2824074074074076E-4</c:v>
                </c:pt>
                <c:pt idx="73">
                  <c:v>9.2824074074074076E-4</c:v>
                </c:pt>
                <c:pt idx="74">
                  <c:v>9.2824074074074076E-4</c:v>
                </c:pt>
                <c:pt idx="75">
                  <c:v>9.2939814814814827E-4</c:v>
                </c:pt>
                <c:pt idx="76">
                  <c:v>9.2939814814814827E-4</c:v>
                </c:pt>
                <c:pt idx="77">
                  <c:v>9.2939814814814827E-4</c:v>
                </c:pt>
                <c:pt idx="78">
                  <c:v>9.2939814814814827E-4</c:v>
                </c:pt>
                <c:pt idx="79">
                  <c:v>9.2939814814814827E-4</c:v>
                </c:pt>
                <c:pt idx="80">
                  <c:v>9.2939814814814827E-4</c:v>
                </c:pt>
                <c:pt idx="81">
                  <c:v>9.3055555555555545E-4</c:v>
                </c:pt>
                <c:pt idx="82">
                  <c:v>9.3055555555555545E-4</c:v>
                </c:pt>
                <c:pt idx="83">
                  <c:v>9.3055555555555545E-4</c:v>
                </c:pt>
                <c:pt idx="84">
                  <c:v>9.3055555555555545E-4</c:v>
                </c:pt>
                <c:pt idx="85">
                  <c:v>9.3055555555555545E-4</c:v>
                </c:pt>
                <c:pt idx="86">
                  <c:v>9.3055555555555545E-4</c:v>
                </c:pt>
                <c:pt idx="87">
                  <c:v>9.3171296296296307E-4</c:v>
                </c:pt>
                <c:pt idx="88">
                  <c:v>9.3171296296296307E-4</c:v>
                </c:pt>
                <c:pt idx="89">
                  <c:v>9.3171296296296307E-4</c:v>
                </c:pt>
                <c:pt idx="90">
                  <c:v>9.3171296296296307E-4</c:v>
                </c:pt>
                <c:pt idx="91">
                  <c:v>9.3171296296296307E-4</c:v>
                </c:pt>
                <c:pt idx="92">
                  <c:v>9.3171296296296307E-4</c:v>
                </c:pt>
                <c:pt idx="93">
                  <c:v>9.3171296296296307E-4</c:v>
                </c:pt>
                <c:pt idx="94">
                  <c:v>9.3287037037037036E-4</c:v>
                </c:pt>
                <c:pt idx="95">
                  <c:v>9.3287037037037036E-4</c:v>
                </c:pt>
                <c:pt idx="96">
                  <c:v>9.3287037037037036E-4</c:v>
                </c:pt>
                <c:pt idx="97">
                  <c:v>9.3287037037037036E-4</c:v>
                </c:pt>
                <c:pt idx="98">
                  <c:v>9.3287037037037036E-4</c:v>
                </c:pt>
                <c:pt idx="99">
                  <c:v>9.3287037037037036E-4</c:v>
                </c:pt>
                <c:pt idx="100">
                  <c:v>9.3402777777777766E-4</c:v>
                </c:pt>
                <c:pt idx="101">
                  <c:v>9.3402777777777766E-4</c:v>
                </c:pt>
                <c:pt idx="102">
                  <c:v>9.3402777777777766E-4</c:v>
                </c:pt>
                <c:pt idx="103">
                  <c:v>9.3402777777777766E-4</c:v>
                </c:pt>
                <c:pt idx="104">
                  <c:v>9.3402777777777766E-4</c:v>
                </c:pt>
                <c:pt idx="105">
                  <c:v>9.3402777777777766E-4</c:v>
                </c:pt>
                <c:pt idx="106">
                  <c:v>9.3518518518518516E-4</c:v>
                </c:pt>
                <c:pt idx="107">
                  <c:v>9.3518518518518516E-4</c:v>
                </c:pt>
                <c:pt idx="108">
                  <c:v>9.3518518518518516E-4</c:v>
                </c:pt>
                <c:pt idx="109">
                  <c:v>9.3518518518518516E-4</c:v>
                </c:pt>
                <c:pt idx="110">
                  <c:v>9.3518518518518516E-4</c:v>
                </c:pt>
                <c:pt idx="111">
                  <c:v>9.3518518518518516E-4</c:v>
                </c:pt>
                <c:pt idx="112">
                  <c:v>9.3518518518518516E-4</c:v>
                </c:pt>
                <c:pt idx="113">
                  <c:v>9.3634259259259267E-4</c:v>
                </c:pt>
                <c:pt idx="114">
                  <c:v>9.3634259259259267E-4</c:v>
                </c:pt>
                <c:pt idx="115">
                  <c:v>9.3634259259259267E-4</c:v>
                </c:pt>
                <c:pt idx="116">
                  <c:v>9.3634259259259267E-4</c:v>
                </c:pt>
                <c:pt idx="117">
                  <c:v>9.3634259259259267E-4</c:v>
                </c:pt>
                <c:pt idx="118">
                  <c:v>9.3634259259259267E-4</c:v>
                </c:pt>
                <c:pt idx="119">
                  <c:v>9.3750000000000007E-4</c:v>
                </c:pt>
                <c:pt idx="120">
                  <c:v>9.3750000000000007E-4</c:v>
                </c:pt>
                <c:pt idx="121">
                  <c:v>9.3750000000000007E-4</c:v>
                </c:pt>
                <c:pt idx="122">
                  <c:v>9.3750000000000007E-4</c:v>
                </c:pt>
                <c:pt idx="123">
                  <c:v>9.3750000000000007E-4</c:v>
                </c:pt>
                <c:pt idx="124">
                  <c:v>9.3750000000000007E-4</c:v>
                </c:pt>
                <c:pt idx="125">
                  <c:v>9.3750000000000007E-4</c:v>
                </c:pt>
                <c:pt idx="126">
                  <c:v>9.3865740740740726E-4</c:v>
                </c:pt>
                <c:pt idx="127">
                  <c:v>9.3865740740740726E-4</c:v>
                </c:pt>
                <c:pt idx="128">
                  <c:v>9.3865740740740726E-4</c:v>
                </c:pt>
                <c:pt idx="129">
                  <c:v>9.3865740740740726E-4</c:v>
                </c:pt>
                <c:pt idx="130">
                  <c:v>9.3865740740740726E-4</c:v>
                </c:pt>
                <c:pt idx="131">
                  <c:v>9.3865740740740726E-4</c:v>
                </c:pt>
                <c:pt idx="132">
                  <c:v>9.3981481481481477E-4</c:v>
                </c:pt>
                <c:pt idx="133">
                  <c:v>9.3981481481481477E-4</c:v>
                </c:pt>
                <c:pt idx="134">
                  <c:v>9.3981481481481477E-4</c:v>
                </c:pt>
                <c:pt idx="135">
                  <c:v>9.3981481481481477E-4</c:v>
                </c:pt>
                <c:pt idx="136">
                  <c:v>9.3981481481481477E-4</c:v>
                </c:pt>
                <c:pt idx="137">
                  <c:v>9.3981481481481477E-4</c:v>
                </c:pt>
                <c:pt idx="138">
                  <c:v>9.4097222222222227E-4</c:v>
                </c:pt>
                <c:pt idx="139">
                  <c:v>9.4097222222222227E-4</c:v>
                </c:pt>
                <c:pt idx="140">
                  <c:v>9.4097222222222227E-4</c:v>
                </c:pt>
                <c:pt idx="141">
                  <c:v>9.4097222222222227E-4</c:v>
                </c:pt>
                <c:pt idx="142">
                  <c:v>9.4097222222222227E-4</c:v>
                </c:pt>
                <c:pt idx="143">
                  <c:v>9.4097222222222227E-4</c:v>
                </c:pt>
                <c:pt idx="144">
                  <c:v>9.4097222222222227E-4</c:v>
                </c:pt>
                <c:pt idx="145">
                  <c:v>9.4212962962962968E-4</c:v>
                </c:pt>
                <c:pt idx="146">
                  <c:v>9.4212962962962968E-4</c:v>
                </c:pt>
                <c:pt idx="147">
                  <c:v>9.4212962962962968E-4</c:v>
                </c:pt>
                <c:pt idx="148">
                  <c:v>9.4212962962962968E-4</c:v>
                </c:pt>
                <c:pt idx="149">
                  <c:v>9.4212962962962968E-4</c:v>
                </c:pt>
                <c:pt idx="150">
                  <c:v>9.4212962962962968E-4</c:v>
                </c:pt>
                <c:pt idx="151">
                  <c:v>9.4328703703703708E-4</c:v>
                </c:pt>
                <c:pt idx="152">
                  <c:v>9.4328703703703708E-4</c:v>
                </c:pt>
                <c:pt idx="153">
                  <c:v>9.4328703703703708E-4</c:v>
                </c:pt>
                <c:pt idx="154">
                  <c:v>9.4328703703703708E-4</c:v>
                </c:pt>
                <c:pt idx="155">
                  <c:v>9.4328703703703708E-4</c:v>
                </c:pt>
                <c:pt idx="156">
                  <c:v>9.4328703703703708E-4</c:v>
                </c:pt>
                <c:pt idx="157">
                  <c:v>9.4444444444444448E-4</c:v>
                </c:pt>
                <c:pt idx="158">
                  <c:v>9.4444444444444448E-4</c:v>
                </c:pt>
                <c:pt idx="159">
                  <c:v>9.4444444444444448E-4</c:v>
                </c:pt>
                <c:pt idx="160">
                  <c:v>9.4444444444444448E-4</c:v>
                </c:pt>
                <c:pt idx="161">
                  <c:v>9.4444444444444448E-4</c:v>
                </c:pt>
                <c:pt idx="162">
                  <c:v>9.4444444444444448E-4</c:v>
                </c:pt>
                <c:pt idx="163">
                  <c:v>9.4560185185185188E-4</c:v>
                </c:pt>
                <c:pt idx="164">
                  <c:v>9.4560185185185188E-4</c:v>
                </c:pt>
                <c:pt idx="165">
                  <c:v>9.4560185185185188E-4</c:v>
                </c:pt>
                <c:pt idx="166">
                  <c:v>9.4560185185185188E-4</c:v>
                </c:pt>
                <c:pt idx="167">
                  <c:v>9.4560185185185188E-4</c:v>
                </c:pt>
                <c:pt idx="168">
                  <c:v>9.4560185185185188E-4</c:v>
                </c:pt>
                <c:pt idx="169">
                  <c:v>9.4675925925925917E-4</c:v>
                </c:pt>
                <c:pt idx="170">
                  <c:v>9.4675925925925917E-4</c:v>
                </c:pt>
                <c:pt idx="171">
                  <c:v>9.4675925925925917E-4</c:v>
                </c:pt>
                <c:pt idx="172">
                  <c:v>9.4675925925925917E-4</c:v>
                </c:pt>
                <c:pt idx="173">
                  <c:v>9.4675925925925917E-4</c:v>
                </c:pt>
                <c:pt idx="174">
                  <c:v>9.4675925925925917E-4</c:v>
                </c:pt>
                <c:pt idx="175">
                  <c:v>9.4675925925925917E-4</c:v>
                </c:pt>
                <c:pt idx="176">
                  <c:v>9.4791666666666668E-4</c:v>
                </c:pt>
                <c:pt idx="177">
                  <c:v>9.4791666666666668E-4</c:v>
                </c:pt>
                <c:pt idx="178">
                  <c:v>9.4791666666666668E-4</c:v>
                </c:pt>
                <c:pt idx="179">
                  <c:v>9.4791666666666668E-4</c:v>
                </c:pt>
                <c:pt idx="180">
                  <c:v>9.4791666666666668E-4</c:v>
                </c:pt>
                <c:pt idx="181">
                  <c:v>9.4791666666666668E-4</c:v>
                </c:pt>
                <c:pt idx="182">
                  <c:v>9.4907407407407408E-4</c:v>
                </c:pt>
                <c:pt idx="183">
                  <c:v>9.4907407407407408E-4</c:v>
                </c:pt>
                <c:pt idx="184">
                  <c:v>9.4907407407407408E-4</c:v>
                </c:pt>
                <c:pt idx="185">
                  <c:v>9.4907407407407408E-4</c:v>
                </c:pt>
                <c:pt idx="186">
                  <c:v>9.4907407407407408E-4</c:v>
                </c:pt>
                <c:pt idx="187">
                  <c:v>9.4907407407407408E-4</c:v>
                </c:pt>
                <c:pt idx="188">
                  <c:v>9.4907407407407408E-4</c:v>
                </c:pt>
                <c:pt idx="189">
                  <c:v>9.5023148148148159E-4</c:v>
                </c:pt>
                <c:pt idx="190">
                  <c:v>9.5023148148148159E-4</c:v>
                </c:pt>
                <c:pt idx="191">
                  <c:v>9.5023148148148159E-4</c:v>
                </c:pt>
                <c:pt idx="192">
                  <c:v>9.5023148148148159E-4</c:v>
                </c:pt>
                <c:pt idx="193">
                  <c:v>9.5023148148148159E-4</c:v>
                </c:pt>
                <c:pt idx="194">
                  <c:v>9.5023148148148159E-4</c:v>
                </c:pt>
                <c:pt idx="195">
                  <c:v>9.5138888888888888E-4</c:v>
                </c:pt>
                <c:pt idx="196">
                  <c:v>9.5138888888888888E-4</c:v>
                </c:pt>
                <c:pt idx="197">
                  <c:v>9.5138888888888888E-4</c:v>
                </c:pt>
                <c:pt idx="198">
                  <c:v>9.5138888888888888E-4</c:v>
                </c:pt>
                <c:pt idx="199">
                  <c:v>9.5138888888888888E-4</c:v>
                </c:pt>
                <c:pt idx="200">
                  <c:v>9.5138888888888888E-4</c:v>
                </c:pt>
                <c:pt idx="201">
                  <c:v>9.5254629629629628E-4</c:v>
                </c:pt>
                <c:pt idx="202">
                  <c:v>9.5254629629629628E-4</c:v>
                </c:pt>
                <c:pt idx="203">
                  <c:v>9.5254629629629628E-4</c:v>
                </c:pt>
                <c:pt idx="204">
                  <c:v>9.5254629629629628E-4</c:v>
                </c:pt>
                <c:pt idx="205">
                  <c:v>9.5254629629629628E-4</c:v>
                </c:pt>
                <c:pt idx="206">
                  <c:v>9.5254629629629628E-4</c:v>
                </c:pt>
                <c:pt idx="207">
                  <c:v>9.5254629629629628E-4</c:v>
                </c:pt>
                <c:pt idx="208">
                  <c:v>9.5370370370370368E-4</c:v>
                </c:pt>
                <c:pt idx="209">
                  <c:v>9.5370370370370368E-4</c:v>
                </c:pt>
                <c:pt idx="210">
                  <c:v>9.5370370370370368E-4</c:v>
                </c:pt>
                <c:pt idx="211">
                  <c:v>9.5370370370370368E-4</c:v>
                </c:pt>
                <c:pt idx="212">
                  <c:v>9.5370370370370368E-4</c:v>
                </c:pt>
                <c:pt idx="213">
                  <c:v>9.5370370370370368E-4</c:v>
                </c:pt>
                <c:pt idx="214">
                  <c:v>9.5486111111111108E-4</c:v>
                </c:pt>
                <c:pt idx="215">
                  <c:v>9.5486111111111108E-4</c:v>
                </c:pt>
                <c:pt idx="216">
                  <c:v>9.5486111111111108E-4</c:v>
                </c:pt>
                <c:pt idx="217">
                  <c:v>9.5486111111111108E-4</c:v>
                </c:pt>
                <c:pt idx="218">
                  <c:v>9.5486111111111108E-4</c:v>
                </c:pt>
                <c:pt idx="219">
                  <c:v>9.5486111111111108E-4</c:v>
                </c:pt>
                <c:pt idx="220">
                  <c:v>9.5486111111111108E-4</c:v>
                </c:pt>
                <c:pt idx="221">
                  <c:v>9.5601851851851848E-4</c:v>
                </c:pt>
                <c:pt idx="222">
                  <c:v>9.5601851851851848E-4</c:v>
                </c:pt>
                <c:pt idx="223">
                  <c:v>9.5601851851851848E-4</c:v>
                </c:pt>
                <c:pt idx="224">
                  <c:v>9.5601851851851848E-4</c:v>
                </c:pt>
                <c:pt idx="225">
                  <c:v>9.5601851851851848E-4</c:v>
                </c:pt>
                <c:pt idx="226">
                  <c:v>9.5601851851851848E-4</c:v>
                </c:pt>
                <c:pt idx="227">
                  <c:v>9.5717592592592599E-4</c:v>
                </c:pt>
                <c:pt idx="228">
                  <c:v>9.5717592592592599E-4</c:v>
                </c:pt>
                <c:pt idx="229">
                  <c:v>9.5717592592592599E-4</c:v>
                </c:pt>
                <c:pt idx="230">
                  <c:v>9.5717592592592599E-4</c:v>
                </c:pt>
                <c:pt idx="231">
                  <c:v>9.5717592592592599E-4</c:v>
                </c:pt>
                <c:pt idx="232">
                  <c:v>9.5717592592592599E-4</c:v>
                </c:pt>
                <c:pt idx="233">
                  <c:v>9.5833333333333328E-4</c:v>
                </c:pt>
                <c:pt idx="234">
                  <c:v>9.5833333333333328E-4</c:v>
                </c:pt>
                <c:pt idx="235">
                  <c:v>9.5833333333333328E-4</c:v>
                </c:pt>
                <c:pt idx="236">
                  <c:v>9.5833333333333328E-4</c:v>
                </c:pt>
                <c:pt idx="237">
                  <c:v>9.5833333333333328E-4</c:v>
                </c:pt>
                <c:pt idx="238">
                  <c:v>9.5833333333333328E-4</c:v>
                </c:pt>
                <c:pt idx="239">
                  <c:v>9.5833333333333328E-4</c:v>
                </c:pt>
                <c:pt idx="240">
                  <c:v>9.5949074074074068E-4</c:v>
                </c:pt>
                <c:pt idx="241">
                  <c:v>9.5949074074074068E-4</c:v>
                </c:pt>
                <c:pt idx="242">
                  <c:v>9.5949074074074068E-4</c:v>
                </c:pt>
                <c:pt idx="243">
                  <c:v>9.5949074074074068E-4</c:v>
                </c:pt>
                <c:pt idx="244">
                  <c:v>9.5949074074074068E-4</c:v>
                </c:pt>
                <c:pt idx="245">
                  <c:v>9.5949074074074068E-4</c:v>
                </c:pt>
                <c:pt idx="246">
                  <c:v>9.6064814814814808E-4</c:v>
                </c:pt>
                <c:pt idx="247">
                  <c:v>9.6064814814814808E-4</c:v>
                </c:pt>
                <c:pt idx="248">
                  <c:v>9.6064814814814808E-4</c:v>
                </c:pt>
                <c:pt idx="249">
                  <c:v>9.6064814814814808E-4</c:v>
                </c:pt>
                <c:pt idx="250">
                  <c:v>9.6064814814814808E-4</c:v>
                </c:pt>
                <c:pt idx="251">
                  <c:v>9.6064814814814808E-4</c:v>
                </c:pt>
                <c:pt idx="252">
                  <c:v>9.6064814814814808E-4</c:v>
                </c:pt>
                <c:pt idx="253">
                  <c:v>9.6180555555555559E-4</c:v>
                </c:pt>
                <c:pt idx="254">
                  <c:v>9.6180555555555559E-4</c:v>
                </c:pt>
                <c:pt idx="255">
                  <c:v>9.6180555555555559E-4</c:v>
                </c:pt>
                <c:pt idx="256">
                  <c:v>9.6180555555555559E-4</c:v>
                </c:pt>
                <c:pt idx="257">
                  <c:v>9.6180555555555559E-4</c:v>
                </c:pt>
                <c:pt idx="258">
                  <c:v>9.6180555555555559E-4</c:v>
                </c:pt>
                <c:pt idx="259">
                  <c:v>9.629629629629631E-4</c:v>
                </c:pt>
                <c:pt idx="260">
                  <c:v>9.629629629629631E-4</c:v>
                </c:pt>
                <c:pt idx="261">
                  <c:v>9.629629629629631E-4</c:v>
                </c:pt>
                <c:pt idx="262">
                  <c:v>9.629629629629631E-4</c:v>
                </c:pt>
                <c:pt idx="263">
                  <c:v>9.629629629629631E-4</c:v>
                </c:pt>
                <c:pt idx="264">
                  <c:v>9.629629629629631E-4</c:v>
                </c:pt>
                <c:pt idx="265">
                  <c:v>9.6412037037037039E-4</c:v>
                </c:pt>
                <c:pt idx="266">
                  <c:v>9.6412037037037039E-4</c:v>
                </c:pt>
                <c:pt idx="267">
                  <c:v>9.6412037037037039E-4</c:v>
                </c:pt>
                <c:pt idx="268">
                  <c:v>9.6412037037037039E-4</c:v>
                </c:pt>
                <c:pt idx="269">
                  <c:v>9.6412037037037039E-4</c:v>
                </c:pt>
                <c:pt idx="270">
                  <c:v>9.6412037037037039E-4</c:v>
                </c:pt>
                <c:pt idx="271">
                  <c:v>9.6412037037037039E-4</c:v>
                </c:pt>
                <c:pt idx="272">
                  <c:v>9.6527777777777768E-4</c:v>
                </c:pt>
                <c:pt idx="273">
                  <c:v>9.6527777777777768E-4</c:v>
                </c:pt>
                <c:pt idx="274">
                  <c:v>9.6527777777777768E-4</c:v>
                </c:pt>
                <c:pt idx="275">
                  <c:v>9.6527777777777768E-4</c:v>
                </c:pt>
                <c:pt idx="276">
                  <c:v>9.6527777777777768E-4</c:v>
                </c:pt>
                <c:pt idx="277">
                  <c:v>9.6527777777777768E-4</c:v>
                </c:pt>
                <c:pt idx="278">
                  <c:v>9.6643518518518519E-4</c:v>
                </c:pt>
                <c:pt idx="279">
                  <c:v>9.6643518518518519E-4</c:v>
                </c:pt>
                <c:pt idx="280">
                  <c:v>9.6643518518518519E-4</c:v>
                </c:pt>
                <c:pt idx="281">
                  <c:v>9.6643518518518519E-4</c:v>
                </c:pt>
                <c:pt idx="282">
                  <c:v>9.6643518518518519E-4</c:v>
                </c:pt>
                <c:pt idx="283">
                  <c:v>9.6643518518518519E-4</c:v>
                </c:pt>
                <c:pt idx="284">
                  <c:v>9.6643518518518519E-4</c:v>
                </c:pt>
                <c:pt idx="285">
                  <c:v>9.6759259259259248E-4</c:v>
                </c:pt>
                <c:pt idx="286">
                  <c:v>9.6759259259259248E-4</c:v>
                </c:pt>
                <c:pt idx="287">
                  <c:v>9.6759259259259248E-4</c:v>
                </c:pt>
                <c:pt idx="288">
                  <c:v>9.6759259259259248E-4</c:v>
                </c:pt>
                <c:pt idx="289">
                  <c:v>9.6759259259259248E-4</c:v>
                </c:pt>
                <c:pt idx="290">
                  <c:v>9.6759259259259248E-4</c:v>
                </c:pt>
                <c:pt idx="291">
                  <c:v>9.6874999999999999E-4</c:v>
                </c:pt>
                <c:pt idx="292">
                  <c:v>9.6874999999999999E-4</c:v>
                </c:pt>
                <c:pt idx="293">
                  <c:v>9.6874999999999999E-4</c:v>
                </c:pt>
                <c:pt idx="294">
                  <c:v>9.6874999999999999E-4</c:v>
                </c:pt>
                <c:pt idx="295">
                  <c:v>9.6874999999999999E-4</c:v>
                </c:pt>
                <c:pt idx="296">
                  <c:v>9.6874999999999999E-4</c:v>
                </c:pt>
                <c:pt idx="297">
                  <c:v>9.699074074074075E-4</c:v>
                </c:pt>
                <c:pt idx="298">
                  <c:v>9.699074074074075E-4</c:v>
                </c:pt>
                <c:pt idx="299">
                  <c:v>9.699074074074075E-4</c:v>
                </c:pt>
                <c:pt idx="300">
                  <c:v>9.699074074074075E-4</c:v>
                </c:pt>
                <c:pt idx="301">
                  <c:v>9.699074074074075E-4</c:v>
                </c:pt>
                <c:pt idx="302">
                  <c:v>9.699074074074075E-4</c:v>
                </c:pt>
                <c:pt idx="303">
                  <c:v>9.699074074074075E-4</c:v>
                </c:pt>
                <c:pt idx="304">
                  <c:v>9.710648148148149E-4</c:v>
                </c:pt>
                <c:pt idx="305">
                  <c:v>9.710648148148149E-4</c:v>
                </c:pt>
                <c:pt idx="306">
                  <c:v>9.710648148148149E-4</c:v>
                </c:pt>
                <c:pt idx="307">
                  <c:v>9.710648148148149E-4</c:v>
                </c:pt>
                <c:pt idx="308">
                  <c:v>9.710648148148149E-4</c:v>
                </c:pt>
                <c:pt idx="309">
                  <c:v>9.710648148148149E-4</c:v>
                </c:pt>
                <c:pt idx="310">
                  <c:v>9.7222222222222209E-4</c:v>
                </c:pt>
                <c:pt idx="311">
                  <c:v>9.7222222222222209E-4</c:v>
                </c:pt>
                <c:pt idx="312">
                  <c:v>9.7222222222222209E-4</c:v>
                </c:pt>
                <c:pt idx="313">
                  <c:v>9.7222222222222209E-4</c:v>
                </c:pt>
                <c:pt idx="314">
                  <c:v>9.7222222222222209E-4</c:v>
                </c:pt>
                <c:pt idx="315">
                  <c:v>9.7222222222222209E-4</c:v>
                </c:pt>
                <c:pt idx="316">
                  <c:v>9.7222222222222209E-4</c:v>
                </c:pt>
                <c:pt idx="317">
                  <c:v>9.7337962962962959E-4</c:v>
                </c:pt>
                <c:pt idx="318">
                  <c:v>9.7337962962962959E-4</c:v>
                </c:pt>
                <c:pt idx="319">
                  <c:v>9.7337962962962959E-4</c:v>
                </c:pt>
                <c:pt idx="320">
                  <c:v>9.7337962962962959E-4</c:v>
                </c:pt>
                <c:pt idx="321">
                  <c:v>9.7337962962962959E-4</c:v>
                </c:pt>
                <c:pt idx="322">
                  <c:v>9.7337962962962959E-4</c:v>
                </c:pt>
                <c:pt idx="323">
                  <c:v>9.745370370370371E-4</c:v>
                </c:pt>
                <c:pt idx="324">
                  <c:v>9.745370370370371E-4</c:v>
                </c:pt>
                <c:pt idx="325">
                  <c:v>9.745370370370371E-4</c:v>
                </c:pt>
                <c:pt idx="326">
                  <c:v>9.745370370370371E-4</c:v>
                </c:pt>
                <c:pt idx="327">
                  <c:v>9.745370370370371E-4</c:v>
                </c:pt>
                <c:pt idx="328">
                  <c:v>9.745370370370371E-4</c:v>
                </c:pt>
                <c:pt idx="329">
                  <c:v>9.756944444444444E-4</c:v>
                </c:pt>
                <c:pt idx="330">
                  <c:v>9.756944444444444E-4</c:v>
                </c:pt>
                <c:pt idx="331">
                  <c:v>9.756944444444444E-4</c:v>
                </c:pt>
                <c:pt idx="332">
                  <c:v>9.756944444444444E-4</c:v>
                </c:pt>
                <c:pt idx="333">
                  <c:v>9.756944444444444E-4</c:v>
                </c:pt>
                <c:pt idx="334">
                  <c:v>9.756944444444444E-4</c:v>
                </c:pt>
                <c:pt idx="335">
                  <c:v>9.756944444444444E-4</c:v>
                </c:pt>
                <c:pt idx="336">
                  <c:v>9.768518518518518E-4</c:v>
                </c:pt>
                <c:pt idx="337">
                  <c:v>9.768518518518518E-4</c:v>
                </c:pt>
                <c:pt idx="338">
                  <c:v>9.768518518518518E-4</c:v>
                </c:pt>
                <c:pt idx="339">
                  <c:v>9.768518518518518E-4</c:v>
                </c:pt>
                <c:pt idx="340">
                  <c:v>9.768518518518518E-4</c:v>
                </c:pt>
                <c:pt idx="341">
                  <c:v>9.768518518518518E-4</c:v>
                </c:pt>
                <c:pt idx="342">
                  <c:v>9.780092592592592E-4</c:v>
                </c:pt>
                <c:pt idx="343">
                  <c:v>9.780092592592592E-4</c:v>
                </c:pt>
                <c:pt idx="344">
                  <c:v>9.780092592592592E-4</c:v>
                </c:pt>
                <c:pt idx="345">
                  <c:v>9.780092592592592E-4</c:v>
                </c:pt>
                <c:pt idx="346">
                  <c:v>9.780092592592592E-4</c:v>
                </c:pt>
                <c:pt idx="347">
                  <c:v>9.780092592592592E-4</c:v>
                </c:pt>
                <c:pt idx="348">
                  <c:v>9.780092592592592E-4</c:v>
                </c:pt>
                <c:pt idx="349">
                  <c:v>9.7916666666666681E-4</c:v>
                </c:pt>
                <c:pt idx="350">
                  <c:v>9.7916666666666681E-4</c:v>
                </c:pt>
                <c:pt idx="351">
                  <c:v>9.7916666666666681E-4</c:v>
                </c:pt>
                <c:pt idx="352">
                  <c:v>9.7916666666666681E-4</c:v>
                </c:pt>
                <c:pt idx="353">
                  <c:v>9.7916666666666681E-4</c:v>
                </c:pt>
                <c:pt idx="354">
                  <c:v>9.7916666666666681E-4</c:v>
                </c:pt>
                <c:pt idx="355">
                  <c:v>9.80324074074074E-4</c:v>
                </c:pt>
                <c:pt idx="356">
                  <c:v>9.80324074074074E-4</c:v>
                </c:pt>
                <c:pt idx="357">
                  <c:v>9.80324074074074E-4</c:v>
                </c:pt>
                <c:pt idx="358">
                  <c:v>9.80324074074074E-4</c:v>
                </c:pt>
                <c:pt idx="359">
                  <c:v>9.80324074074074E-4</c:v>
                </c:pt>
                <c:pt idx="360">
                  <c:v>9.80324074074074E-4</c:v>
                </c:pt>
                <c:pt idx="361">
                  <c:v>9.814814814814814E-4</c:v>
                </c:pt>
                <c:pt idx="362">
                  <c:v>9.814814814814814E-4</c:v>
                </c:pt>
                <c:pt idx="363">
                  <c:v>9.814814814814814E-4</c:v>
                </c:pt>
                <c:pt idx="364">
                  <c:v>9.814814814814814E-4</c:v>
                </c:pt>
                <c:pt idx="365">
                  <c:v>9.814814814814814E-4</c:v>
                </c:pt>
                <c:pt idx="366">
                  <c:v>9.814814814814814E-4</c:v>
                </c:pt>
                <c:pt idx="367">
                  <c:v>9.814814814814814E-4</c:v>
                </c:pt>
                <c:pt idx="368">
                  <c:v>9.8263888888888901E-4</c:v>
                </c:pt>
                <c:pt idx="369">
                  <c:v>9.8263888888888901E-4</c:v>
                </c:pt>
                <c:pt idx="370">
                  <c:v>9.8263888888888901E-4</c:v>
                </c:pt>
                <c:pt idx="371">
                  <c:v>9.8263888888888901E-4</c:v>
                </c:pt>
                <c:pt idx="372">
                  <c:v>9.8263888888888901E-4</c:v>
                </c:pt>
                <c:pt idx="373">
                  <c:v>9.8263888888888901E-4</c:v>
                </c:pt>
                <c:pt idx="374">
                  <c:v>9.8379629629629642E-4</c:v>
                </c:pt>
                <c:pt idx="375">
                  <c:v>9.8379629629629642E-4</c:v>
                </c:pt>
                <c:pt idx="376">
                  <c:v>9.8379629629629642E-4</c:v>
                </c:pt>
                <c:pt idx="377">
                  <c:v>9.8379629629629642E-4</c:v>
                </c:pt>
                <c:pt idx="378">
                  <c:v>9.8379629629629642E-4</c:v>
                </c:pt>
                <c:pt idx="379">
                  <c:v>9.8379629629629642E-4</c:v>
                </c:pt>
                <c:pt idx="380">
                  <c:v>9.8379629629629642E-4</c:v>
                </c:pt>
                <c:pt idx="381">
                  <c:v>9.8495370370370382E-4</c:v>
                </c:pt>
                <c:pt idx="382">
                  <c:v>9.8495370370370382E-4</c:v>
                </c:pt>
                <c:pt idx="383">
                  <c:v>9.8495370370370382E-4</c:v>
                </c:pt>
                <c:pt idx="384">
                  <c:v>9.8495370370370382E-4</c:v>
                </c:pt>
                <c:pt idx="385">
                  <c:v>9.8495370370370382E-4</c:v>
                </c:pt>
                <c:pt idx="386">
                  <c:v>9.8495370370370382E-4</c:v>
                </c:pt>
                <c:pt idx="387">
                  <c:v>9.86111111111111E-4</c:v>
                </c:pt>
                <c:pt idx="388">
                  <c:v>9.86111111111111E-4</c:v>
                </c:pt>
                <c:pt idx="389">
                  <c:v>9.86111111111111E-4</c:v>
                </c:pt>
                <c:pt idx="390">
                  <c:v>9.86111111111111E-4</c:v>
                </c:pt>
                <c:pt idx="391">
                  <c:v>9.86111111111111E-4</c:v>
                </c:pt>
                <c:pt idx="392">
                  <c:v>9.86111111111111E-4</c:v>
                </c:pt>
                <c:pt idx="393">
                  <c:v>9.8726851851851862E-4</c:v>
                </c:pt>
                <c:pt idx="394">
                  <c:v>9.8726851851851862E-4</c:v>
                </c:pt>
                <c:pt idx="395">
                  <c:v>9.8726851851851862E-4</c:v>
                </c:pt>
                <c:pt idx="396">
                  <c:v>9.8726851851851862E-4</c:v>
                </c:pt>
                <c:pt idx="397">
                  <c:v>9.8726851851851862E-4</c:v>
                </c:pt>
                <c:pt idx="398">
                  <c:v>9.8726851851851862E-4</c:v>
                </c:pt>
                <c:pt idx="399">
                  <c:v>9.8726851851851862E-4</c:v>
                </c:pt>
                <c:pt idx="400">
                  <c:v>9.884259259259258E-4</c:v>
                </c:pt>
                <c:pt idx="401">
                  <c:v>9.884259259259258E-4</c:v>
                </c:pt>
                <c:pt idx="402">
                  <c:v>9.884259259259258E-4</c:v>
                </c:pt>
                <c:pt idx="403">
                  <c:v>9.884259259259258E-4</c:v>
                </c:pt>
                <c:pt idx="404">
                  <c:v>9.884259259259258E-4</c:v>
                </c:pt>
                <c:pt idx="405">
                  <c:v>9.884259259259258E-4</c:v>
                </c:pt>
                <c:pt idx="406">
                  <c:v>9.8958333333333342E-4</c:v>
                </c:pt>
                <c:pt idx="407">
                  <c:v>9.8958333333333342E-4</c:v>
                </c:pt>
                <c:pt idx="408">
                  <c:v>9.8958333333333342E-4</c:v>
                </c:pt>
                <c:pt idx="409">
                  <c:v>9.8958333333333342E-4</c:v>
                </c:pt>
                <c:pt idx="410">
                  <c:v>9.8958333333333342E-4</c:v>
                </c:pt>
                <c:pt idx="411">
                  <c:v>9.8958333333333342E-4</c:v>
                </c:pt>
                <c:pt idx="412">
                  <c:v>9.8958333333333342E-4</c:v>
                </c:pt>
                <c:pt idx="413">
                  <c:v>9.9074074074074082E-4</c:v>
                </c:pt>
                <c:pt idx="414">
                  <c:v>9.9074074074074082E-4</c:v>
                </c:pt>
                <c:pt idx="415">
                  <c:v>9.9074074074074082E-4</c:v>
                </c:pt>
                <c:pt idx="416">
                  <c:v>9.9074074074074082E-4</c:v>
                </c:pt>
                <c:pt idx="417">
                  <c:v>9.9074074074074082E-4</c:v>
                </c:pt>
                <c:pt idx="418">
                  <c:v>9.9074074074074082E-4</c:v>
                </c:pt>
                <c:pt idx="419">
                  <c:v>9.9189814814814822E-4</c:v>
                </c:pt>
                <c:pt idx="420">
                  <c:v>9.9189814814814822E-4</c:v>
                </c:pt>
                <c:pt idx="421">
                  <c:v>9.9189814814814822E-4</c:v>
                </c:pt>
                <c:pt idx="422">
                  <c:v>9.9189814814814822E-4</c:v>
                </c:pt>
                <c:pt idx="423">
                  <c:v>9.9189814814814822E-4</c:v>
                </c:pt>
                <c:pt idx="424">
                  <c:v>9.9189814814814822E-4</c:v>
                </c:pt>
                <c:pt idx="425">
                  <c:v>9.930555555555554E-4</c:v>
                </c:pt>
                <c:pt idx="426">
                  <c:v>9.930555555555554E-4</c:v>
                </c:pt>
                <c:pt idx="427">
                  <c:v>9.930555555555554E-4</c:v>
                </c:pt>
                <c:pt idx="428">
                  <c:v>9.930555555555554E-4</c:v>
                </c:pt>
                <c:pt idx="429">
                  <c:v>9.930555555555554E-4</c:v>
                </c:pt>
                <c:pt idx="430">
                  <c:v>9.930555555555554E-4</c:v>
                </c:pt>
                <c:pt idx="431">
                  <c:v>9.930555555555554E-4</c:v>
                </c:pt>
                <c:pt idx="432">
                  <c:v>9.9421296296296302E-4</c:v>
                </c:pt>
                <c:pt idx="433">
                  <c:v>9.9421296296296302E-4</c:v>
                </c:pt>
                <c:pt idx="434">
                  <c:v>9.9421296296296302E-4</c:v>
                </c:pt>
                <c:pt idx="435">
                  <c:v>9.9421296296296302E-4</c:v>
                </c:pt>
                <c:pt idx="436">
                  <c:v>9.9421296296296302E-4</c:v>
                </c:pt>
                <c:pt idx="437">
                  <c:v>9.9421296296296302E-4</c:v>
                </c:pt>
                <c:pt idx="438">
                  <c:v>9.9537037037037042E-4</c:v>
                </c:pt>
                <c:pt idx="439">
                  <c:v>9.9537037037037042E-4</c:v>
                </c:pt>
                <c:pt idx="440">
                  <c:v>9.9537037037037042E-4</c:v>
                </c:pt>
                <c:pt idx="441">
                  <c:v>9.9537037037037042E-4</c:v>
                </c:pt>
                <c:pt idx="442">
                  <c:v>9.9537037037037042E-4</c:v>
                </c:pt>
                <c:pt idx="443">
                  <c:v>9.9537037037037042E-4</c:v>
                </c:pt>
                <c:pt idx="444">
                  <c:v>9.9537037037037042E-4</c:v>
                </c:pt>
                <c:pt idx="445">
                  <c:v>9.9652777777777782E-4</c:v>
                </c:pt>
                <c:pt idx="446">
                  <c:v>9.9652777777777782E-4</c:v>
                </c:pt>
                <c:pt idx="447">
                  <c:v>9.9652777777777782E-4</c:v>
                </c:pt>
                <c:pt idx="448">
                  <c:v>9.9652777777777782E-4</c:v>
                </c:pt>
                <c:pt idx="449">
                  <c:v>9.9652777777777782E-4</c:v>
                </c:pt>
                <c:pt idx="450">
                  <c:v>9.9652777777777782E-4</c:v>
                </c:pt>
                <c:pt idx="451">
                  <c:v>9.97685185185185E-4</c:v>
                </c:pt>
                <c:pt idx="452">
                  <c:v>9.97685185185185E-4</c:v>
                </c:pt>
                <c:pt idx="453">
                  <c:v>9.97685185185185E-4</c:v>
                </c:pt>
                <c:pt idx="454">
                  <c:v>9.97685185185185E-4</c:v>
                </c:pt>
                <c:pt idx="455">
                  <c:v>9.97685185185185E-4</c:v>
                </c:pt>
                <c:pt idx="456">
                  <c:v>9.97685185185185E-4</c:v>
                </c:pt>
                <c:pt idx="457">
                  <c:v>9.9884259259259262E-4</c:v>
                </c:pt>
                <c:pt idx="458">
                  <c:v>9.9884259259259262E-4</c:v>
                </c:pt>
                <c:pt idx="459">
                  <c:v>9.9884259259259262E-4</c:v>
                </c:pt>
                <c:pt idx="460">
                  <c:v>9.9884259259259262E-4</c:v>
                </c:pt>
                <c:pt idx="461">
                  <c:v>9.9884259259259262E-4</c:v>
                </c:pt>
                <c:pt idx="462">
                  <c:v>9.9884259259259262E-4</c:v>
                </c:pt>
                <c:pt idx="463">
                  <c:v>9.9884259259259262E-4</c:v>
                </c:pt>
                <c:pt idx="464">
                  <c:v>1E-3</c:v>
                </c:pt>
                <c:pt idx="465">
                  <c:v>1E-3</c:v>
                </c:pt>
                <c:pt idx="466">
                  <c:v>1E-3</c:v>
                </c:pt>
                <c:pt idx="467">
                  <c:v>1E-3</c:v>
                </c:pt>
                <c:pt idx="468">
                  <c:v>1E-3</c:v>
                </c:pt>
                <c:pt idx="469">
                  <c:v>1E-3</c:v>
                </c:pt>
                <c:pt idx="470">
                  <c:v>1.0011574074074074E-3</c:v>
                </c:pt>
                <c:pt idx="471">
                  <c:v>1.0011574074074074E-3</c:v>
                </c:pt>
                <c:pt idx="472">
                  <c:v>1.0011574074074074E-3</c:v>
                </c:pt>
                <c:pt idx="473">
                  <c:v>1.0011574074074074E-3</c:v>
                </c:pt>
                <c:pt idx="474">
                  <c:v>1.0011574074074074E-3</c:v>
                </c:pt>
                <c:pt idx="475">
                  <c:v>1.0011574074074074E-3</c:v>
                </c:pt>
                <c:pt idx="476">
                  <c:v>1.0011574074074074E-3</c:v>
                </c:pt>
                <c:pt idx="477">
                  <c:v>1.0023148148148148E-3</c:v>
                </c:pt>
                <c:pt idx="478">
                  <c:v>1.0023148148148148E-3</c:v>
                </c:pt>
                <c:pt idx="479">
                  <c:v>1.0023148148148148E-3</c:v>
                </c:pt>
                <c:pt idx="480">
                  <c:v>1.0023148148148148E-3</c:v>
                </c:pt>
                <c:pt idx="481">
                  <c:v>1.0023148148148148E-3</c:v>
                </c:pt>
                <c:pt idx="482">
                  <c:v>1.0023148148148148E-3</c:v>
                </c:pt>
                <c:pt idx="483">
                  <c:v>1.0034722222222222E-3</c:v>
                </c:pt>
                <c:pt idx="484">
                  <c:v>1.0034722222222222E-3</c:v>
                </c:pt>
                <c:pt idx="485">
                  <c:v>1.0034722222222222E-3</c:v>
                </c:pt>
                <c:pt idx="486">
                  <c:v>1.0034722222222222E-3</c:v>
                </c:pt>
                <c:pt idx="487">
                  <c:v>1.0034722222222222E-3</c:v>
                </c:pt>
                <c:pt idx="488">
                  <c:v>1.0034722222222222E-3</c:v>
                </c:pt>
                <c:pt idx="489">
                  <c:v>1.0046296296296298E-3</c:v>
                </c:pt>
                <c:pt idx="490">
                  <c:v>1.0046296296296298E-3</c:v>
                </c:pt>
                <c:pt idx="491">
                  <c:v>1.0046296296296298E-3</c:v>
                </c:pt>
                <c:pt idx="492">
                  <c:v>1.0046296296296298E-3</c:v>
                </c:pt>
                <c:pt idx="493">
                  <c:v>1.0046296296296298E-3</c:v>
                </c:pt>
                <c:pt idx="494">
                  <c:v>1.0046296296296298E-3</c:v>
                </c:pt>
                <c:pt idx="495">
                  <c:v>1.0046296296296298E-3</c:v>
                </c:pt>
                <c:pt idx="496">
                  <c:v>1.005787037037037E-3</c:v>
                </c:pt>
                <c:pt idx="497">
                  <c:v>1.005787037037037E-3</c:v>
                </c:pt>
                <c:pt idx="498">
                  <c:v>1.005787037037037E-3</c:v>
                </c:pt>
                <c:pt idx="499">
                  <c:v>1.005787037037037E-3</c:v>
                </c:pt>
                <c:pt idx="500">
                  <c:v>1.005787037037037E-3</c:v>
                </c:pt>
                <c:pt idx="501">
                  <c:v>1.005787037037037E-3</c:v>
                </c:pt>
                <c:pt idx="502">
                  <c:v>1.0069444444444444E-3</c:v>
                </c:pt>
                <c:pt idx="503">
                  <c:v>1.0069444444444444E-3</c:v>
                </c:pt>
                <c:pt idx="504">
                  <c:v>1.0069444444444444E-3</c:v>
                </c:pt>
                <c:pt idx="505">
                  <c:v>1.0069444444444444E-3</c:v>
                </c:pt>
                <c:pt idx="506">
                  <c:v>1.0069444444444444E-3</c:v>
                </c:pt>
                <c:pt idx="507">
                  <c:v>1.0069444444444444E-3</c:v>
                </c:pt>
                <c:pt idx="508">
                  <c:v>1.0069444444444444E-3</c:v>
                </c:pt>
                <c:pt idx="509">
                  <c:v>1.0081018518518518E-3</c:v>
                </c:pt>
                <c:pt idx="510">
                  <c:v>1.0081018518518518E-3</c:v>
                </c:pt>
                <c:pt idx="511">
                  <c:v>1.0081018518518518E-3</c:v>
                </c:pt>
                <c:pt idx="512">
                  <c:v>1.0081018518518518E-3</c:v>
                </c:pt>
                <c:pt idx="513">
                  <c:v>1.0081018518518518E-3</c:v>
                </c:pt>
                <c:pt idx="514">
                  <c:v>1.0081018518518518E-3</c:v>
                </c:pt>
                <c:pt idx="515">
                  <c:v>1.0092592592592592E-3</c:v>
                </c:pt>
                <c:pt idx="516">
                  <c:v>1.0092592592592592E-3</c:v>
                </c:pt>
                <c:pt idx="517">
                  <c:v>1.0092592592592592E-3</c:v>
                </c:pt>
                <c:pt idx="518">
                  <c:v>1.0092592592592592E-3</c:v>
                </c:pt>
                <c:pt idx="519">
                  <c:v>1.0092592592592592E-3</c:v>
                </c:pt>
                <c:pt idx="520">
                  <c:v>1.0092592592592592E-3</c:v>
                </c:pt>
                <c:pt idx="521">
                  <c:v>1.0104166666666666E-3</c:v>
                </c:pt>
                <c:pt idx="522">
                  <c:v>1.0104166666666666E-3</c:v>
                </c:pt>
                <c:pt idx="523">
                  <c:v>1.0104166666666666E-3</c:v>
                </c:pt>
                <c:pt idx="524">
                  <c:v>1.0104166666666666E-3</c:v>
                </c:pt>
                <c:pt idx="525">
                  <c:v>1.0104166666666666E-3</c:v>
                </c:pt>
                <c:pt idx="526">
                  <c:v>1.0104166666666666E-3</c:v>
                </c:pt>
                <c:pt idx="527">
                  <c:v>1.0104166666666666E-3</c:v>
                </c:pt>
                <c:pt idx="528">
                  <c:v>1.011574074074074E-3</c:v>
                </c:pt>
                <c:pt idx="529">
                  <c:v>1.011574074074074E-3</c:v>
                </c:pt>
                <c:pt idx="530">
                  <c:v>1.011574074074074E-3</c:v>
                </c:pt>
                <c:pt idx="531">
                  <c:v>1.011574074074074E-3</c:v>
                </c:pt>
                <c:pt idx="532">
                  <c:v>1.011574074074074E-3</c:v>
                </c:pt>
                <c:pt idx="533">
                  <c:v>1.011574074074074E-3</c:v>
                </c:pt>
                <c:pt idx="534">
                  <c:v>1.0127314814814814E-3</c:v>
                </c:pt>
                <c:pt idx="535">
                  <c:v>1.0127314814814814E-3</c:v>
                </c:pt>
                <c:pt idx="536">
                  <c:v>1.0127314814814814E-3</c:v>
                </c:pt>
                <c:pt idx="537">
                  <c:v>1.0127314814814814E-3</c:v>
                </c:pt>
                <c:pt idx="538">
                  <c:v>1.0127314814814814E-3</c:v>
                </c:pt>
                <c:pt idx="539">
                  <c:v>1.0127314814814814E-3</c:v>
                </c:pt>
                <c:pt idx="540">
                  <c:v>1.0127314814814814E-3</c:v>
                </c:pt>
                <c:pt idx="541">
                  <c:v>1.0138888888888888E-3</c:v>
                </c:pt>
                <c:pt idx="542">
                  <c:v>1.0138888888888888E-3</c:v>
                </c:pt>
                <c:pt idx="543">
                  <c:v>1.0138888888888888E-3</c:v>
                </c:pt>
                <c:pt idx="544">
                  <c:v>1.0138888888888888E-3</c:v>
                </c:pt>
                <c:pt idx="545">
                  <c:v>1.0138888888888888E-3</c:v>
                </c:pt>
                <c:pt idx="546">
                  <c:v>1.0138888888888888E-3</c:v>
                </c:pt>
                <c:pt idx="547">
                  <c:v>1.0150462962962962E-3</c:v>
                </c:pt>
                <c:pt idx="548">
                  <c:v>1.0150462962962962E-3</c:v>
                </c:pt>
                <c:pt idx="549">
                  <c:v>1.0150462962962962E-3</c:v>
                </c:pt>
                <c:pt idx="550">
                  <c:v>1.0150462962962962E-3</c:v>
                </c:pt>
                <c:pt idx="551">
                  <c:v>1.0150462962962962E-3</c:v>
                </c:pt>
                <c:pt idx="552">
                  <c:v>1.0150462962962962E-3</c:v>
                </c:pt>
                <c:pt idx="553">
                  <c:v>1.0162037037037038E-3</c:v>
                </c:pt>
                <c:pt idx="554">
                  <c:v>1.0162037037037038E-3</c:v>
                </c:pt>
                <c:pt idx="555">
                  <c:v>1.0162037037037038E-3</c:v>
                </c:pt>
                <c:pt idx="556">
                  <c:v>1.0162037037037038E-3</c:v>
                </c:pt>
                <c:pt idx="557">
                  <c:v>1.0162037037037038E-3</c:v>
                </c:pt>
                <c:pt idx="558">
                  <c:v>1.0162037037037038E-3</c:v>
                </c:pt>
                <c:pt idx="559">
                  <c:v>1.0162037037037038E-3</c:v>
                </c:pt>
                <c:pt idx="560">
                  <c:v>1.017361111111111E-3</c:v>
                </c:pt>
                <c:pt idx="561">
                  <c:v>1.017361111111111E-3</c:v>
                </c:pt>
                <c:pt idx="562">
                  <c:v>1.017361111111111E-3</c:v>
                </c:pt>
                <c:pt idx="563">
                  <c:v>1.017361111111111E-3</c:v>
                </c:pt>
                <c:pt idx="564">
                  <c:v>1.017361111111111E-3</c:v>
                </c:pt>
                <c:pt idx="565">
                  <c:v>1.017361111111111E-3</c:v>
                </c:pt>
                <c:pt idx="566">
                  <c:v>1.0185185185185186E-3</c:v>
                </c:pt>
                <c:pt idx="567">
                  <c:v>1.0185185185185186E-3</c:v>
                </c:pt>
                <c:pt idx="568">
                  <c:v>1.0185185185185186E-3</c:v>
                </c:pt>
                <c:pt idx="569">
                  <c:v>1.0185185185185186E-3</c:v>
                </c:pt>
                <c:pt idx="570">
                  <c:v>1.0185185185185186E-3</c:v>
                </c:pt>
                <c:pt idx="571">
                  <c:v>1.0185185185185186E-3</c:v>
                </c:pt>
                <c:pt idx="572">
                  <c:v>1.0185185185185186E-3</c:v>
                </c:pt>
                <c:pt idx="573">
                  <c:v>1.0196759259259258E-3</c:v>
                </c:pt>
                <c:pt idx="574">
                  <c:v>1.0196759259259258E-3</c:v>
                </c:pt>
                <c:pt idx="575">
                  <c:v>1.0196759259259258E-3</c:v>
                </c:pt>
                <c:pt idx="576">
                  <c:v>1.0196759259259258E-3</c:v>
                </c:pt>
                <c:pt idx="577">
                  <c:v>1.0196759259259258E-3</c:v>
                </c:pt>
                <c:pt idx="578">
                  <c:v>1.0196759259259258E-3</c:v>
                </c:pt>
                <c:pt idx="579">
                  <c:v>1.0208333333333334E-3</c:v>
                </c:pt>
                <c:pt idx="580">
                  <c:v>1.0208333333333334E-3</c:v>
                </c:pt>
                <c:pt idx="581">
                  <c:v>1.0208333333333334E-3</c:v>
                </c:pt>
                <c:pt idx="582">
                  <c:v>1.0208333333333334E-3</c:v>
                </c:pt>
                <c:pt idx="583">
                  <c:v>1.0208333333333334E-3</c:v>
                </c:pt>
                <c:pt idx="584">
                  <c:v>1.0208333333333334E-3</c:v>
                </c:pt>
                <c:pt idx="585">
                  <c:v>1.0219907407407406E-3</c:v>
                </c:pt>
                <c:pt idx="586">
                  <c:v>1.0219907407407406E-3</c:v>
                </c:pt>
                <c:pt idx="587">
                  <c:v>1.0219907407407406E-3</c:v>
                </c:pt>
                <c:pt idx="588">
                  <c:v>1.0219907407407406E-3</c:v>
                </c:pt>
                <c:pt idx="589">
                  <c:v>1.0219907407407406E-3</c:v>
                </c:pt>
                <c:pt idx="590">
                  <c:v>1.0219907407407406E-3</c:v>
                </c:pt>
                <c:pt idx="591">
                  <c:v>1.0219907407407406E-3</c:v>
                </c:pt>
                <c:pt idx="592">
                  <c:v>1.0231481481481482E-3</c:v>
                </c:pt>
                <c:pt idx="593">
                  <c:v>1.0231481481481482E-3</c:v>
                </c:pt>
                <c:pt idx="594">
                  <c:v>1.0231481481481482E-3</c:v>
                </c:pt>
                <c:pt idx="595">
                  <c:v>1.0231481481481482E-3</c:v>
                </c:pt>
                <c:pt idx="596">
                  <c:v>1.0231481481481482E-3</c:v>
                </c:pt>
                <c:pt idx="597">
                  <c:v>1.0231481481481482E-3</c:v>
                </c:pt>
                <c:pt idx="598">
                  <c:v>1.0243055555555556E-3</c:v>
                </c:pt>
                <c:pt idx="599">
                  <c:v>1.0243055555555556E-3</c:v>
                </c:pt>
                <c:pt idx="600">
                  <c:v>1.0243055555555556E-3</c:v>
                </c:pt>
                <c:pt idx="601">
                  <c:v>1.0243055555555556E-3</c:v>
                </c:pt>
                <c:pt idx="602">
                  <c:v>1.0243055555555556E-3</c:v>
                </c:pt>
                <c:pt idx="603">
                  <c:v>1.0243055555555556E-3</c:v>
                </c:pt>
                <c:pt idx="604">
                  <c:v>1.0243055555555556E-3</c:v>
                </c:pt>
                <c:pt idx="605">
                  <c:v>1.0254629629629628E-3</c:v>
                </c:pt>
                <c:pt idx="606">
                  <c:v>1.0254629629629628E-3</c:v>
                </c:pt>
                <c:pt idx="607">
                  <c:v>1.0254629629629628E-3</c:v>
                </c:pt>
                <c:pt idx="608">
                  <c:v>1.0254629629629628E-3</c:v>
                </c:pt>
                <c:pt idx="609">
                  <c:v>1.0254629629629628E-3</c:v>
                </c:pt>
                <c:pt idx="610">
                  <c:v>1.0254629629629628E-3</c:v>
                </c:pt>
                <c:pt idx="611">
                  <c:v>1.0266203703703702E-3</c:v>
                </c:pt>
                <c:pt idx="612">
                  <c:v>1.0266203703703702E-3</c:v>
                </c:pt>
                <c:pt idx="613">
                  <c:v>1.0266203703703702E-3</c:v>
                </c:pt>
                <c:pt idx="614">
                  <c:v>1.0266203703703702E-3</c:v>
                </c:pt>
                <c:pt idx="615">
                  <c:v>1.0266203703703702E-3</c:v>
                </c:pt>
                <c:pt idx="616">
                  <c:v>1.0266203703703702E-3</c:v>
                </c:pt>
                <c:pt idx="617">
                  <c:v>1.0277777777777778E-3</c:v>
                </c:pt>
                <c:pt idx="618">
                  <c:v>1.0277777777777778E-3</c:v>
                </c:pt>
                <c:pt idx="619">
                  <c:v>1.0277777777777778E-3</c:v>
                </c:pt>
                <c:pt idx="620">
                  <c:v>1.0277777777777778E-3</c:v>
                </c:pt>
                <c:pt idx="621">
                  <c:v>1.0277777777777778E-3</c:v>
                </c:pt>
                <c:pt idx="622">
                  <c:v>1.0277777777777778E-3</c:v>
                </c:pt>
                <c:pt idx="623">
                  <c:v>1.0277777777777778E-3</c:v>
                </c:pt>
                <c:pt idx="624">
                  <c:v>1.0289351851851852E-3</c:v>
                </c:pt>
                <c:pt idx="625">
                  <c:v>1.0289351851851852E-3</c:v>
                </c:pt>
                <c:pt idx="626">
                  <c:v>1.0289351851851852E-3</c:v>
                </c:pt>
                <c:pt idx="627">
                  <c:v>1.0289351851851852E-3</c:v>
                </c:pt>
                <c:pt idx="628">
                  <c:v>1.0289351851851852E-3</c:v>
                </c:pt>
                <c:pt idx="629">
                  <c:v>1.0289351851851852E-3</c:v>
                </c:pt>
                <c:pt idx="630">
                  <c:v>1.0300925925925926E-3</c:v>
                </c:pt>
                <c:pt idx="631">
                  <c:v>1.0300925925925926E-3</c:v>
                </c:pt>
                <c:pt idx="632">
                  <c:v>1.0300925925925926E-3</c:v>
                </c:pt>
                <c:pt idx="633">
                  <c:v>1.0300925925925926E-3</c:v>
                </c:pt>
                <c:pt idx="634">
                  <c:v>1.0300925925925926E-3</c:v>
                </c:pt>
                <c:pt idx="635">
                  <c:v>1.0300925925925926E-3</c:v>
                </c:pt>
                <c:pt idx="636">
                  <c:v>1.0300925925925926E-3</c:v>
                </c:pt>
                <c:pt idx="637">
                  <c:v>1.03125E-3</c:v>
                </c:pt>
                <c:pt idx="638">
                  <c:v>1.03125E-3</c:v>
                </c:pt>
                <c:pt idx="639">
                  <c:v>1.03125E-3</c:v>
                </c:pt>
                <c:pt idx="640">
                  <c:v>1.03125E-3</c:v>
                </c:pt>
                <c:pt idx="641">
                  <c:v>1.03125E-3</c:v>
                </c:pt>
                <c:pt idx="642">
                  <c:v>1.03125E-3</c:v>
                </c:pt>
                <c:pt idx="643">
                  <c:v>1.0324074074074074E-3</c:v>
                </c:pt>
                <c:pt idx="644">
                  <c:v>1.0324074074074074E-3</c:v>
                </c:pt>
                <c:pt idx="645">
                  <c:v>1.0324074074074074E-3</c:v>
                </c:pt>
                <c:pt idx="646">
                  <c:v>1.0324074074074074E-3</c:v>
                </c:pt>
                <c:pt idx="647">
                  <c:v>1.0324074074074074E-3</c:v>
                </c:pt>
                <c:pt idx="648">
                  <c:v>1.0324074074074074E-3</c:v>
                </c:pt>
                <c:pt idx="649">
                  <c:v>1.0335648148148148E-3</c:v>
                </c:pt>
                <c:pt idx="650">
                  <c:v>1.0335648148148148E-3</c:v>
                </c:pt>
                <c:pt idx="651">
                  <c:v>1.0335648148148148E-3</c:v>
                </c:pt>
                <c:pt idx="652">
                  <c:v>1.0335648148148148E-3</c:v>
                </c:pt>
                <c:pt idx="653">
                  <c:v>1.0335648148148148E-3</c:v>
                </c:pt>
                <c:pt idx="654">
                  <c:v>1.0335648148148148E-3</c:v>
                </c:pt>
                <c:pt idx="655">
                  <c:v>1.0335648148148148E-3</c:v>
                </c:pt>
                <c:pt idx="656">
                  <c:v>1.0347222222222222E-3</c:v>
                </c:pt>
                <c:pt idx="657">
                  <c:v>1.0347222222222222E-3</c:v>
                </c:pt>
                <c:pt idx="658">
                  <c:v>1.0347222222222222E-3</c:v>
                </c:pt>
                <c:pt idx="659">
                  <c:v>1.0347222222222222E-3</c:v>
                </c:pt>
                <c:pt idx="660">
                  <c:v>1.0347222222222222E-3</c:v>
                </c:pt>
                <c:pt idx="661">
                  <c:v>1.0347222222222222E-3</c:v>
                </c:pt>
                <c:pt idx="662">
                  <c:v>1.0358796296296297E-3</c:v>
                </c:pt>
                <c:pt idx="663">
                  <c:v>1.0358796296296297E-3</c:v>
                </c:pt>
                <c:pt idx="664">
                  <c:v>1.0358796296296297E-3</c:v>
                </c:pt>
                <c:pt idx="665">
                  <c:v>1.0358796296296297E-3</c:v>
                </c:pt>
                <c:pt idx="666">
                  <c:v>1.0358796296296297E-3</c:v>
                </c:pt>
                <c:pt idx="667">
                  <c:v>1.0358796296296297E-3</c:v>
                </c:pt>
                <c:pt idx="668">
                  <c:v>1.0358796296296297E-3</c:v>
                </c:pt>
                <c:pt idx="669">
                  <c:v>1.0370370370370371E-3</c:v>
                </c:pt>
                <c:pt idx="670">
                  <c:v>1.0370370370370371E-3</c:v>
                </c:pt>
                <c:pt idx="671">
                  <c:v>1.0370370370370371E-3</c:v>
                </c:pt>
                <c:pt idx="672">
                  <c:v>1.0370370370370371E-3</c:v>
                </c:pt>
                <c:pt idx="673">
                  <c:v>1.0370370370370371E-3</c:v>
                </c:pt>
                <c:pt idx="674">
                  <c:v>1.0370370370370371E-3</c:v>
                </c:pt>
                <c:pt idx="675">
                  <c:v>1.0381944444444445E-3</c:v>
                </c:pt>
                <c:pt idx="676">
                  <c:v>1.0381944444444445E-3</c:v>
                </c:pt>
                <c:pt idx="677">
                  <c:v>1.0381944444444445E-3</c:v>
                </c:pt>
                <c:pt idx="678">
                  <c:v>1.0381944444444445E-3</c:v>
                </c:pt>
                <c:pt idx="679">
                  <c:v>1.0381944444444445E-3</c:v>
                </c:pt>
                <c:pt idx="680">
                  <c:v>1.0381944444444445E-3</c:v>
                </c:pt>
                <c:pt idx="681">
                  <c:v>1.0393518518518519E-3</c:v>
                </c:pt>
                <c:pt idx="682">
                  <c:v>1.0393518518518519E-3</c:v>
                </c:pt>
                <c:pt idx="683">
                  <c:v>1.0393518518518519E-3</c:v>
                </c:pt>
                <c:pt idx="684">
                  <c:v>1.0393518518518519E-3</c:v>
                </c:pt>
                <c:pt idx="685">
                  <c:v>1.0393518518518519E-3</c:v>
                </c:pt>
                <c:pt idx="686">
                  <c:v>1.0393518518518519E-3</c:v>
                </c:pt>
                <c:pt idx="687">
                  <c:v>1.0393518518518519E-3</c:v>
                </c:pt>
                <c:pt idx="688">
                  <c:v>1.0405092592592593E-3</c:v>
                </c:pt>
                <c:pt idx="689">
                  <c:v>1.0405092592592593E-3</c:v>
                </c:pt>
                <c:pt idx="690">
                  <c:v>1.0405092592592593E-3</c:v>
                </c:pt>
                <c:pt idx="691">
                  <c:v>1.0405092592592593E-3</c:v>
                </c:pt>
                <c:pt idx="692">
                  <c:v>1.0405092592592593E-3</c:v>
                </c:pt>
                <c:pt idx="693">
                  <c:v>1.0405092592592593E-3</c:v>
                </c:pt>
                <c:pt idx="694">
                  <c:v>1.0416666666666667E-3</c:v>
                </c:pt>
                <c:pt idx="695">
                  <c:v>1.0416666666666667E-3</c:v>
                </c:pt>
                <c:pt idx="696">
                  <c:v>1.0416666666666667E-3</c:v>
                </c:pt>
                <c:pt idx="697">
                  <c:v>1.0416666666666667E-3</c:v>
                </c:pt>
                <c:pt idx="698">
                  <c:v>1.0416666666666667E-3</c:v>
                </c:pt>
                <c:pt idx="699">
                  <c:v>1.0416666666666667E-3</c:v>
                </c:pt>
                <c:pt idx="700">
                  <c:v>1.0416666666666667E-3</c:v>
                </c:pt>
                <c:pt idx="701">
                  <c:v>1.0428240740740741E-3</c:v>
                </c:pt>
                <c:pt idx="702">
                  <c:v>1.0428240740740741E-3</c:v>
                </c:pt>
                <c:pt idx="703">
                  <c:v>1.0428240740740741E-3</c:v>
                </c:pt>
                <c:pt idx="704">
                  <c:v>1.0428240740740741E-3</c:v>
                </c:pt>
                <c:pt idx="705">
                  <c:v>1.0428240740740741E-3</c:v>
                </c:pt>
                <c:pt idx="706">
                  <c:v>1.0428240740740741E-3</c:v>
                </c:pt>
                <c:pt idx="707">
                  <c:v>1.0439814814814815E-3</c:v>
                </c:pt>
                <c:pt idx="708">
                  <c:v>1.0439814814814815E-3</c:v>
                </c:pt>
                <c:pt idx="709">
                  <c:v>1.0439814814814815E-3</c:v>
                </c:pt>
                <c:pt idx="710">
                  <c:v>1.0439814814814815E-3</c:v>
                </c:pt>
                <c:pt idx="711">
                  <c:v>1.0439814814814815E-3</c:v>
                </c:pt>
                <c:pt idx="712">
                  <c:v>1.0439814814814815E-3</c:v>
                </c:pt>
                <c:pt idx="713">
                  <c:v>1.0451388888888889E-3</c:v>
                </c:pt>
                <c:pt idx="714">
                  <c:v>1.0451388888888889E-3</c:v>
                </c:pt>
                <c:pt idx="715">
                  <c:v>1.0451388888888889E-3</c:v>
                </c:pt>
                <c:pt idx="716">
                  <c:v>1.0451388888888889E-3</c:v>
                </c:pt>
                <c:pt idx="717">
                  <c:v>1.0451388888888889E-3</c:v>
                </c:pt>
                <c:pt idx="718">
                  <c:v>1.0451388888888889E-3</c:v>
                </c:pt>
                <c:pt idx="719">
                  <c:v>1.0451388888888889E-3</c:v>
                </c:pt>
                <c:pt idx="720">
                  <c:v>1.0462962962962963E-3</c:v>
                </c:pt>
                <c:pt idx="721">
                  <c:v>1.0462962962962963E-3</c:v>
                </c:pt>
                <c:pt idx="722">
                  <c:v>1.0462962962962963E-3</c:v>
                </c:pt>
                <c:pt idx="723">
                  <c:v>1.0462962962962963E-3</c:v>
                </c:pt>
                <c:pt idx="724">
                  <c:v>1.0462962962962963E-3</c:v>
                </c:pt>
                <c:pt idx="725">
                  <c:v>1.0462962962962963E-3</c:v>
                </c:pt>
                <c:pt idx="726">
                  <c:v>1.0474537037037037E-3</c:v>
                </c:pt>
                <c:pt idx="727">
                  <c:v>1.0474537037037037E-3</c:v>
                </c:pt>
                <c:pt idx="728">
                  <c:v>1.0474537037037037E-3</c:v>
                </c:pt>
                <c:pt idx="729">
                  <c:v>1.0474537037037037E-3</c:v>
                </c:pt>
                <c:pt idx="730">
                  <c:v>1.0474537037037037E-3</c:v>
                </c:pt>
                <c:pt idx="731">
                  <c:v>1.0474537037037037E-3</c:v>
                </c:pt>
                <c:pt idx="732">
                  <c:v>1.0474537037037037E-3</c:v>
                </c:pt>
                <c:pt idx="733">
                  <c:v>1.0486111111111111E-3</c:v>
                </c:pt>
                <c:pt idx="734">
                  <c:v>1.0486111111111111E-3</c:v>
                </c:pt>
                <c:pt idx="735">
                  <c:v>1.0486111111111111E-3</c:v>
                </c:pt>
                <c:pt idx="736">
                  <c:v>1.0486111111111111E-3</c:v>
                </c:pt>
                <c:pt idx="737">
                  <c:v>1.0486111111111111E-3</c:v>
                </c:pt>
                <c:pt idx="738">
                  <c:v>1.0486111111111111E-3</c:v>
                </c:pt>
                <c:pt idx="739">
                  <c:v>1.0497685185185187E-3</c:v>
                </c:pt>
                <c:pt idx="740">
                  <c:v>1.0497685185185187E-3</c:v>
                </c:pt>
                <c:pt idx="741">
                  <c:v>1.0497685185185187E-3</c:v>
                </c:pt>
                <c:pt idx="742">
                  <c:v>1.0497685185185187E-3</c:v>
                </c:pt>
                <c:pt idx="743">
                  <c:v>1.0497685185185187E-3</c:v>
                </c:pt>
                <c:pt idx="744">
                  <c:v>1.0497685185185187E-3</c:v>
                </c:pt>
                <c:pt idx="745">
                  <c:v>1.0509259259259259E-3</c:v>
                </c:pt>
                <c:pt idx="746">
                  <c:v>1.0509259259259259E-3</c:v>
                </c:pt>
                <c:pt idx="747">
                  <c:v>1.0509259259259259E-3</c:v>
                </c:pt>
                <c:pt idx="748">
                  <c:v>1.0509259259259259E-3</c:v>
                </c:pt>
                <c:pt idx="749">
                  <c:v>1.0509259259259259E-3</c:v>
                </c:pt>
                <c:pt idx="750">
                  <c:v>1.0509259259259259E-3</c:v>
                </c:pt>
                <c:pt idx="751">
                  <c:v>1.0509259259259259E-3</c:v>
                </c:pt>
                <c:pt idx="752">
                  <c:v>1.0520833333333335E-3</c:v>
                </c:pt>
                <c:pt idx="753">
                  <c:v>1.0520833333333335E-3</c:v>
                </c:pt>
                <c:pt idx="754">
                  <c:v>1.0520833333333335E-3</c:v>
                </c:pt>
                <c:pt idx="755">
                  <c:v>1.0520833333333335E-3</c:v>
                </c:pt>
                <c:pt idx="756">
                  <c:v>1.0520833333333335E-3</c:v>
                </c:pt>
                <c:pt idx="757">
                  <c:v>1.0520833333333335E-3</c:v>
                </c:pt>
                <c:pt idx="758">
                  <c:v>1.0532407407407407E-3</c:v>
                </c:pt>
                <c:pt idx="759">
                  <c:v>1.0532407407407407E-3</c:v>
                </c:pt>
                <c:pt idx="760">
                  <c:v>1.0532407407407407E-3</c:v>
                </c:pt>
                <c:pt idx="761">
                  <c:v>1.0532407407407407E-3</c:v>
                </c:pt>
                <c:pt idx="762">
                  <c:v>1.0532407407407407E-3</c:v>
                </c:pt>
                <c:pt idx="763">
                  <c:v>1.0532407407407407E-3</c:v>
                </c:pt>
                <c:pt idx="764">
                  <c:v>1.0532407407407407E-3</c:v>
                </c:pt>
                <c:pt idx="765">
                  <c:v>1.0543981481481483E-3</c:v>
                </c:pt>
                <c:pt idx="766">
                  <c:v>1.0543981481481483E-3</c:v>
                </c:pt>
                <c:pt idx="767">
                  <c:v>1.0543981481481483E-3</c:v>
                </c:pt>
                <c:pt idx="768">
                  <c:v>1.0543981481481483E-3</c:v>
                </c:pt>
                <c:pt idx="769">
                  <c:v>1.0543981481481483E-3</c:v>
                </c:pt>
                <c:pt idx="770">
                  <c:v>1.0543981481481483E-3</c:v>
                </c:pt>
                <c:pt idx="771">
                  <c:v>1.0555555555555555E-3</c:v>
                </c:pt>
                <c:pt idx="772">
                  <c:v>1.0555555555555555E-3</c:v>
                </c:pt>
                <c:pt idx="773">
                  <c:v>1.0555555555555555E-3</c:v>
                </c:pt>
                <c:pt idx="774">
                  <c:v>1.0555555555555555E-3</c:v>
                </c:pt>
                <c:pt idx="775">
                  <c:v>1.0555555555555555E-3</c:v>
                </c:pt>
                <c:pt idx="776">
                  <c:v>1.0555555555555555E-3</c:v>
                </c:pt>
                <c:pt idx="777">
                  <c:v>1.0567129629629631E-3</c:v>
                </c:pt>
                <c:pt idx="778">
                  <c:v>1.0567129629629631E-3</c:v>
                </c:pt>
                <c:pt idx="779">
                  <c:v>1.0567129629629631E-3</c:v>
                </c:pt>
                <c:pt idx="780">
                  <c:v>1.0567129629629631E-3</c:v>
                </c:pt>
                <c:pt idx="781">
                  <c:v>1.0567129629629631E-3</c:v>
                </c:pt>
                <c:pt idx="782">
                  <c:v>1.0567129629629631E-3</c:v>
                </c:pt>
                <c:pt idx="783">
                  <c:v>1.0567129629629631E-3</c:v>
                </c:pt>
                <c:pt idx="784">
                  <c:v>1.0578703703703705E-3</c:v>
                </c:pt>
                <c:pt idx="785">
                  <c:v>1.0578703703703705E-3</c:v>
                </c:pt>
                <c:pt idx="786">
                  <c:v>1.0578703703703705E-3</c:v>
                </c:pt>
                <c:pt idx="787">
                  <c:v>1.0578703703703705E-3</c:v>
                </c:pt>
                <c:pt idx="788">
                  <c:v>1.0578703703703705E-3</c:v>
                </c:pt>
                <c:pt idx="789">
                  <c:v>1.0578703703703705E-3</c:v>
                </c:pt>
                <c:pt idx="790">
                  <c:v>1.0590277777777777E-3</c:v>
                </c:pt>
                <c:pt idx="791">
                  <c:v>1.0590277777777777E-3</c:v>
                </c:pt>
                <c:pt idx="792">
                  <c:v>1.0590277777777777E-3</c:v>
                </c:pt>
                <c:pt idx="793">
                  <c:v>1.0590277777777777E-3</c:v>
                </c:pt>
                <c:pt idx="794">
                  <c:v>1.0590277777777777E-3</c:v>
                </c:pt>
                <c:pt idx="795">
                  <c:v>1.0590277777777777E-3</c:v>
                </c:pt>
                <c:pt idx="796">
                  <c:v>1.0590277777777777E-3</c:v>
                </c:pt>
                <c:pt idx="797">
                  <c:v>1.0601851851851853E-3</c:v>
                </c:pt>
                <c:pt idx="798">
                  <c:v>1.0601851851851853E-3</c:v>
                </c:pt>
                <c:pt idx="799">
                  <c:v>1.0601851851851853E-3</c:v>
                </c:pt>
                <c:pt idx="800">
                  <c:v>1.0601851851851853E-3</c:v>
                </c:pt>
                <c:pt idx="801">
                  <c:v>1.0601851851851853E-3</c:v>
                </c:pt>
                <c:pt idx="802">
                  <c:v>1.0601851851851853E-3</c:v>
                </c:pt>
                <c:pt idx="803">
                  <c:v>1.0613425925925927E-3</c:v>
                </c:pt>
                <c:pt idx="804">
                  <c:v>1.0613425925925927E-3</c:v>
                </c:pt>
                <c:pt idx="805">
                  <c:v>1.0613425925925927E-3</c:v>
                </c:pt>
                <c:pt idx="806">
                  <c:v>1.0613425925925927E-3</c:v>
                </c:pt>
                <c:pt idx="807">
                  <c:v>1.0613425925925927E-3</c:v>
                </c:pt>
                <c:pt idx="808">
                  <c:v>1.0613425925925927E-3</c:v>
                </c:pt>
                <c:pt idx="809">
                  <c:v>1.0625000000000001E-3</c:v>
                </c:pt>
                <c:pt idx="810">
                  <c:v>1.0625000000000001E-3</c:v>
                </c:pt>
                <c:pt idx="811">
                  <c:v>1.0625000000000001E-3</c:v>
                </c:pt>
                <c:pt idx="812">
                  <c:v>1.0625000000000001E-3</c:v>
                </c:pt>
                <c:pt idx="813">
                  <c:v>1.0625000000000001E-3</c:v>
                </c:pt>
                <c:pt idx="814">
                  <c:v>1.0625000000000001E-3</c:v>
                </c:pt>
                <c:pt idx="815">
                  <c:v>1.0625000000000001E-3</c:v>
                </c:pt>
                <c:pt idx="816">
                  <c:v>1.0636574074074075E-3</c:v>
                </c:pt>
                <c:pt idx="817">
                  <c:v>1.0636574074074075E-3</c:v>
                </c:pt>
                <c:pt idx="818">
                  <c:v>1.0636574074074075E-3</c:v>
                </c:pt>
                <c:pt idx="819">
                  <c:v>1.0636574074074075E-3</c:v>
                </c:pt>
                <c:pt idx="820">
                  <c:v>1.0636574074074075E-3</c:v>
                </c:pt>
                <c:pt idx="821">
                  <c:v>1.0636574074074075E-3</c:v>
                </c:pt>
                <c:pt idx="822">
                  <c:v>1.0648148148148147E-3</c:v>
                </c:pt>
                <c:pt idx="823">
                  <c:v>1.0648148148148147E-3</c:v>
                </c:pt>
                <c:pt idx="824">
                  <c:v>1.0648148148148147E-3</c:v>
                </c:pt>
                <c:pt idx="825">
                  <c:v>1.0648148148148147E-3</c:v>
                </c:pt>
                <c:pt idx="826">
                  <c:v>1.0648148148148147E-3</c:v>
                </c:pt>
                <c:pt idx="827">
                  <c:v>1.0648148148148147E-3</c:v>
                </c:pt>
                <c:pt idx="828">
                  <c:v>1.0648148148148147E-3</c:v>
                </c:pt>
                <c:pt idx="829">
                  <c:v>1.0659722222222223E-3</c:v>
                </c:pt>
                <c:pt idx="830">
                  <c:v>1.0659722222222223E-3</c:v>
                </c:pt>
                <c:pt idx="831">
                  <c:v>1.0659722222222223E-3</c:v>
                </c:pt>
                <c:pt idx="832">
                  <c:v>1.0659722222222223E-3</c:v>
                </c:pt>
                <c:pt idx="833">
                  <c:v>1.0659722222222223E-3</c:v>
                </c:pt>
                <c:pt idx="834">
                  <c:v>1.0659722222222223E-3</c:v>
                </c:pt>
                <c:pt idx="835">
                  <c:v>1.0671296296296295E-3</c:v>
                </c:pt>
                <c:pt idx="836">
                  <c:v>1.0671296296296295E-3</c:v>
                </c:pt>
                <c:pt idx="837">
                  <c:v>1.0671296296296295E-3</c:v>
                </c:pt>
                <c:pt idx="838">
                  <c:v>1.0671296296296295E-3</c:v>
                </c:pt>
                <c:pt idx="839">
                  <c:v>1.0671296296296295E-3</c:v>
                </c:pt>
                <c:pt idx="840">
                  <c:v>1.0671296296296295E-3</c:v>
                </c:pt>
                <c:pt idx="841">
                  <c:v>1.0682870370370371E-3</c:v>
                </c:pt>
                <c:pt idx="842">
                  <c:v>1.0682870370370371E-3</c:v>
                </c:pt>
                <c:pt idx="843">
                  <c:v>1.0682870370370371E-3</c:v>
                </c:pt>
                <c:pt idx="844">
                  <c:v>1.0682870370370371E-3</c:v>
                </c:pt>
                <c:pt idx="845">
                  <c:v>1.0682870370370371E-3</c:v>
                </c:pt>
                <c:pt idx="846">
                  <c:v>1.0682870370370371E-3</c:v>
                </c:pt>
                <c:pt idx="847">
                  <c:v>1.0682870370370371E-3</c:v>
                </c:pt>
                <c:pt idx="848">
                  <c:v>1.0694444444444445E-3</c:v>
                </c:pt>
                <c:pt idx="849">
                  <c:v>1.0694444444444445E-3</c:v>
                </c:pt>
                <c:pt idx="850">
                  <c:v>1.0694444444444445E-3</c:v>
                </c:pt>
                <c:pt idx="851">
                  <c:v>1.0694444444444445E-3</c:v>
                </c:pt>
                <c:pt idx="852">
                  <c:v>1.0694444444444445E-3</c:v>
                </c:pt>
                <c:pt idx="853">
                  <c:v>1.0694444444444445E-3</c:v>
                </c:pt>
                <c:pt idx="854">
                  <c:v>1.0706018518518519E-3</c:v>
                </c:pt>
                <c:pt idx="855">
                  <c:v>1.0706018518518519E-3</c:v>
                </c:pt>
                <c:pt idx="856">
                  <c:v>1.0706018518518519E-3</c:v>
                </c:pt>
                <c:pt idx="857">
                  <c:v>1.0706018518518519E-3</c:v>
                </c:pt>
                <c:pt idx="858">
                  <c:v>1.0706018518518519E-3</c:v>
                </c:pt>
                <c:pt idx="859">
                  <c:v>1.0706018518518519E-3</c:v>
                </c:pt>
                <c:pt idx="860">
                  <c:v>1.0706018518518519E-3</c:v>
                </c:pt>
                <c:pt idx="861">
                  <c:v>1.0717592592592593E-3</c:v>
                </c:pt>
                <c:pt idx="862">
                  <c:v>1.0717592592592593E-3</c:v>
                </c:pt>
                <c:pt idx="863">
                  <c:v>1.0717592592592593E-3</c:v>
                </c:pt>
                <c:pt idx="864">
                  <c:v>1.0717592592592593E-3</c:v>
                </c:pt>
                <c:pt idx="865">
                  <c:v>1.0717592592592593E-3</c:v>
                </c:pt>
                <c:pt idx="866">
                  <c:v>1.0717592592592593E-3</c:v>
                </c:pt>
                <c:pt idx="867">
                  <c:v>1.0729166666666667E-3</c:v>
                </c:pt>
                <c:pt idx="868">
                  <c:v>1.0729166666666667E-3</c:v>
                </c:pt>
                <c:pt idx="869">
                  <c:v>1.0729166666666667E-3</c:v>
                </c:pt>
                <c:pt idx="870">
                  <c:v>1.0729166666666667E-3</c:v>
                </c:pt>
                <c:pt idx="871">
                  <c:v>1.0729166666666667E-3</c:v>
                </c:pt>
                <c:pt idx="872">
                  <c:v>1.0729166666666667E-3</c:v>
                </c:pt>
                <c:pt idx="873">
                  <c:v>1.0740740740740741E-3</c:v>
                </c:pt>
                <c:pt idx="874">
                  <c:v>1.0740740740740741E-3</c:v>
                </c:pt>
                <c:pt idx="875">
                  <c:v>1.0740740740740741E-3</c:v>
                </c:pt>
                <c:pt idx="876">
                  <c:v>1.0740740740740741E-3</c:v>
                </c:pt>
                <c:pt idx="877">
                  <c:v>1.0740740740740741E-3</c:v>
                </c:pt>
                <c:pt idx="878">
                  <c:v>1.0740740740740741E-3</c:v>
                </c:pt>
                <c:pt idx="879">
                  <c:v>1.0740740740740741E-3</c:v>
                </c:pt>
                <c:pt idx="880">
                  <c:v>1.0752314814814815E-3</c:v>
                </c:pt>
                <c:pt idx="881">
                  <c:v>1.0752314814814815E-3</c:v>
                </c:pt>
                <c:pt idx="882">
                  <c:v>1.0752314814814815E-3</c:v>
                </c:pt>
                <c:pt idx="883">
                  <c:v>1.0752314814814815E-3</c:v>
                </c:pt>
                <c:pt idx="884">
                  <c:v>1.0752314814814815E-3</c:v>
                </c:pt>
                <c:pt idx="885">
                  <c:v>1.0752314814814815E-3</c:v>
                </c:pt>
                <c:pt idx="886">
                  <c:v>1.0763888888888889E-3</c:v>
                </c:pt>
                <c:pt idx="887">
                  <c:v>1.0763888888888889E-3</c:v>
                </c:pt>
                <c:pt idx="888">
                  <c:v>1.0763888888888889E-3</c:v>
                </c:pt>
                <c:pt idx="889">
                  <c:v>1.0763888888888889E-3</c:v>
                </c:pt>
                <c:pt idx="890">
                  <c:v>1.0763888888888889E-3</c:v>
                </c:pt>
                <c:pt idx="891">
                  <c:v>1.0763888888888889E-3</c:v>
                </c:pt>
                <c:pt idx="892">
                  <c:v>1.0763888888888889E-3</c:v>
                </c:pt>
                <c:pt idx="893">
                  <c:v>1.0775462962962963E-3</c:v>
                </c:pt>
                <c:pt idx="894">
                  <c:v>1.0775462962962963E-3</c:v>
                </c:pt>
                <c:pt idx="895">
                  <c:v>1.0775462962962963E-3</c:v>
                </c:pt>
                <c:pt idx="896">
                  <c:v>1.0775462962962963E-3</c:v>
                </c:pt>
                <c:pt idx="897">
                  <c:v>1.0775462962962963E-3</c:v>
                </c:pt>
                <c:pt idx="898">
                  <c:v>1.0775462962962963E-3</c:v>
                </c:pt>
                <c:pt idx="899">
                  <c:v>1.0787037037037037E-3</c:v>
                </c:pt>
                <c:pt idx="900">
                  <c:v>1.0787037037037037E-3</c:v>
                </c:pt>
                <c:pt idx="901">
                  <c:v>1.0787037037037037E-3</c:v>
                </c:pt>
                <c:pt idx="902">
                  <c:v>1.0787037037037037E-3</c:v>
                </c:pt>
                <c:pt idx="903">
                  <c:v>1.0787037037037037E-3</c:v>
                </c:pt>
                <c:pt idx="904">
                  <c:v>1.0787037037037037E-3</c:v>
                </c:pt>
                <c:pt idx="905">
                  <c:v>1.0798611111111111E-3</c:v>
                </c:pt>
                <c:pt idx="906">
                  <c:v>1.0798611111111111E-3</c:v>
                </c:pt>
                <c:pt idx="907">
                  <c:v>1.0798611111111111E-3</c:v>
                </c:pt>
                <c:pt idx="908">
                  <c:v>1.0798611111111111E-3</c:v>
                </c:pt>
                <c:pt idx="909">
                  <c:v>1.0798611111111111E-3</c:v>
                </c:pt>
                <c:pt idx="910">
                  <c:v>1.0798611111111111E-3</c:v>
                </c:pt>
                <c:pt idx="911">
                  <c:v>1.0798611111111111E-3</c:v>
                </c:pt>
                <c:pt idx="912">
                  <c:v>1.0810185185185185E-3</c:v>
                </c:pt>
                <c:pt idx="913">
                  <c:v>1.0810185185185185E-3</c:v>
                </c:pt>
                <c:pt idx="914">
                  <c:v>1.0810185185185185E-3</c:v>
                </c:pt>
                <c:pt idx="915">
                  <c:v>1.0810185185185185E-3</c:v>
                </c:pt>
                <c:pt idx="916">
                  <c:v>1.0810185185185185E-3</c:v>
                </c:pt>
                <c:pt idx="917">
                  <c:v>1.0810185185185185E-3</c:v>
                </c:pt>
                <c:pt idx="918">
                  <c:v>1.0821759259259259E-3</c:v>
                </c:pt>
                <c:pt idx="919">
                  <c:v>1.0821759259259259E-3</c:v>
                </c:pt>
                <c:pt idx="920">
                  <c:v>1.0821759259259259E-3</c:v>
                </c:pt>
                <c:pt idx="921">
                  <c:v>1.0821759259259259E-3</c:v>
                </c:pt>
                <c:pt idx="922">
                  <c:v>1.0821759259259259E-3</c:v>
                </c:pt>
                <c:pt idx="923">
                  <c:v>1.0821759259259259E-3</c:v>
                </c:pt>
                <c:pt idx="924">
                  <c:v>1.0821759259259259E-3</c:v>
                </c:pt>
                <c:pt idx="925">
                  <c:v>1.0833333333333335E-3</c:v>
                </c:pt>
                <c:pt idx="926">
                  <c:v>1.0833333333333335E-3</c:v>
                </c:pt>
                <c:pt idx="927">
                  <c:v>1.0833333333333335E-3</c:v>
                </c:pt>
                <c:pt idx="928">
                  <c:v>1.0833333333333335E-3</c:v>
                </c:pt>
                <c:pt idx="929">
                  <c:v>1.0833333333333335E-3</c:v>
                </c:pt>
                <c:pt idx="930">
                  <c:v>1.0833333333333335E-3</c:v>
                </c:pt>
                <c:pt idx="931">
                  <c:v>1.0844907407407407E-3</c:v>
                </c:pt>
                <c:pt idx="932">
                  <c:v>1.0844907407407407E-3</c:v>
                </c:pt>
                <c:pt idx="933">
                  <c:v>1.0844907407407407E-3</c:v>
                </c:pt>
                <c:pt idx="934">
                  <c:v>1.0844907407407407E-3</c:v>
                </c:pt>
                <c:pt idx="935">
                  <c:v>1.0844907407407407E-3</c:v>
                </c:pt>
                <c:pt idx="936">
                  <c:v>1.0844907407407407E-3</c:v>
                </c:pt>
                <c:pt idx="937">
                  <c:v>1.0856481481481481E-3</c:v>
                </c:pt>
                <c:pt idx="938">
                  <c:v>1.0856481481481481E-3</c:v>
                </c:pt>
                <c:pt idx="939">
                  <c:v>1.0856481481481481E-3</c:v>
                </c:pt>
                <c:pt idx="940">
                  <c:v>1.0856481481481481E-3</c:v>
                </c:pt>
                <c:pt idx="941">
                  <c:v>1.0856481481481481E-3</c:v>
                </c:pt>
                <c:pt idx="942">
                  <c:v>1.0856481481481481E-3</c:v>
                </c:pt>
                <c:pt idx="943">
                  <c:v>1.0856481481481481E-3</c:v>
                </c:pt>
                <c:pt idx="944">
                  <c:v>1.0868055555555555E-3</c:v>
                </c:pt>
                <c:pt idx="945">
                  <c:v>1.0868055555555555E-3</c:v>
                </c:pt>
                <c:pt idx="946">
                  <c:v>1.0868055555555555E-3</c:v>
                </c:pt>
                <c:pt idx="947">
                  <c:v>1.0868055555555555E-3</c:v>
                </c:pt>
                <c:pt idx="948">
                  <c:v>1.0868055555555555E-3</c:v>
                </c:pt>
                <c:pt idx="949">
                  <c:v>1.0868055555555555E-3</c:v>
                </c:pt>
                <c:pt idx="950">
                  <c:v>1.0879629629629629E-3</c:v>
                </c:pt>
                <c:pt idx="951">
                  <c:v>1.0879629629629629E-3</c:v>
                </c:pt>
                <c:pt idx="952">
                  <c:v>1.0879629629629629E-3</c:v>
                </c:pt>
                <c:pt idx="953">
                  <c:v>1.0879629629629629E-3</c:v>
                </c:pt>
                <c:pt idx="954">
                  <c:v>1.0879629629629629E-3</c:v>
                </c:pt>
                <c:pt idx="955">
                  <c:v>1.0879629629629629E-3</c:v>
                </c:pt>
                <c:pt idx="956">
                  <c:v>1.0879629629629629E-3</c:v>
                </c:pt>
                <c:pt idx="957">
                  <c:v>1.0891203703703703E-3</c:v>
                </c:pt>
                <c:pt idx="958">
                  <c:v>1.0891203703703703E-3</c:v>
                </c:pt>
                <c:pt idx="959">
                  <c:v>1.0891203703703703E-3</c:v>
                </c:pt>
                <c:pt idx="960">
                  <c:v>1.0891203703703703E-3</c:v>
                </c:pt>
                <c:pt idx="961">
                  <c:v>1.0891203703703703E-3</c:v>
                </c:pt>
                <c:pt idx="962">
                  <c:v>1.0891203703703703E-3</c:v>
                </c:pt>
                <c:pt idx="963">
                  <c:v>1.0902777777777779E-3</c:v>
                </c:pt>
                <c:pt idx="964">
                  <c:v>1.0902777777777779E-3</c:v>
                </c:pt>
                <c:pt idx="965">
                  <c:v>1.0902777777777779E-3</c:v>
                </c:pt>
                <c:pt idx="966">
                  <c:v>1.0902777777777779E-3</c:v>
                </c:pt>
                <c:pt idx="967">
                  <c:v>1.0902777777777779E-3</c:v>
                </c:pt>
                <c:pt idx="968">
                  <c:v>1.0902777777777779E-3</c:v>
                </c:pt>
                <c:pt idx="969">
                  <c:v>1.0914351851851853E-3</c:v>
                </c:pt>
                <c:pt idx="970">
                  <c:v>1.0914351851851853E-3</c:v>
                </c:pt>
                <c:pt idx="971">
                  <c:v>1.0914351851851853E-3</c:v>
                </c:pt>
                <c:pt idx="972">
                  <c:v>1.0914351851851853E-3</c:v>
                </c:pt>
                <c:pt idx="973">
                  <c:v>1.0914351851851853E-3</c:v>
                </c:pt>
                <c:pt idx="974">
                  <c:v>1.0914351851851853E-3</c:v>
                </c:pt>
                <c:pt idx="975">
                  <c:v>1.0914351851851853E-3</c:v>
                </c:pt>
                <c:pt idx="976">
                  <c:v>1.0925925925925925E-3</c:v>
                </c:pt>
                <c:pt idx="977">
                  <c:v>1.0925925925925925E-3</c:v>
                </c:pt>
                <c:pt idx="978">
                  <c:v>1.0925925925925925E-3</c:v>
                </c:pt>
                <c:pt idx="979">
                  <c:v>1.0925925925925925E-3</c:v>
                </c:pt>
                <c:pt idx="980">
                  <c:v>1.0925925925925925E-3</c:v>
                </c:pt>
                <c:pt idx="981">
                  <c:v>1.0925925925925925E-3</c:v>
                </c:pt>
                <c:pt idx="982">
                  <c:v>1.0937499999999999E-3</c:v>
                </c:pt>
                <c:pt idx="983">
                  <c:v>1.0937499999999999E-3</c:v>
                </c:pt>
                <c:pt idx="984">
                  <c:v>1.0937499999999999E-3</c:v>
                </c:pt>
                <c:pt idx="985">
                  <c:v>1.0937499999999999E-3</c:v>
                </c:pt>
                <c:pt idx="986">
                  <c:v>1.0937499999999999E-3</c:v>
                </c:pt>
                <c:pt idx="987">
                  <c:v>1.0937499999999999E-3</c:v>
                </c:pt>
                <c:pt idx="988">
                  <c:v>1.0937499999999999E-3</c:v>
                </c:pt>
                <c:pt idx="989">
                  <c:v>1.0949074074074075E-3</c:v>
                </c:pt>
                <c:pt idx="990">
                  <c:v>1.0949074074074075E-3</c:v>
                </c:pt>
                <c:pt idx="991">
                  <c:v>1.0949074074074075E-3</c:v>
                </c:pt>
                <c:pt idx="992">
                  <c:v>1.0949074074074075E-3</c:v>
                </c:pt>
                <c:pt idx="993">
                  <c:v>1.0949074074074075E-3</c:v>
                </c:pt>
                <c:pt idx="994">
                  <c:v>1.0949074074074075E-3</c:v>
                </c:pt>
                <c:pt idx="995">
                  <c:v>1.0960648148148149E-3</c:v>
                </c:pt>
                <c:pt idx="996">
                  <c:v>1.0960648148148149E-3</c:v>
                </c:pt>
                <c:pt idx="997">
                  <c:v>1.0960648148148149E-3</c:v>
                </c:pt>
                <c:pt idx="998">
                  <c:v>1.0960648148148149E-3</c:v>
                </c:pt>
                <c:pt idx="999">
                  <c:v>1.0960648148148149E-3</c:v>
                </c:pt>
                <c:pt idx="1000">
                  <c:v>1.0960648148148149E-3</c:v>
                </c:pt>
                <c:pt idx="1001">
                  <c:v>1.0972222222222223E-3</c:v>
                </c:pt>
                <c:pt idx="1002">
                  <c:v>1.0972222222222223E-3</c:v>
                </c:pt>
                <c:pt idx="1003">
                  <c:v>1.0972222222222223E-3</c:v>
                </c:pt>
                <c:pt idx="1004">
                  <c:v>1.0972222222222223E-3</c:v>
                </c:pt>
                <c:pt idx="1005">
                  <c:v>1.0972222222222223E-3</c:v>
                </c:pt>
                <c:pt idx="1006">
                  <c:v>1.0972222222222223E-3</c:v>
                </c:pt>
                <c:pt idx="1007">
                  <c:v>1.0972222222222223E-3</c:v>
                </c:pt>
                <c:pt idx="1008">
                  <c:v>1.0983796296296295E-3</c:v>
                </c:pt>
                <c:pt idx="1009">
                  <c:v>1.0983796296296295E-3</c:v>
                </c:pt>
                <c:pt idx="1010">
                  <c:v>1.0983796296296295E-3</c:v>
                </c:pt>
                <c:pt idx="1011">
                  <c:v>1.0983796296296295E-3</c:v>
                </c:pt>
                <c:pt idx="1012">
                  <c:v>1.0983796296296295E-3</c:v>
                </c:pt>
                <c:pt idx="1013">
                  <c:v>1.0983796296296295E-3</c:v>
                </c:pt>
                <c:pt idx="1014">
                  <c:v>1.0995370370370371E-3</c:v>
                </c:pt>
                <c:pt idx="1015">
                  <c:v>1.0995370370370371E-3</c:v>
                </c:pt>
                <c:pt idx="1016">
                  <c:v>1.0995370370370371E-3</c:v>
                </c:pt>
                <c:pt idx="1017">
                  <c:v>1.0995370370370371E-3</c:v>
                </c:pt>
                <c:pt idx="1018">
                  <c:v>1.0995370370370371E-3</c:v>
                </c:pt>
                <c:pt idx="1019">
                  <c:v>1.0995370370370371E-3</c:v>
                </c:pt>
                <c:pt idx="1020">
                  <c:v>1.0995370370370371E-3</c:v>
                </c:pt>
                <c:pt idx="1021">
                  <c:v>1.1006944444444443E-3</c:v>
                </c:pt>
                <c:pt idx="1022">
                  <c:v>1.1006944444444443E-3</c:v>
                </c:pt>
                <c:pt idx="1023">
                  <c:v>1.1006944444444443E-3</c:v>
                </c:pt>
                <c:pt idx="1024">
                  <c:v>1.1006944444444443E-3</c:v>
                </c:pt>
                <c:pt idx="1025">
                  <c:v>1.1006944444444443E-3</c:v>
                </c:pt>
                <c:pt idx="1026">
                  <c:v>1.1006944444444443E-3</c:v>
                </c:pt>
                <c:pt idx="1027">
                  <c:v>1.1018518518518519E-3</c:v>
                </c:pt>
                <c:pt idx="1028">
                  <c:v>1.1018518518518519E-3</c:v>
                </c:pt>
                <c:pt idx="1029">
                  <c:v>1.1018518518518519E-3</c:v>
                </c:pt>
                <c:pt idx="1030">
                  <c:v>1.1018518518518519E-3</c:v>
                </c:pt>
                <c:pt idx="1031">
                  <c:v>1.1018518518518519E-3</c:v>
                </c:pt>
                <c:pt idx="1032">
                  <c:v>1.1018518518518519E-3</c:v>
                </c:pt>
                <c:pt idx="1033">
                  <c:v>1.1030092592592593E-3</c:v>
                </c:pt>
                <c:pt idx="1034">
                  <c:v>1.1030092592592593E-3</c:v>
                </c:pt>
                <c:pt idx="1035">
                  <c:v>1.1030092592592593E-3</c:v>
                </c:pt>
                <c:pt idx="1036">
                  <c:v>1.1030092592592593E-3</c:v>
                </c:pt>
                <c:pt idx="1037">
                  <c:v>1.1030092592592593E-3</c:v>
                </c:pt>
                <c:pt idx="1038">
                  <c:v>1.1030092592592593E-3</c:v>
                </c:pt>
                <c:pt idx="1039">
                  <c:v>1.1030092592592593E-3</c:v>
                </c:pt>
                <c:pt idx="1040">
                  <c:v>1.1041666666666667E-3</c:v>
                </c:pt>
                <c:pt idx="1041">
                  <c:v>1.1041666666666667E-3</c:v>
                </c:pt>
                <c:pt idx="1042">
                  <c:v>1.1041666666666667E-3</c:v>
                </c:pt>
                <c:pt idx="1043">
                  <c:v>1.1041666666666667E-3</c:v>
                </c:pt>
                <c:pt idx="1044">
                  <c:v>1.1041666666666667E-3</c:v>
                </c:pt>
                <c:pt idx="1045">
                  <c:v>1.1041666666666667E-3</c:v>
                </c:pt>
                <c:pt idx="1046">
                  <c:v>1.1053240740740741E-3</c:v>
                </c:pt>
                <c:pt idx="1047">
                  <c:v>1.1053240740740741E-3</c:v>
                </c:pt>
                <c:pt idx="1048">
                  <c:v>1.1053240740740741E-3</c:v>
                </c:pt>
                <c:pt idx="1049">
                  <c:v>1.1053240740740741E-3</c:v>
                </c:pt>
                <c:pt idx="1050">
                  <c:v>1.1053240740740741E-3</c:v>
                </c:pt>
                <c:pt idx="1051">
                  <c:v>1.1053240740740741E-3</c:v>
                </c:pt>
                <c:pt idx="1052">
                  <c:v>1.1053240740740741E-3</c:v>
                </c:pt>
                <c:pt idx="1053">
                  <c:v>1.1064814814814815E-3</c:v>
                </c:pt>
                <c:pt idx="1054">
                  <c:v>1.1064814814814815E-3</c:v>
                </c:pt>
                <c:pt idx="1055">
                  <c:v>1.1064814814814815E-3</c:v>
                </c:pt>
                <c:pt idx="1056">
                  <c:v>1.1064814814814815E-3</c:v>
                </c:pt>
                <c:pt idx="1057">
                  <c:v>1.1064814814814815E-3</c:v>
                </c:pt>
                <c:pt idx="1058">
                  <c:v>1.1064814814814815E-3</c:v>
                </c:pt>
                <c:pt idx="1059">
                  <c:v>1.1076388888888891E-3</c:v>
                </c:pt>
                <c:pt idx="1060">
                  <c:v>1.1076388888888891E-3</c:v>
                </c:pt>
                <c:pt idx="1061">
                  <c:v>1.1076388888888891E-3</c:v>
                </c:pt>
                <c:pt idx="1062">
                  <c:v>1.1076388888888891E-3</c:v>
                </c:pt>
                <c:pt idx="1063">
                  <c:v>1.1076388888888891E-3</c:v>
                </c:pt>
                <c:pt idx="1064">
                  <c:v>1.1076388888888891E-3</c:v>
                </c:pt>
                <c:pt idx="1065">
                  <c:v>1.1087962962962963E-3</c:v>
                </c:pt>
                <c:pt idx="1066">
                  <c:v>1.1087962962962963E-3</c:v>
                </c:pt>
                <c:pt idx="1067">
                  <c:v>1.1087962962962963E-3</c:v>
                </c:pt>
                <c:pt idx="1068">
                  <c:v>1.1087962962962963E-3</c:v>
                </c:pt>
                <c:pt idx="1069">
                  <c:v>1.1087962962962963E-3</c:v>
                </c:pt>
                <c:pt idx="1070">
                  <c:v>1.1087962962962963E-3</c:v>
                </c:pt>
                <c:pt idx="1071">
                  <c:v>1.1087962962962963E-3</c:v>
                </c:pt>
                <c:pt idx="1072">
                  <c:v>1.1099537037037035E-3</c:v>
                </c:pt>
                <c:pt idx="1073">
                  <c:v>1.1099537037037035E-3</c:v>
                </c:pt>
                <c:pt idx="1074">
                  <c:v>1.1099537037037035E-3</c:v>
                </c:pt>
                <c:pt idx="1075">
                  <c:v>1.1099537037037035E-3</c:v>
                </c:pt>
                <c:pt idx="1076">
                  <c:v>1.1099537037037035E-3</c:v>
                </c:pt>
                <c:pt idx="1077">
                  <c:v>1.1099537037037035E-3</c:v>
                </c:pt>
                <c:pt idx="1078">
                  <c:v>1.1111111111111111E-3</c:v>
                </c:pt>
                <c:pt idx="1079">
                  <c:v>1.1111111111111111E-3</c:v>
                </c:pt>
                <c:pt idx="1080">
                  <c:v>1.1111111111111111E-3</c:v>
                </c:pt>
                <c:pt idx="1081">
                  <c:v>1.1111111111111111E-3</c:v>
                </c:pt>
                <c:pt idx="1082">
                  <c:v>1.1111111111111111E-3</c:v>
                </c:pt>
                <c:pt idx="1083">
                  <c:v>1.1111111111111111E-3</c:v>
                </c:pt>
                <c:pt idx="1084">
                  <c:v>1.1111111111111111E-3</c:v>
                </c:pt>
                <c:pt idx="1085">
                  <c:v>1.1122685185185185E-3</c:v>
                </c:pt>
                <c:pt idx="1086">
                  <c:v>1.1122685185185185E-3</c:v>
                </c:pt>
                <c:pt idx="1087">
                  <c:v>1.1122685185185185E-3</c:v>
                </c:pt>
                <c:pt idx="1088">
                  <c:v>1.1122685185185185E-3</c:v>
                </c:pt>
                <c:pt idx="1089">
                  <c:v>1.1122685185185185E-3</c:v>
                </c:pt>
                <c:pt idx="1090">
                  <c:v>1.1122685185185185E-3</c:v>
                </c:pt>
                <c:pt idx="1091">
                  <c:v>1.1134259259259259E-3</c:v>
                </c:pt>
                <c:pt idx="1092">
                  <c:v>1.1134259259259259E-3</c:v>
                </c:pt>
                <c:pt idx="1093">
                  <c:v>1.1134259259259259E-3</c:v>
                </c:pt>
                <c:pt idx="1094">
                  <c:v>1.1134259259259259E-3</c:v>
                </c:pt>
                <c:pt idx="1095">
                  <c:v>1.1134259259259259E-3</c:v>
                </c:pt>
                <c:pt idx="1096">
                  <c:v>1.1134259259259259E-3</c:v>
                </c:pt>
                <c:pt idx="1097">
                  <c:v>1.1145833333333333E-3</c:v>
                </c:pt>
                <c:pt idx="1098">
                  <c:v>1.1145833333333333E-3</c:v>
                </c:pt>
                <c:pt idx="1099">
                  <c:v>1.1145833333333333E-3</c:v>
                </c:pt>
                <c:pt idx="1100">
                  <c:v>1.1145833333333333E-3</c:v>
                </c:pt>
                <c:pt idx="1101">
                  <c:v>1.1145833333333333E-3</c:v>
                </c:pt>
                <c:pt idx="1102">
                  <c:v>1.1145833333333333E-3</c:v>
                </c:pt>
                <c:pt idx="1103">
                  <c:v>1.1145833333333333E-3</c:v>
                </c:pt>
                <c:pt idx="1104">
                  <c:v>1.1157407407407407E-3</c:v>
                </c:pt>
                <c:pt idx="1105">
                  <c:v>1.1157407407407407E-3</c:v>
                </c:pt>
                <c:pt idx="1106">
                  <c:v>1.1157407407407407E-3</c:v>
                </c:pt>
                <c:pt idx="1107">
                  <c:v>1.1157407407407407E-3</c:v>
                </c:pt>
                <c:pt idx="1108">
                  <c:v>1.1157407407407407E-3</c:v>
                </c:pt>
                <c:pt idx="1109">
                  <c:v>1.1157407407407407E-3</c:v>
                </c:pt>
                <c:pt idx="1110">
                  <c:v>1.1168981481481483E-3</c:v>
                </c:pt>
                <c:pt idx="1111">
                  <c:v>1.1168981481481483E-3</c:v>
                </c:pt>
                <c:pt idx="1112">
                  <c:v>1.1168981481481483E-3</c:v>
                </c:pt>
                <c:pt idx="1113">
                  <c:v>1.1168981481481483E-3</c:v>
                </c:pt>
                <c:pt idx="1114">
                  <c:v>1.1168981481481483E-3</c:v>
                </c:pt>
                <c:pt idx="1115">
                  <c:v>1.1168981481481483E-3</c:v>
                </c:pt>
                <c:pt idx="1116">
                  <c:v>1.1168981481481483E-3</c:v>
                </c:pt>
                <c:pt idx="1117">
                  <c:v>1.1180555555555555E-3</c:v>
                </c:pt>
                <c:pt idx="1118">
                  <c:v>1.1180555555555555E-3</c:v>
                </c:pt>
                <c:pt idx="1119">
                  <c:v>1.1180555555555555E-3</c:v>
                </c:pt>
                <c:pt idx="1120">
                  <c:v>1.1180555555555555E-3</c:v>
                </c:pt>
                <c:pt idx="1121">
                  <c:v>1.1180555555555555E-3</c:v>
                </c:pt>
                <c:pt idx="1122">
                  <c:v>1.1180555555555555E-3</c:v>
                </c:pt>
                <c:pt idx="1123">
                  <c:v>1.1192129629629631E-3</c:v>
                </c:pt>
                <c:pt idx="1124">
                  <c:v>1.1192129629629631E-3</c:v>
                </c:pt>
                <c:pt idx="1125">
                  <c:v>1.1192129629629631E-3</c:v>
                </c:pt>
                <c:pt idx="1126">
                  <c:v>1.1192129629629631E-3</c:v>
                </c:pt>
                <c:pt idx="1127">
                  <c:v>1.1192129629629631E-3</c:v>
                </c:pt>
                <c:pt idx="1128">
                  <c:v>1.1192129629629631E-3</c:v>
                </c:pt>
                <c:pt idx="1129">
                  <c:v>1.1203703703703703E-3</c:v>
                </c:pt>
                <c:pt idx="1130">
                  <c:v>1.1203703703703703E-3</c:v>
                </c:pt>
                <c:pt idx="1131">
                  <c:v>1.1203703703703703E-3</c:v>
                </c:pt>
                <c:pt idx="1132">
                  <c:v>1.1203703703703703E-3</c:v>
                </c:pt>
                <c:pt idx="1133">
                  <c:v>1.1203703703703703E-3</c:v>
                </c:pt>
                <c:pt idx="1134">
                  <c:v>1.1203703703703703E-3</c:v>
                </c:pt>
                <c:pt idx="1135">
                  <c:v>1.1203703703703703E-3</c:v>
                </c:pt>
                <c:pt idx="1136">
                  <c:v>1.1215277777777777E-3</c:v>
                </c:pt>
                <c:pt idx="1137">
                  <c:v>1.1215277777777777E-3</c:v>
                </c:pt>
                <c:pt idx="1138">
                  <c:v>1.1215277777777777E-3</c:v>
                </c:pt>
                <c:pt idx="1139">
                  <c:v>1.1215277777777777E-3</c:v>
                </c:pt>
                <c:pt idx="1140">
                  <c:v>1.1215277777777777E-3</c:v>
                </c:pt>
                <c:pt idx="1141">
                  <c:v>1.1215277777777777E-3</c:v>
                </c:pt>
                <c:pt idx="1142">
                  <c:v>1.1226851851851851E-3</c:v>
                </c:pt>
                <c:pt idx="1143">
                  <c:v>1.1226851851851851E-3</c:v>
                </c:pt>
                <c:pt idx="1144">
                  <c:v>1.1226851851851851E-3</c:v>
                </c:pt>
                <c:pt idx="1145">
                  <c:v>1.1226851851851851E-3</c:v>
                </c:pt>
                <c:pt idx="1146">
                  <c:v>1.1226851851851851E-3</c:v>
                </c:pt>
                <c:pt idx="1147">
                  <c:v>1.1226851851851851E-3</c:v>
                </c:pt>
                <c:pt idx="1148">
                  <c:v>1.1226851851851851E-3</c:v>
                </c:pt>
                <c:pt idx="1149">
                  <c:v>1.1238425925925927E-3</c:v>
                </c:pt>
                <c:pt idx="1150">
                  <c:v>1.1238425925925927E-3</c:v>
                </c:pt>
                <c:pt idx="1151">
                  <c:v>1.1238425925925927E-3</c:v>
                </c:pt>
                <c:pt idx="1152">
                  <c:v>1.1238425925925927E-3</c:v>
                </c:pt>
                <c:pt idx="1153">
                  <c:v>1.1238425925925927E-3</c:v>
                </c:pt>
                <c:pt idx="1154">
                  <c:v>1.1238425925925927E-3</c:v>
                </c:pt>
                <c:pt idx="1155">
                  <c:v>1.1250000000000001E-3</c:v>
                </c:pt>
                <c:pt idx="1156">
                  <c:v>1.1250000000000001E-3</c:v>
                </c:pt>
                <c:pt idx="1157">
                  <c:v>1.1250000000000001E-3</c:v>
                </c:pt>
                <c:pt idx="1158">
                  <c:v>1.1250000000000001E-3</c:v>
                </c:pt>
                <c:pt idx="1159">
                  <c:v>1.1250000000000001E-3</c:v>
                </c:pt>
                <c:pt idx="1160">
                  <c:v>1.1250000000000001E-3</c:v>
                </c:pt>
                <c:pt idx="1161">
                  <c:v>1.1261574074074073E-3</c:v>
                </c:pt>
                <c:pt idx="1162">
                  <c:v>1.1261574074074073E-3</c:v>
                </c:pt>
                <c:pt idx="1163">
                  <c:v>1.1261574074074073E-3</c:v>
                </c:pt>
                <c:pt idx="1164">
                  <c:v>1.1261574074074073E-3</c:v>
                </c:pt>
                <c:pt idx="1165">
                  <c:v>1.1261574074074073E-3</c:v>
                </c:pt>
                <c:pt idx="1166">
                  <c:v>1.1261574074074073E-3</c:v>
                </c:pt>
                <c:pt idx="1167">
                  <c:v>1.1261574074074073E-3</c:v>
                </c:pt>
                <c:pt idx="1168">
                  <c:v>1.1273148148148147E-3</c:v>
                </c:pt>
                <c:pt idx="1169">
                  <c:v>1.1273148148148147E-3</c:v>
                </c:pt>
                <c:pt idx="1170">
                  <c:v>1.1273148148148147E-3</c:v>
                </c:pt>
                <c:pt idx="1171">
                  <c:v>1.1273148148148147E-3</c:v>
                </c:pt>
                <c:pt idx="1172">
                  <c:v>1.1273148148148147E-3</c:v>
                </c:pt>
                <c:pt idx="1173">
                  <c:v>1.1273148148148147E-3</c:v>
                </c:pt>
                <c:pt idx="1174">
                  <c:v>1.1284722222222223E-3</c:v>
                </c:pt>
                <c:pt idx="1175">
                  <c:v>1.1284722222222223E-3</c:v>
                </c:pt>
                <c:pt idx="1176">
                  <c:v>1.1284722222222223E-3</c:v>
                </c:pt>
                <c:pt idx="1177">
                  <c:v>1.1284722222222223E-3</c:v>
                </c:pt>
                <c:pt idx="1178">
                  <c:v>1.1284722222222223E-3</c:v>
                </c:pt>
                <c:pt idx="1179">
                  <c:v>1.1284722222222223E-3</c:v>
                </c:pt>
                <c:pt idx="1180">
                  <c:v>1.1284722222222223E-3</c:v>
                </c:pt>
                <c:pt idx="1181">
                  <c:v>1.1296296296296295E-3</c:v>
                </c:pt>
                <c:pt idx="1182">
                  <c:v>1.1296296296296295E-3</c:v>
                </c:pt>
                <c:pt idx="1183">
                  <c:v>1.1296296296296295E-3</c:v>
                </c:pt>
                <c:pt idx="1184">
                  <c:v>1.1296296296296295E-3</c:v>
                </c:pt>
                <c:pt idx="1185">
                  <c:v>1.1296296296296295E-3</c:v>
                </c:pt>
                <c:pt idx="1186">
                  <c:v>1.1296296296296295E-3</c:v>
                </c:pt>
                <c:pt idx="1187">
                  <c:v>1.1307870370370371E-3</c:v>
                </c:pt>
                <c:pt idx="1188">
                  <c:v>1.1307870370370371E-3</c:v>
                </c:pt>
                <c:pt idx="1189">
                  <c:v>1.1307870370370371E-3</c:v>
                </c:pt>
                <c:pt idx="1190">
                  <c:v>1.1307870370370371E-3</c:v>
                </c:pt>
                <c:pt idx="1191">
                  <c:v>1.1307870370370371E-3</c:v>
                </c:pt>
                <c:pt idx="1192">
                  <c:v>1.1307870370370371E-3</c:v>
                </c:pt>
                <c:pt idx="1193">
                  <c:v>1.1319444444444443E-3</c:v>
                </c:pt>
                <c:pt idx="1194">
                  <c:v>1.1319444444444443E-3</c:v>
                </c:pt>
                <c:pt idx="1195">
                  <c:v>1.1319444444444443E-3</c:v>
                </c:pt>
                <c:pt idx="1196">
                  <c:v>1.1319444444444443E-3</c:v>
                </c:pt>
                <c:pt idx="1197">
                  <c:v>1.1319444444444443E-3</c:v>
                </c:pt>
                <c:pt idx="1198">
                  <c:v>1.1319444444444443E-3</c:v>
                </c:pt>
                <c:pt idx="1199">
                  <c:v>1.1319444444444443E-3</c:v>
                </c:pt>
                <c:pt idx="1200">
                  <c:v>1.1331018518518519E-3</c:v>
                </c:pt>
                <c:pt idx="1201">
                  <c:v>1.1331018518518519E-3</c:v>
                </c:pt>
                <c:pt idx="1202">
                  <c:v>1.1331018518518519E-3</c:v>
                </c:pt>
                <c:pt idx="1203">
                  <c:v>1.1331018518518519E-3</c:v>
                </c:pt>
                <c:pt idx="1204">
                  <c:v>1.1331018518518519E-3</c:v>
                </c:pt>
                <c:pt idx="1205">
                  <c:v>1.1331018518518519E-3</c:v>
                </c:pt>
                <c:pt idx="1206">
                  <c:v>1.1342592592592591E-3</c:v>
                </c:pt>
                <c:pt idx="1207">
                  <c:v>1.1342592592592591E-3</c:v>
                </c:pt>
                <c:pt idx="1208">
                  <c:v>1.1342592592592591E-3</c:v>
                </c:pt>
                <c:pt idx="1209">
                  <c:v>1.1342592592592591E-3</c:v>
                </c:pt>
                <c:pt idx="1210">
                  <c:v>1.1342592592592591E-3</c:v>
                </c:pt>
                <c:pt idx="1211">
                  <c:v>1.1342592592592591E-3</c:v>
                </c:pt>
                <c:pt idx="1212">
                  <c:v>1.1342592592592591E-3</c:v>
                </c:pt>
                <c:pt idx="1213">
                  <c:v>1.1354166666666667E-3</c:v>
                </c:pt>
                <c:pt idx="1214">
                  <c:v>1.1354166666666667E-3</c:v>
                </c:pt>
                <c:pt idx="1215">
                  <c:v>1.1354166666666667E-3</c:v>
                </c:pt>
                <c:pt idx="1216">
                  <c:v>1.1354166666666667E-3</c:v>
                </c:pt>
                <c:pt idx="1217">
                  <c:v>1.1354166666666667E-3</c:v>
                </c:pt>
                <c:pt idx="1218">
                  <c:v>1.1354166666666667E-3</c:v>
                </c:pt>
                <c:pt idx="1219">
                  <c:v>1.1365740740740741E-3</c:v>
                </c:pt>
                <c:pt idx="1220">
                  <c:v>1.1365740740740741E-3</c:v>
                </c:pt>
                <c:pt idx="1221">
                  <c:v>1.1365740740740741E-3</c:v>
                </c:pt>
                <c:pt idx="1222">
                  <c:v>1.1365740740740741E-3</c:v>
                </c:pt>
                <c:pt idx="1223">
                  <c:v>1.1365740740740741E-3</c:v>
                </c:pt>
                <c:pt idx="1224">
                  <c:v>1.1365740740740741E-3</c:v>
                </c:pt>
                <c:pt idx="1225">
                  <c:v>1.1377314814814813E-3</c:v>
                </c:pt>
                <c:pt idx="1226">
                  <c:v>1.1377314814814813E-3</c:v>
                </c:pt>
                <c:pt idx="1227">
                  <c:v>1.1377314814814813E-3</c:v>
                </c:pt>
                <c:pt idx="1228">
                  <c:v>1.1377314814814813E-3</c:v>
                </c:pt>
                <c:pt idx="1229">
                  <c:v>1.1377314814814813E-3</c:v>
                </c:pt>
                <c:pt idx="1230">
                  <c:v>1.1377314814814813E-3</c:v>
                </c:pt>
                <c:pt idx="1231">
                  <c:v>1.1377314814814813E-3</c:v>
                </c:pt>
                <c:pt idx="1232">
                  <c:v>1.1388888888888889E-3</c:v>
                </c:pt>
                <c:pt idx="1233">
                  <c:v>1.1388888888888889E-3</c:v>
                </c:pt>
                <c:pt idx="1234">
                  <c:v>1.1388888888888889E-3</c:v>
                </c:pt>
                <c:pt idx="1235">
                  <c:v>1.1388888888888889E-3</c:v>
                </c:pt>
                <c:pt idx="1236">
                  <c:v>1.1388888888888889E-3</c:v>
                </c:pt>
                <c:pt idx="1237">
                  <c:v>1.1388888888888889E-3</c:v>
                </c:pt>
                <c:pt idx="1238">
                  <c:v>1.1400462962962963E-3</c:v>
                </c:pt>
                <c:pt idx="1239">
                  <c:v>1.1400462962962963E-3</c:v>
                </c:pt>
                <c:pt idx="1240">
                  <c:v>1.1400462962962963E-3</c:v>
                </c:pt>
                <c:pt idx="1241">
                  <c:v>1.1400462962962963E-3</c:v>
                </c:pt>
                <c:pt idx="1242">
                  <c:v>1.1400462962962963E-3</c:v>
                </c:pt>
                <c:pt idx="1243">
                  <c:v>1.1400462962962963E-3</c:v>
                </c:pt>
                <c:pt idx="1244">
                  <c:v>1.1400462962962963E-3</c:v>
                </c:pt>
                <c:pt idx="1245">
                  <c:v>1.1412037037037037E-3</c:v>
                </c:pt>
                <c:pt idx="1246">
                  <c:v>1.1412037037037037E-3</c:v>
                </c:pt>
                <c:pt idx="1247">
                  <c:v>1.1412037037037037E-3</c:v>
                </c:pt>
                <c:pt idx="1248">
                  <c:v>1.1412037037037037E-3</c:v>
                </c:pt>
                <c:pt idx="1249">
                  <c:v>1.1412037037037037E-3</c:v>
                </c:pt>
                <c:pt idx="1250">
                  <c:v>1.1412037037037037E-3</c:v>
                </c:pt>
                <c:pt idx="1251">
                  <c:v>1.1423611111111111E-3</c:v>
                </c:pt>
                <c:pt idx="1252">
                  <c:v>1.1423611111111111E-3</c:v>
                </c:pt>
                <c:pt idx="1253">
                  <c:v>1.1423611111111111E-3</c:v>
                </c:pt>
                <c:pt idx="1254">
                  <c:v>1.1423611111111111E-3</c:v>
                </c:pt>
                <c:pt idx="1255">
                  <c:v>1.1423611111111111E-3</c:v>
                </c:pt>
                <c:pt idx="1256">
                  <c:v>1.1423611111111111E-3</c:v>
                </c:pt>
                <c:pt idx="1257">
                  <c:v>1.1435185185185183E-3</c:v>
                </c:pt>
                <c:pt idx="1258">
                  <c:v>1.1435185185185183E-3</c:v>
                </c:pt>
                <c:pt idx="1259">
                  <c:v>1.1435185185185183E-3</c:v>
                </c:pt>
                <c:pt idx="1260">
                  <c:v>1.1435185185185183E-3</c:v>
                </c:pt>
                <c:pt idx="1261">
                  <c:v>1.1435185185185183E-3</c:v>
                </c:pt>
                <c:pt idx="1262">
                  <c:v>1.1435185185185183E-3</c:v>
                </c:pt>
                <c:pt idx="1263">
                  <c:v>1.1435185185185183E-3</c:v>
                </c:pt>
                <c:pt idx="1264">
                  <c:v>1.1446759259259259E-3</c:v>
                </c:pt>
                <c:pt idx="1265">
                  <c:v>1.1446759259259259E-3</c:v>
                </c:pt>
                <c:pt idx="1266">
                  <c:v>1.1446759259259259E-3</c:v>
                </c:pt>
                <c:pt idx="1267">
                  <c:v>1.1446759259259259E-3</c:v>
                </c:pt>
                <c:pt idx="1268">
                  <c:v>1.1446759259259259E-3</c:v>
                </c:pt>
                <c:pt idx="1269">
                  <c:v>1.1446759259259259E-3</c:v>
                </c:pt>
                <c:pt idx="1270">
                  <c:v>1.1458333333333333E-3</c:v>
                </c:pt>
                <c:pt idx="1271">
                  <c:v>1.1458333333333333E-3</c:v>
                </c:pt>
                <c:pt idx="1272">
                  <c:v>1.1458333333333333E-3</c:v>
                </c:pt>
                <c:pt idx="1273">
                  <c:v>1.1458333333333333E-3</c:v>
                </c:pt>
                <c:pt idx="1274">
                  <c:v>1.1458333333333333E-3</c:v>
                </c:pt>
                <c:pt idx="1275">
                  <c:v>1.1458333333333333E-3</c:v>
                </c:pt>
                <c:pt idx="1276">
                  <c:v>1.1458333333333333E-3</c:v>
                </c:pt>
                <c:pt idx="1277">
                  <c:v>1.1469907407407407E-3</c:v>
                </c:pt>
                <c:pt idx="1278">
                  <c:v>1.1469907407407407E-3</c:v>
                </c:pt>
                <c:pt idx="1279">
                  <c:v>1.1469907407407407E-3</c:v>
                </c:pt>
                <c:pt idx="1280">
                  <c:v>1.1469907407407407E-3</c:v>
                </c:pt>
                <c:pt idx="1281">
                  <c:v>1.1469907407407407E-3</c:v>
                </c:pt>
                <c:pt idx="1282">
                  <c:v>1.1469907407407407E-3</c:v>
                </c:pt>
                <c:pt idx="1283">
                  <c:v>1.1481481481481481E-3</c:v>
                </c:pt>
                <c:pt idx="1284">
                  <c:v>1.1481481481481481E-3</c:v>
                </c:pt>
                <c:pt idx="1285">
                  <c:v>1.1481481481481481E-3</c:v>
                </c:pt>
                <c:pt idx="1286">
                  <c:v>1.1481481481481481E-3</c:v>
                </c:pt>
                <c:pt idx="1287">
                  <c:v>1.1481481481481481E-3</c:v>
                </c:pt>
                <c:pt idx="1288">
                  <c:v>1.1481481481481481E-3</c:v>
                </c:pt>
                <c:pt idx="1289">
                  <c:v>1.1493055555555555E-3</c:v>
                </c:pt>
                <c:pt idx="1290">
                  <c:v>1.1493055555555555E-3</c:v>
                </c:pt>
                <c:pt idx="1291">
                  <c:v>1.1493055555555555E-3</c:v>
                </c:pt>
                <c:pt idx="1292">
                  <c:v>1.1493055555555555E-3</c:v>
                </c:pt>
                <c:pt idx="1293">
                  <c:v>1.1493055555555555E-3</c:v>
                </c:pt>
                <c:pt idx="1294">
                  <c:v>1.1493055555555555E-3</c:v>
                </c:pt>
                <c:pt idx="1295">
                  <c:v>1.1493055555555555E-3</c:v>
                </c:pt>
                <c:pt idx="1296">
                  <c:v>1.1504629629629629E-3</c:v>
                </c:pt>
                <c:pt idx="1297">
                  <c:v>1.1504629629629629E-3</c:v>
                </c:pt>
                <c:pt idx="1298">
                  <c:v>1.1504629629629629E-3</c:v>
                </c:pt>
                <c:pt idx="1299">
                  <c:v>1.1504629629629629E-3</c:v>
                </c:pt>
                <c:pt idx="1300">
                  <c:v>1.1504629629629629E-3</c:v>
                </c:pt>
                <c:pt idx="1301">
                  <c:v>1.1504629629629629E-3</c:v>
                </c:pt>
                <c:pt idx="1302">
                  <c:v>1.1516203703703703E-3</c:v>
                </c:pt>
                <c:pt idx="1303">
                  <c:v>1.1516203703703703E-3</c:v>
                </c:pt>
                <c:pt idx="1304">
                  <c:v>1.1516203703703703E-3</c:v>
                </c:pt>
                <c:pt idx="1305">
                  <c:v>1.1516203703703703E-3</c:v>
                </c:pt>
                <c:pt idx="1306">
                  <c:v>1.1516203703703703E-3</c:v>
                </c:pt>
                <c:pt idx="1307">
                  <c:v>1.1516203703703703E-3</c:v>
                </c:pt>
                <c:pt idx="1308">
                  <c:v>1.1516203703703703E-3</c:v>
                </c:pt>
                <c:pt idx="1309">
                  <c:v>1.152777777777778E-3</c:v>
                </c:pt>
                <c:pt idx="1310">
                  <c:v>1.152777777777778E-3</c:v>
                </c:pt>
                <c:pt idx="1311">
                  <c:v>1.152777777777778E-3</c:v>
                </c:pt>
                <c:pt idx="1312">
                  <c:v>1.152777777777778E-3</c:v>
                </c:pt>
                <c:pt idx="1313">
                  <c:v>1.152777777777778E-3</c:v>
                </c:pt>
                <c:pt idx="1314">
                  <c:v>1.152777777777778E-3</c:v>
                </c:pt>
                <c:pt idx="1315">
                  <c:v>1.1539351851851851E-3</c:v>
                </c:pt>
                <c:pt idx="1316">
                  <c:v>1.1539351851851851E-3</c:v>
                </c:pt>
                <c:pt idx="1317">
                  <c:v>1.1539351851851851E-3</c:v>
                </c:pt>
                <c:pt idx="1318">
                  <c:v>1.1539351851851851E-3</c:v>
                </c:pt>
                <c:pt idx="1319">
                  <c:v>1.1539351851851851E-3</c:v>
                </c:pt>
                <c:pt idx="1320">
                  <c:v>1.1539351851851851E-3</c:v>
                </c:pt>
                <c:pt idx="1321">
                  <c:v>1.1550925925925925E-3</c:v>
                </c:pt>
                <c:pt idx="1322">
                  <c:v>1.1550925925925925E-3</c:v>
                </c:pt>
                <c:pt idx="1323">
                  <c:v>1.1550925925925925E-3</c:v>
                </c:pt>
                <c:pt idx="1324">
                  <c:v>1.1550925925925925E-3</c:v>
                </c:pt>
                <c:pt idx="1325">
                  <c:v>1.1550925925925925E-3</c:v>
                </c:pt>
                <c:pt idx="1326">
                  <c:v>1.1550925925925925E-3</c:v>
                </c:pt>
                <c:pt idx="1327">
                  <c:v>1.1550925925925925E-3</c:v>
                </c:pt>
                <c:pt idx="1328">
                  <c:v>1.1562499999999999E-3</c:v>
                </c:pt>
                <c:pt idx="1329">
                  <c:v>1.1562499999999999E-3</c:v>
                </c:pt>
                <c:pt idx="1330">
                  <c:v>1.1562499999999999E-3</c:v>
                </c:pt>
                <c:pt idx="1331">
                  <c:v>1.1562499999999999E-3</c:v>
                </c:pt>
                <c:pt idx="1332">
                  <c:v>1.1562499999999999E-3</c:v>
                </c:pt>
                <c:pt idx="1333">
                  <c:v>1.1562499999999999E-3</c:v>
                </c:pt>
                <c:pt idx="1334">
                  <c:v>1.1574074074074073E-3</c:v>
                </c:pt>
                <c:pt idx="1335">
                  <c:v>1.1574074074074073E-3</c:v>
                </c:pt>
                <c:pt idx="1336">
                  <c:v>1.1574074074074073E-3</c:v>
                </c:pt>
                <c:pt idx="1337">
                  <c:v>1.1574074074074073E-3</c:v>
                </c:pt>
                <c:pt idx="1338">
                  <c:v>1.1574074074074073E-3</c:v>
                </c:pt>
                <c:pt idx="1339">
                  <c:v>1.1574074074074073E-3</c:v>
                </c:pt>
                <c:pt idx="1340">
                  <c:v>1.1574074074074073E-3</c:v>
                </c:pt>
                <c:pt idx="1341">
                  <c:v>1.158564814814815E-3</c:v>
                </c:pt>
                <c:pt idx="1342">
                  <c:v>1.158564814814815E-3</c:v>
                </c:pt>
                <c:pt idx="1343">
                  <c:v>1.158564814814815E-3</c:v>
                </c:pt>
                <c:pt idx="1344">
                  <c:v>1.158564814814815E-3</c:v>
                </c:pt>
                <c:pt idx="1345">
                  <c:v>1.158564814814815E-3</c:v>
                </c:pt>
                <c:pt idx="1346">
                  <c:v>1.158564814814815E-3</c:v>
                </c:pt>
                <c:pt idx="1347">
                  <c:v>1.1597222222222221E-3</c:v>
                </c:pt>
                <c:pt idx="1348">
                  <c:v>1.1597222222222221E-3</c:v>
                </c:pt>
                <c:pt idx="1349">
                  <c:v>1.1597222222222221E-3</c:v>
                </c:pt>
                <c:pt idx="1350">
                  <c:v>1.1597222222222221E-3</c:v>
                </c:pt>
                <c:pt idx="1351">
                  <c:v>1.1597222222222221E-3</c:v>
                </c:pt>
                <c:pt idx="1352">
                  <c:v>1.1597222222222221E-3</c:v>
                </c:pt>
                <c:pt idx="1353">
                  <c:v>1.1608796296296295E-3</c:v>
                </c:pt>
                <c:pt idx="1354">
                  <c:v>1.1608796296296295E-3</c:v>
                </c:pt>
                <c:pt idx="1355">
                  <c:v>1.1608796296296295E-3</c:v>
                </c:pt>
                <c:pt idx="1356">
                  <c:v>1.1608796296296295E-3</c:v>
                </c:pt>
                <c:pt idx="1357">
                  <c:v>1.1608796296296295E-3</c:v>
                </c:pt>
                <c:pt idx="1358">
                  <c:v>1.1608796296296295E-3</c:v>
                </c:pt>
                <c:pt idx="1359">
                  <c:v>1.1608796296296295E-3</c:v>
                </c:pt>
                <c:pt idx="1360">
                  <c:v>1.1620370370370372E-3</c:v>
                </c:pt>
                <c:pt idx="1361">
                  <c:v>1.1620370370370372E-3</c:v>
                </c:pt>
                <c:pt idx="1362">
                  <c:v>1.1620370370370372E-3</c:v>
                </c:pt>
                <c:pt idx="1363">
                  <c:v>1.1620370370370372E-3</c:v>
                </c:pt>
                <c:pt idx="1364">
                  <c:v>1.1620370370370372E-3</c:v>
                </c:pt>
                <c:pt idx="1365">
                  <c:v>1.1620370370370372E-3</c:v>
                </c:pt>
                <c:pt idx="1366">
                  <c:v>1.1631944444444443E-3</c:v>
                </c:pt>
                <c:pt idx="1367">
                  <c:v>1.1631944444444443E-3</c:v>
                </c:pt>
                <c:pt idx="1368">
                  <c:v>1.1631944444444443E-3</c:v>
                </c:pt>
                <c:pt idx="1369">
                  <c:v>1.1631944444444443E-3</c:v>
                </c:pt>
                <c:pt idx="1370">
                  <c:v>1.1631944444444443E-3</c:v>
                </c:pt>
                <c:pt idx="1371">
                  <c:v>1.1631944444444443E-3</c:v>
                </c:pt>
                <c:pt idx="1372">
                  <c:v>1.1631944444444443E-3</c:v>
                </c:pt>
                <c:pt idx="1373">
                  <c:v>1.164351851851852E-3</c:v>
                </c:pt>
                <c:pt idx="1374">
                  <c:v>1.164351851851852E-3</c:v>
                </c:pt>
                <c:pt idx="1375">
                  <c:v>1.164351851851852E-3</c:v>
                </c:pt>
                <c:pt idx="1376">
                  <c:v>1.164351851851852E-3</c:v>
                </c:pt>
                <c:pt idx="1377">
                  <c:v>1.164351851851852E-3</c:v>
                </c:pt>
                <c:pt idx="1378">
                  <c:v>1.164351851851852E-3</c:v>
                </c:pt>
                <c:pt idx="1379">
                  <c:v>1.1655092592592591E-3</c:v>
                </c:pt>
                <c:pt idx="1380">
                  <c:v>1.1655092592592591E-3</c:v>
                </c:pt>
                <c:pt idx="1381">
                  <c:v>1.1655092592592591E-3</c:v>
                </c:pt>
                <c:pt idx="1382">
                  <c:v>1.1655092592592591E-3</c:v>
                </c:pt>
                <c:pt idx="1383">
                  <c:v>1.1655092592592591E-3</c:v>
                </c:pt>
                <c:pt idx="1384">
                  <c:v>1.1655092592592591E-3</c:v>
                </c:pt>
                <c:pt idx="1385">
                  <c:v>1.1666666666666668E-3</c:v>
                </c:pt>
                <c:pt idx="1386">
                  <c:v>1.1666666666666668E-3</c:v>
                </c:pt>
                <c:pt idx="1387">
                  <c:v>1.1666666666666668E-3</c:v>
                </c:pt>
                <c:pt idx="1388">
                  <c:v>1.1666666666666668E-3</c:v>
                </c:pt>
                <c:pt idx="1389">
                  <c:v>1.1666666666666668E-3</c:v>
                </c:pt>
                <c:pt idx="1390">
                  <c:v>1.1666666666666668E-3</c:v>
                </c:pt>
                <c:pt idx="1391">
                  <c:v>1.1666666666666668E-3</c:v>
                </c:pt>
                <c:pt idx="1392">
                  <c:v>1.1678240740740739E-3</c:v>
                </c:pt>
                <c:pt idx="1393">
                  <c:v>1.1678240740740739E-3</c:v>
                </c:pt>
                <c:pt idx="1394">
                  <c:v>1.1678240740740739E-3</c:v>
                </c:pt>
                <c:pt idx="1395">
                  <c:v>1.1678240740740739E-3</c:v>
                </c:pt>
                <c:pt idx="1396">
                  <c:v>1.1678240740740739E-3</c:v>
                </c:pt>
                <c:pt idx="1397">
                  <c:v>1.1678240740740739E-3</c:v>
                </c:pt>
                <c:pt idx="1398">
                  <c:v>1.1689814814814816E-3</c:v>
                </c:pt>
                <c:pt idx="1399">
                  <c:v>1.1689814814814816E-3</c:v>
                </c:pt>
                <c:pt idx="1400">
                  <c:v>1.1689814814814816E-3</c:v>
                </c:pt>
                <c:pt idx="1401">
                  <c:v>1.1689814814814816E-3</c:v>
                </c:pt>
                <c:pt idx="1402">
                  <c:v>1.1689814814814816E-3</c:v>
                </c:pt>
                <c:pt idx="1403">
                  <c:v>1.1689814814814816E-3</c:v>
                </c:pt>
                <c:pt idx="1404">
                  <c:v>1.1689814814814816E-3</c:v>
                </c:pt>
                <c:pt idx="1405">
                  <c:v>1.170138888888889E-3</c:v>
                </c:pt>
                <c:pt idx="1406">
                  <c:v>1.170138888888889E-3</c:v>
                </c:pt>
                <c:pt idx="1407">
                  <c:v>1.170138888888889E-3</c:v>
                </c:pt>
                <c:pt idx="1408">
                  <c:v>1.170138888888889E-3</c:v>
                </c:pt>
                <c:pt idx="1409">
                  <c:v>1.170138888888889E-3</c:v>
                </c:pt>
                <c:pt idx="1410">
                  <c:v>1.170138888888889E-3</c:v>
                </c:pt>
                <c:pt idx="1411">
                  <c:v>1.1712962962962964E-3</c:v>
                </c:pt>
                <c:pt idx="1412">
                  <c:v>1.1712962962962964E-3</c:v>
                </c:pt>
                <c:pt idx="1413">
                  <c:v>1.1712962962962964E-3</c:v>
                </c:pt>
                <c:pt idx="1414">
                  <c:v>1.1712962962962964E-3</c:v>
                </c:pt>
                <c:pt idx="1415">
                  <c:v>1.1712962962962964E-3</c:v>
                </c:pt>
                <c:pt idx="1416">
                  <c:v>1.1712962962962964E-3</c:v>
                </c:pt>
                <c:pt idx="1417">
                  <c:v>1.1724537037037035E-3</c:v>
                </c:pt>
                <c:pt idx="1418">
                  <c:v>1.1724537037037035E-3</c:v>
                </c:pt>
                <c:pt idx="1419">
                  <c:v>1.1724537037037035E-3</c:v>
                </c:pt>
                <c:pt idx="1420">
                  <c:v>1.1724537037037035E-3</c:v>
                </c:pt>
                <c:pt idx="1421">
                  <c:v>1.1724537037037035E-3</c:v>
                </c:pt>
                <c:pt idx="1422">
                  <c:v>1.1724537037037035E-3</c:v>
                </c:pt>
                <c:pt idx="1423">
                  <c:v>1.1724537037037035E-3</c:v>
                </c:pt>
                <c:pt idx="1424">
                  <c:v>1.1736111111111112E-3</c:v>
                </c:pt>
                <c:pt idx="1425">
                  <c:v>1.1736111111111112E-3</c:v>
                </c:pt>
                <c:pt idx="1426">
                  <c:v>1.1736111111111112E-3</c:v>
                </c:pt>
                <c:pt idx="1427">
                  <c:v>1.1736111111111112E-3</c:v>
                </c:pt>
                <c:pt idx="1428">
                  <c:v>1.1736111111111112E-3</c:v>
                </c:pt>
                <c:pt idx="1429">
                  <c:v>1.1736111111111112E-3</c:v>
                </c:pt>
                <c:pt idx="1430">
                  <c:v>1.1747685185185186E-3</c:v>
                </c:pt>
                <c:pt idx="1431">
                  <c:v>1.1747685185185186E-3</c:v>
                </c:pt>
                <c:pt idx="1432">
                  <c:v>1.1747685185185186E-3</c:v>
                </c:pt>
                <c:pt idx="1433">
                  <c:v>1.1747685185185186E-3</c:v>
                </c:pt>
                <c:pt idx="1434">
                  <c:v>1.1747685185185186E-3</c:v>
                </c:pt>
                <c:pt idx="1435">
                  <c:v>1.1747685185185186E-3</c:v>
                </c:pt>
                <c:pt idx="1436">
                  <c:v>1.1747685185185186E-3</c:v>
                </c:pt>
                <c:pt idx="1437">
                  <c:v>1.175925925925926E-3</c:v>
                </c:pt>
                <c:pt idx="1438">
                  <c:v>1.175925925925926E-3</c:v>
                </c:pt>
                <c:pt idx="1439">
                  <c:v>1.175925925925926E-3</c:v>
                </c:pt>
                <c:pt idx="1440">
                  <c:v>1.175925925925926E-3</c:v>
                </c:pt>
                <c:pt idx="1441">
                  <c:v>1.175925925925926E-3</c:v>
                </c:pt>
                <c:pt idx="1442">
                  <c:v>1.175925925925926E-3</c:v>
                </c:pt>
                <c:pt idx="1443">
                  <c:v>1.1770833333333334E-3</c:v>
                </c:pt>
                <c:pt idx="1444">
                  <c:v>1.1770833333333334E-3</c:v>
                </c:pt>
                <c:pt idx="1445">
                  <c:v>1.1770833333333334E-3</c:v>
                </c:pt>
                <c:pt idx="1446">
                  <c:v>1.1770833333333334E-3</c:v>
                </c:pt>
                <c:pt idx="1447">
                  <c:v>1.1770833333333334E-3</c:v>
                </c:pt>
                <c:pt idx="1448">
                  <c:v>1.1770833333333334E-3</c:v>
                </c:pt>
                <c:pt idx="1449">
                  <c:v>1.1782407407407408E-3</c:v>
                </c:pt>
                <c:pt idx="1450">
                  <c:v>1.1782407407407408E-3</c:v>
                </c:pt>
                <c:pt idx="1451">
                  <c:v>1.1782407407407408E-3</c:v>
                </c:pt>
                <c:pt idx="1452">
                  <c:v>1.1782407407407408E-3</c:v>
                </c:pt>
                <c:pt idx="1453">
                  <c:v>1.1782407407407408E-3</c:v>
                </c:pt>
                <c:pt idx="1454">
                  <c:v>1.1782407407407408E-3</c:v>
                </c:pt>
                <c:pt idx="1455">
                  <c:v>1.1782407407407408E-3</c:v>
                </c:pt>
                <c:pt idx="1456">
                  <c:v>1.179398148148148E-3</c:v>
                </c:pt>
                <c:pt idx="1457">
                  <c:v>1.179398148148148E-3</c:v>
                </c:pt>
                <c:pt idx="1458">
                  <c:v>1.179398148148148E-3</c:v>
                </c:pt>
                <c:pt idx="1459">
                  <c:v>1.179398148148148E-3</c:v>
                </c:pt>
                <c:pt idx="1460">
                  <c:v>1.179398148148148E-3</c:v>
                </c:pt>
                <c:pt idx="1461">
                  <c:v>1.179398148148148E-3</c:v>
                </c:pt>
                <c:pt idx="1462">
                  <c:v>1.1805555555555556E-3</c:v>
                </c:pt>
                <c:pt idx="1463">
                  <c:v>1.1805555555555556E-3</c:v>
                </c:pt>
                <c:pt idx="1464">
                  <c:v>1.1805555555555556E-3</c:v>
                </c:pt>
                <c:pt idx="1465">
                  <c:v>1.1805555555555556E-3</c:v>
                </c:pt>
                <c:pt idx="1466">
                  <c:v>1.1805555555555556E-3</c:v>
                </c:pt>
                <c:pt idx="1467">
                  <c:v>1.1805555555555556E-3</c:v>
                </c:pt>
                <c:pt idx="1468">
                  <c:v>1.1805555555555556E-3</c:v>
                </c:pt>
                <c:pt idx="1469">
                  <c:v>1.181712962962963E-3</c:v>
                </c:pt>
                <c:pt idx="1470">
                  <c:v>1.181712962962963E-3</c:v>
                </c:pt>
                <c:pt idx="1471">
                  <c:v>1.181712962962963E-3</c:v>
                </c:pt>
                <c:pt idx="1472">
                  <c:v>1.181712962962963E-3</c:v>
                </c:pt>
                <c:pt idx="1473">
                  <c:v>1.181712962962963E-3</c:v>
                </c:pt>
                <c:pt idx="1474">
                  <c:v>1.181712962962963E-3</c:v>
                </c:pt>
                <c:pt idx="1475">
                  <c:v>1.1828703703703704E-3</c:v>
                </c:pt>
                <c:pt idx="1476">
                  <c:v>1.1828703703703704E-3</c:v>
                </c:pt>
                <c:pt idx="1477">
                  <c:v>1.1828703703703704E-3</c:v>
                </c:pt>
                <c:pt idx="1478">
                  <c:v>1.1828703703703704E-3</c:v>
                </c:pt>
                <c:pt idx="1479">
                  <c:v>1.1828703703703704E-3</c:v>
                </c:pt>
                <c:pt idx="1480">
                  <c:v>1.1828703703703704E-3</c:v>
                </c:pt>
                <c:pt idx="1481">
                  <c:v>1.1840277777777778E-3</c:v>
                </c:pt>
                <c:pt idx="1482">
                  <c:v>1.1840277777777778E-3</c:v>
                </c:pt>
                <c:pt idx="1483">
                  <c:v>1.1840277777777778E-3</c:v>
                </c:pt>
                <c:pt idx="1484">
                  <c:v>1.1840277777777778E-3</c:v>
                </c:pt>
                <c:pt idx="1485">
                  <c:v>1.1840277777777778E-3</c:v>
                </c:pt>
                <c:pt idx="1486">
                  <c:v>1.1840277777777778E-3</c:v>
                </c:pt>
                <c:pt idx="1487">
                  <c:v>1.1840277777777778E-3</c:v>
                </c:pt>
                <c:pt idx="1488">
                  <c:v>1.1851851851851852E-3</c:v>
                </c:pt>
                <c:pt idx="1489">
                  <c:v>1.1851851851851852E-3</c:v>
                </c:pt>
                <c:pt idx="1490">
                  <c:v>1.1851851851851852E-3</c:v>
                </c:pt>
                <c:pt idx="1491">
                  <c:v>1.1851851851851852E-3</c:v>
                </c:pt>
                <c:pt idx="1492">
                  <c:v>1.1851851851851852E-3</c:v>
                </c:pt>
                <c:pt idx="1493">
                  <c:v>1.1851851851851852E-3</c:v>
                </c:pt>
                <c:pt idx="1494">
                  <c:v>1.1863425925925928E-3</c:v>
                </c:pt>
                <c:pt idx="1495">
                  <c:v>1.1863425925925928E-3</c:v>
                </c:pt>
                <c:pt idx="1496">
                  <c:v>1.1863425925925928E-3</c:v>
                </c:pt>
                <c:pt idx="1497">
                  <c:v>1.1863425925925928E-3</c:v>
                </c:pt>
                <c:pt idx="1498">
                  <c:v>1.1863425925925928E-3</c:v>
                </c:pt>
                <c:pt idx="1499">
                  <c:v>1.1863425925925928E-3</c:v>
                </c:pt>
                <c:pt idx="1500">
                  <c:v>1.1863425925925928E-3</c:v>
                </c:pt>
                <c:pt idx="1501">
                  <c:v>1.1875E-3</c:v>
                </c:pt>
                <c:pt idx="1502">
                  <c:v>1.1875E-3</c:v>
                </c:pt>
                <c:pt idx="1503">
                  <c:v>1.1875E-3</c:v>
                </c:pt>
                <c:pt idx="1504">
                  <c:v>1.1875E-3</c:v>
                </c:pt>
                <c:pt idx="1505">
                  <c:v>1.1875E-3</c:v>
                </c:pt>
                <c:pt idx="1506">
                  <c:v>1.1875E-3</c:v>
                </c:pt>
                <c:pt idx="1507">
                  <c:v>1.1886574074074074E-3</c:v>
                </c:pt>
                <c:pt idx="1508">
                  <c:v>1.1886574074074074E-3</c:v>
                </c:pt>
                <c:pt idx="1509">
                  <c:v>1.1886574074074074E-3</c:v>
                </c:pt>
                <c:pt idx="1510">
                  <c:v>1.1886574074074074E-3</c:v>
                </c:pt>
                <c:pt idx="1511">
                  <c:v>1.1886574074074074E-3</c:v>
                </c:pt>
                <c:pt idx="1512">
                  <c:v>1.1886574074074074E-3</c:v>
                </c:pt>
                <c:pt idx="1513">
                  <c:v>1.1898148148148148E-3</c:v>
                </c:pt>
                <c:pt idx="1514">
                  <c:v>1.1898148148148148E-3</c:v>
                </c:pt>
                <c:pt idx="1515">
                  <c:v>1.1898148148148148E-3</c:v>
                </c:pt>
                <c:pt idx="1516">
                  <c:v>1.1898148148148148E-3</c:v>
                </c:pt>
                <c:pt idx="1517">
                  <c:v>1.1898148148148148E-3</c:v>
                </c:pt>
                <c:pt idx="1518">
                  <c:v>1.1898148148148148E-3</c:v>
                </c:pt>
                <c:pt idx="1519">
                  <c:v>1.1898148148148148E-3</c:v>
                </c:pt>
                <c:pt idx="1520">
                  <c:v>1.1909722222222222E-3</c:v>
                </c:pt>
                <c:pt idx="1521">
                  <c:v>1.1909722222222222E-3</c:v>
                </c:pt>
                <c:pt idx="1522">
                  <c:v>1.1909722222222222E-3</c:v>
                </c:pt>
                <c:pt idx="1523">
                  <c:v>1.1909722222222222E-3</c:v>
                </c:pt>
                <c:pt idx="1524">
                  <c:v>1.1909722222222222E-3</c:v>
                </c:pt>
                <c:pt idx="1525">
                  <c:v>1.1909722222222222E-3</c:v>
                </c:pt>
                <c:pt idx="1526">
                  <c:v>1.1921296296296296E-3</c:v>
                </c:pt>
                <c:pt idx="1527">
                  <c:v>1.1921296296296296E-3</c:v>
                </c:pt>
                <c:pt idx="1528">
                  <c:v>1.1921296296296296E-3</c:v>
                </c:pt>
                <c:pt idx="1529">
                  <c:v>1.1921296296296296E-3</c:v>
                </c:pt>
                <c:pt idx="1530">
                  <c:v>1.1921296296296296E-3</c:v>
                </c:pt>
                <c:pt idx="1531">
                  <c:v>1.1921296296296296E-3</c:v>
                </c:pt>
                <c:pt idx="1532">
                  <c:v>1.1921296296296296E-3</c:v>
                </c:pt>
                <c:pt idx="1533">
                  <c:v>1.193287037037037E-3</c:v>
                </c:pt>
                <c:pt idx="1534">
                  <c:v>1.193287037037037E-3</c:v>
                </c:pt>
                <c:pt idx="1535">
                  <c:v>1.193287037037037E-3</c:v>
                </c:pt>
                <c:pt idx="1536">
                  <c:v>1.193287037037037E-3</c:v>
                </c:pt>
                <c:pt idx="1537">
                  <c:v>1.193287037037037E-3</c:v>
                </c:pt>
                <c:pt idx="1538">
                  <c:v>1.193287037037037E-3</c:v>
                </c:pt>
                <c:pt idx="1539">
                  <c:v>1.1944444444444446E-3</c:v>
                </c:pt>
                <c:pt idx="1540">
                  <c:v>1.1944444444444446E-3</c:v>
                </c:pt>
                <c:pt idx="1541">
                  <c:v>1.1944444444444446E-3</c:v>
                </c:pt>
                <c:pt idx="1542">
                  <c:v>1.1944444444444446E-3</c:v>
                </c:pt>
                <c:pt idx="1543">
                  <c:v>1.1944444444444446E-3</c:v>
                </c:pt>
                <c:pt idx="1544">
                  <c:v>1.1944444444444446E-3</c:v>
                </c:pt>
                <c:pt idx="1545">
                  <c:v>1.195601851851852E-3</c:v>
                </c:pt>
                <c:pt idx="1546">
                  <c:v>1.195601851851852E-3</c:v>
                </c:pt>
                <c:pt idx="1547">
                  <c:v>1.195601851851852E-3</c:v>
                </c:pt>
                <c:pt idx="1548">
                  <c:v>1.195601851851852E-3</c:v>
                </c:pt>
                <c:pt idx="1549">
                  <c:v>1.195601851851852E-3</c:v>
                </c:pt>
                <c:pt idx="1550">
                  <c:v>1.195601851851852E-3</c:v>
                </c:pt>
                <c:pt idx="1551">
                  <c:v>1.195601851851852E-3</c:v>
                </c:pt>
                <c:pt idx="1552">
                  <c:v>1.1967592592592592E-3</c:v>
                </c:pt>
                <c:pt idx="1553">
                  <c:v>1.1967592592592592E-3</c:v>
                </c:pt>
                <c:pt idx="1554">
                  <c:v>1.1967592592592592E-3</c:v>
                </c:pt>
                <c:pt idx="1555">
                  <c:v>1.1967592592592592E-3</c:v>
                </c:pt>
                <c:pt idx="1556">
                  <c:v>1.1967592592592592E-3</c:v>
                </c:pt>
                <c:pt idx="1557">
                  <c:v>1.1967592592592592E-3</c:v>
                </c:pt>
                <c:pt idx="1558">
                  <c:v>1.1979166666666668E-3</c:v>
                </c:pt>
                <c:pt idx="1559">
                  <c:v>1.1979166666666668E-3</c:v>
                </c:pt>
                <c:pt idx="1560">
                  <c:v>1.1979166666666668E-3</c:v>
                </c:pt>
                <c:pt idx="1561">
                  <c:v>1.1979166666666668E-3</c:v>
                </c:pt>
                <c:pt idx="1562">
                  <c:v>1.1979166666666668E-3</c:v>
                </c:pt>
                <c:pt idx="1563">
                  <c:v>1.1979166666666668E-3</c:v>
                </c:pt>
                <c:pt idx="1564">
                  <c:v>1.1979166666666668E-3</c:v>
                </c:pt>
                <c:pt idx="1565">
                  <c:v>1.199074074074074E-3</c:v>
                </c:pt>
                <c:pt idx="1566">
                  <c:v>1.199074074074074E-3</c:v>
                </c:pt>
                <c:pt idx="1567">
                  <c:v>1.199074074074074E-3</c:v>
                </c:pt>
                <c:pt idx="1568">
                  <c:v>1.199074074074074E-3</c:v>
                </c:pt>
                <c:pt idx="1569">
                  <c:v>1.199074074074074E-3</c:v>
                </c:pt>
                <c:pt idx="1570">
                  <c:v>1.199074074074074E-3</c:v>
                </c:pt>
                <c:pt idx="1571">
                  <c:v>1.2002314814814816E-3</c:v>
                </c:pt>
                <c:pt idx="1572">
                  <c:v>1.2002314814814816E-3</c:v>
                </c:pt>
                <c:pt idx="1573">
                  <c:v>1.2002314814814816E-3</c:v>
                </c:pt>
                <c:pt idx="1574">
                  <c:v>1.2002314814814816E-3</c:v>
                </c:pt>
                <c:pt idx="1575">
                  <c:v>1.2002314814814816E-3</c:v>
                </c:pt>
                <c:pt idx="1576">
                  <c:v>1.2002314814814816E-3</c:v>
                </c:pt>
                <c:pt idx="1577">
                  <c:v>1.2013888888888888E-3</c:v>
                </c:pt>
                <c:pt idx="1578">
                  <c:v>1.2013888888888888E-3</c:v>
                </c:pt>
                <c:pt idx="1579">
                  <c:v>1.2013888888888888E-3</c:v>
                </c:pt>
                <c:pt idx="1580">
                  <c:v>1.2013888888888888E-3</c:v>
                </c:pt>
                <c:pt idx="1581">
                  <c:v>1.2013888888888888E-3</c:v>
                </c:pt>
                <c:pt idx="1582">
                  <c:v>1.2013888888888888E-3</c:v>
                </c:pt>
                <c:pt idx="1583">
                  <c:v>1.2013888888888888E-3</c:v>
                </c:pt>
                <c:pt idx="1584">
                  <c:v>1.2025462962962964E-3</c:v>
                </c:pt>
                <c:pt idx="1585">
                  <c:v>1.2025462962962964E-3</c:v>
                </c:pt>
                <c:pt idx="1586">
                  <c:v>1.2025462962962964E-3</c:v>
                </c:pt>
                <c:pt idx="1587">
                  <c:v>1.2025462962962964E-3</c:v>
                </c:pt>
                <c:pt idx="1588">
                  <c:v>1.2025462962962964E-3</c:v>
                </c:pt>
                <c:pt idx="1589">
                  <c:v>1.2025462962962964E-3</c:v>
                </c:pt>
                <c:pt idx="1590">
                  <c:v>1.2037037037037038E-3</c:v>
                </c:pt>
                <c:pt idx="1591">
                  <c:v>1.2037037037037038E-3</c:v>
                </c:pt>
                <c:pt idx="1592">
                  <c:v>1.2037037037037038E-3</c:v>
                </c:pt>
                <c:pt idx="1593">
                  <c:v>1.2037037037037038E-3</c:v>
                </c:pt>
                <c:pt idx="1594">
                  <c:v>1.2037037037037038E-3</c:v>
                </c:pt>
                <c:pt idx="1595">
                  <c:v>1.2037037037037038E-3</c:v>
                </c:pt>
                <c:pt idx="1596">
                  <c:v>1.2037037037037038E-3</c:v>
                </c:pt>
                <c:pt idx="1597">
                  <c:v>1.204861111111111E-3</c:v>
                </c:pt>
                <c:pt idx="1598">
                  <c:v>1.204861111111111E-3</c:v>
                </c:pt>
                <c:pt idx="1599">
                  <c:v>1.204861111111111E-3</c:v>
                </c:pt>
                <c:pt idx="1600">
                  <c:v>1.204861111111111E-3</c:v>
                </c:pt>
                <c:pt idx="1601">
                  <c:v>1.204861111111111E-3</c:v>
                </c:pt>
                <c:pt idx="1602">
                  <c:v>1.204861111111111E-3</c:v>
                </c:pt>
                <c:pt idx="1603">
                  <c:v>1.2060185185185186E-3</c:v>
                </c:pt>
                <c:pt idx="1604">
                  <c:v>1.2060185185185186E-3</c:v>
                </c:pt>
                <c:pt idx="1605">
                  <c:v>1.2060185185185186E-3</c:v>
                </c:pt>
                <c:pt idx="1606">
                  <c:v>1.2060185185185186E-3</c:v>
                </c:pt>
                <c:pt idx="1607">
                  <c:v>1.2060185185185186E-3</c:v>
                </c:pt>
                <c:pt idx="1608">
                  <c:v>1.2060185185185186E-3</c:v>
                </c:pt>
                <c:pt idx="1609">
                  <c:v>1.207175925925926E-3</c:v>
                </c:pt>
                <c:pt idx="1610">
                  <c:v>1.207175925925926E-3</c:v>
                </c:pt>
                <c:pt idx="1611">
                  <c:v>1.207175925925926E-3</c:v>
                </c:pt>
                <c:pt idx="1612">
                  <c:v>1.207175925925926E-3</c:v>
                </c:pt>
                <c:pt idx="1613">
                  <c:v>1.207175925925926E-3</c:v>
                </c:pt>
                <c:pt idx="1614">
                  <c:v>1.207175925925926E-3</c:v>
                </c:pt>
                <c:pt idx="1615">
                  <c:v>1.207175925925926E-3</c:v>
                </c:pt>
                <c:pt idx="1616">
                  <c:v>1.2083333333333334E-3</c:v>
                </c:pt>
                <c:pt idx="1617">
                  <c:v>1.2083333333333334E-3</c:v>
                </c:pt>
                <c:pt idx="1618">
                  <c:v>1.2083333333333334E-3</c:v>
                </c:pt>
                <c:pt idx="1619">
                  <c:v>1.2083333333333334E-3</c:v>
                </c:pt>
                <c:pt idx="1620">
                  <c:v>1.2083333333333334E-3</c:v>
                </c:pt>
                <c:pt idx="1621">
                  <c:v>1.2083333333333334E-3</c:v>
                </c:pt>
                <c:pt idx="1622">
                  <c:v>1.2094907407407408E-3</c:v>
                </c:pt>
                <c:pt idx="1623">
                  <c:v>1.2094907407407408E-3</c:v>
                </c:pt>
                <c:pt idx="1624">
                  <c:v>1.2094907407407408E-3</c:v>
                </c:pt>
                <c:pt idx="1625">
                  <c:v>1.2094907407407408E-3</c:v>
                </c:pt>
                <c:pt idx="1626">
                  <c:v>1.2094907407407408E-3</c:v>
                </c:pt>
                <c:pt idx="1627">
                  <c:v>1.2094907407407408E-3</c:v>
                </c:pt>
                <c:pt idx="1628">
                  <c:v>1.2094907407407408E-3</c:v>
                </c:pt>
                <c:pt idx="1629">
                  <c:v>1.2106481481481482E-3</c:v>
                </c:pt>
                <c:pt idx="1630">
                  <c:v>1.2106481481481482E-3</c:v>
                </c:pt>
                <c:pt idx="1631">
                  <c:v>1.2106481481481482E-3</c:v>
                </c:pt>
                <c:pt idx="1632">
                  <c:v>1.2106481481481482E-3</c:v>
                </c:pt>
                <c:pt idx="1633">
                  <c:v>1.2106481481481482E-3</c:v>
                </c:pt>
                <c:pt idx="1634">
                  <c:v>1.2106481481481482E-3</c:v>
                </c:pt>
                <c:pt idx="1635">
                  <c:v>1.2118055555555556E-3</c:v>
                </c:pt>
                <c:pt idx="1636">
                  <c:v>1.2118055555555556E-3</c:v>
                </c:pt>
                <c:pt idx="1637">
                  <c:v>1.2118055555555556E-3</c:v>
                </c:pt>
                <c:pt idx="1638">
                  <c:v>1.2118055555555556E-3</c:v>
                </c:pt>
                <c:pt idx="1639">
                  <c:v>1.2118055555555556E-3</c:v>
                </c:pt>
                <c:pt idx="1640">
                  <c:v>1.2118055555555556E-3</c:v>
                </c:pt>
                <c:pt idx="1641">
                  <c:v>1.2129629629629628E-3</c:v>
                </c:pt>
                <c:pt idx="1642">
                  <c:v>1.2129629629629628E-3</c:v>
                </c:pt>
                <c:pt idx="1643">
                  <c:v>1.2129629629629628E-3</c:v>
                </c:pt>
                <c:pt idx="1644">
                  <c:v>1.2129629629629628E-3</c:v>
                </c:pt>
                <c:pt idx="1645">
                  <c:v>1.2129629629629628E-3</c:v>
                </c:pt>
                <c:pt idx="1646">
                  <c:v>1.2129629629629628E-3</c:v>
                </c:pt>
                <c:pt idx="1647">
                  <c:v>1.2129629629629628E-3</c:v>
                </c:pt>
                <c:pt idx="1648">
                  <c:v>1.2141203703703704E-3</c:v>
                </c:pt>
                <c:pt idx="1649">
                  <c:v>1.2141203703703704E-3</c:v>
                </c:pt>
                <c:pt idx="1650">
                  <c:v>1.2141203703703704E-3</c:v>
                </c:pt>
                <c:pt idx="1651">
                  <c:v>1.2141203703703704E-3</c:v>
                </c:pt>
                <c:pt idx="1652">
                  <c:v>1.2141203703703704E-3</c:v>
                </c:pt>
                <c:pt idx="1653">
                  <c:v>1.2141203703703704E-3</c:v>
                </c:pt>
                <c:pt idx="1654">
                  <c:v>1.2152777777777778E-3</c:v>
                </c:pt>
                <c:pt idx="1655">
                  <c:v>1.2152777777777778E-3</c:v>
                </c:pt>
                <c:pt idx="1656">
                  <c:v>1.2152777777777778E-3</c:v>
                </c:pt>
                <c:pt idx="1657">
                  <c:v>1.2152777777777778E-3</c:v>
                </c:pt>
                <c:pt idx="1658">
                  <c:v>1.2152777777777778E-3</c:v>
                </c:pt>
                <c:pt idx="1659">
                  <c:v>1.2152777777777778E-3</c:v>
                </c:pt>
                <c:pt idx="1660">
                  <c:v>1.2152777777777778E-3</c:v>
                </c:pt>
                <c:pt idx="1661">
                  <c:v>1.2164351851851852E-3</c:v>
                </c:pt>
                <c:pt idx="1662">
                  <c:v>1.2164351851851852E-3</c:v>
                </c:pt>
                <c:pt idx="1663">
                  <c:v>1.2164351851851852E-3</c:v>
                </c:pt>
                <c:pt idx="1664">
                  <c:v>1.2164351851851852E-3</c:v>
                </c:pt>
                <c:pt idx="1665">
                  <c:v>1.2164351851851852E-3</c:v>
                </c:pt>
                <c:pt idx="1666">
                  <c:v>1.2164351851851852E-3</c:v>
                </c:pt>
                <c:pt idx="1667">
                  <c:v>1.2175925925925926E-3</c:v>
                </c:pt>
                <c:pt idx="1668">
                  <c:v>1.2175925925925926E-3</c:v>
                </c:pt>
                <c:pt idx="1669">
                  <c:v>1.2175925925925926E-3</c:v>
                </c:pt>
                <c:pt idx="1670">
                  <c:v>1.2175925925925926E-3</c:v>
                </c:pt>
                <c:pt idx="1671">
                  <c:v>1.2175925925925926E-3</c:v>
                </c:pt>
                <c:pt idx="1672">
                  <c:v>1.2175925925925926E-3</c:v>
                </c:pt>
                <c:pt idx="1673">
                  <c:v>1.21875E-3</c:v>
                </c:pt>
                <c:pt idx="1674">
                  <c:v>1.21875E-3</c:v>
                </c:pt>
                <c:pt idx="1675">
                  <c:v>1.21875E-3</c:v>
                </c:pt>
                <c:pt idx="1676">
                  <c:v>1.21875E-3</c:v>
                </c:pt>
                <c:pt idx="1677">
                  <c:v>1.21875E-3</c:v>
                </c:pt>
                <c:pt idx="1678">
                  <c:v>1.21875E-3</c:v>
                </c:pt>
                <c:pt idx="1679">
                  <c:v>1.21875E-3</c:v>
                </c:pt>
                <c:pt idx="1680">
                  <c:v>1.2199074074074074E-3</c:v>
                </c:pt>
                <c:pt idx="1681">
                  <c:v>1.2199074074074074E-3</c:v>
                </c:pt>
                <c:pt idx="1682">
                  <c:v>1.2199074074074074E-3</c:v>
                </c:pt>
                <c:pt idx="1683">
                  <c:v>1.2199074074074074E-3</c:v>
                </c:pt>
                <c:pt idx="1684">
                  <c:v>1.2199074074074074E-3</c:v>
                </c:pt>
                <c:pt idx="1685">
                  <c:v>1.2199074074074074E-3</c:v>
                </c:pt>
                <c:pt idx="1686">
                  <c:v>1.2210648148148148E-3</c:v>
                </c:pt>
                <c:pt idx="1687">
                  <c:v>1.2210648148148148E-3</c:v>
                </c:pt>
                <c:pt idx="1688">
                  <c:v>1.2210648148148148E-3</c:v>
                </c:pt>
                <c:pt idx="1689">
                  <c:v>1.2210648148148148E-3</c:v>
                </c:pt>
                <c:pt idx="1690">
                  <c:v>1.2210648148148148E-3</c:v>
                </c:pt>
                <c:pt idx="1691">
                  <c:v>1.2210648148148148E-3</c:v>
                </c:pt>
                <c:pt idx="1692">
                  <c:v>1.2210648148148148E-3</c:v>
                </c:pt>
                <c:pt idx="1693">
                  <c:v>1.2222222222222222E-3</c:v>
                </c:pt>
                <c:pt idx="1694">
                  <c:v>1.2222222222222222E-3</c:v>
                </c:pt>
                <c:pt idx="1695">
                  <c:v>1.2222222222222222E-3</c:v>
                </c:pt>
                <c:pt idx="1696">
                  <c:v>1.2222222222222222E-3</c:v>
                </c:pt>
                <c:pt idx="1697">
                  <c:v>1.2222222222222222E-3</c:v>
                </c:pt>
                <c:pt idx="1698">
                  <c:v>1.2222222222222222E-3</c:v>
                </c:pt>
                <c:pt idx="1699">
                  <c:v>1.2233796296296296E-3</c:v>
                </c:pt>
                <c:pt idx="1700">
                  <c:v>1.2233796296296296E-3</c:v>
                </c:pt>
                <c:pt idx="1701">
                  <c:v>1.2233796296296296E-3</c:v>
                </c:pt>
                <c:pt idx="1702">
                  <c:v>1.2233796296296296E-3</c:v>
                </c:pt>
                <c:pt idx="1703">
                  <c:v>1.2233796296296296E-3</c:v>
                </c:pt>
                <c:pt idx="1704">
                  <c:v>1.2233796296296296E-3</c:v>
                </c:pt>
                <c:pt idx="1705">
                  <c:v>1.224537037037037E-3</c:v>
                </c:pt>
                <c:pt idx="1706">
                  <c:v>1.224537037037037E-3</c:v>
                </c:pt>
                <c:pt idx="1707">
                  <c:v>1.224537037037037E-3</c:v>
                </c:pt>
                <c:pt idx="1708">
                  <c:v>1.224537037037037E-3</c:v>
                </c:pt>
                <c:pt idx="1709">
                  <c:v>1.224537037037037E-3</c:v>
                </c:pt>
                <c:pt idx="1710">
                  <c:v>1.224537037037037E-3</c:v>
                </c:pt>
                <c:pt idx="1711">
                  <c:v>1.224537037037037E-3</c:v>
                </c:pt>
                <c:pt idx="1712">
                  <c:v>1.2256944444444444E-3</c:v>
                </c:pt>
                <c:pt idx="1713">
                  <c:v>1.2256944444444444E-3</c:v>
                </c:pt>
                <c:pt idx="1714">
                  <c:v>1.2256944444444444E-3</c:v>
                </c:pt>
                <c:pt idx="1715">
                  <c:v>1.2256944444444444E-3</c:v>
                </c:pt>
                <c:pt idx="1716">
                  <c:v>1.2256944444444444E-3</c:v>
                </c:pt>
                <c:pt idx="1717">
                  <c:v>1.2256944444444444E-3</c:v>
                </c:pt>
                <c:pt idx="1718">
                  <c:v>1.2268518518518518E-3</c:v>
                </c:pt>
                <c:pt idx="1719">
                  <c:v>1.2268518518518518E-3</c:v>
                </c:pt>
                <c:pt idx="1720">
                  <c:v>1.2268518518518518E-3</c:v>
                </c:pt>
                <c:pt idx="1721">
                  <c:v>1.2268518518518518E-3</c:v>
                </c:pt>
                <c:pt idx="1722">
                  <c:v>1.2268518518518518E-3</c:v>
                </c:pt>
                <c:pt idx="1723">
                  <c:v>1.2268518518518518E-3</c:v>
                </c:pt>
                <c:pt idx="1724">
                  <c:v>1.2268518518518518E-3</c:v>
                </c:pt>
                <c:pt idx="1725">
                  <c:v>1.2280092592592592E-3</c:v>
                </c:pt>
                <c:pt idx="1726">
                  <c:v>1.2280092592592592E-3</c:v>
                </c:pt>
                <c:pt idx="1727">
                  <c:v>1.2280092592592592E-3</c:v>
                </c:pt>
                <c:pt idx="1728">
                  <c:v>1.2280092592592592E-3</c:v>
                </c:pt>
                <c:pt idx="1729">
                  <c:v>1.2280092592592592E-3</c:v>
                </c:pt>
                <c:pt idx="1730">
                  <c:v>1.2280092592592592E-3</c:v>
                </c:pt>
                <c:pt idx="1731">
                  <c:v>1.2291666666666668E-3</c:v>
                </c:pt>
                <c:pt idx="1732">
                  <c:v>1.2291666666666668E-3</c:v>
                </c:pt>
                <c:pt idx="1733">
                  <c:v>1.2291666666666668E-3</c:v>
                </c:pt>
                <c:pt idx="1734">
                  <c:v>1.2291666666666668E-3</c:v>
                </c:pt>
                <c:pt idx="1735">
                  <c:v>1.2291666666666668E-3</c:v>
                </c:pt>
                <c:pt idx="1736">
                  <c:v>1.2291666666666668E-3</c:v>
                </c:pt>
                <c:pt idx="1737">
                  <c:v>1.230324074074074E-3</c:v>
                </c:pt>
                <c:pt idx="1738">
                  <c:v>1.230324074074074E-3</c:v>
                </c:pt>
                <c:pt idx="1739">
                  <c:v>1.230324074074074E-3</c:v>
                </c:pt>
                <c:pt idx="1740">
                  <c:v>1.230324074074074E-3</c:v>
                </c:pt>
                <c:pt idx="1741">
                  <c:v>1.230324074074074E-3</c:v>
                </c:pt>
                <c:pt idx="1742">
                  <c:v>1.230324074074074E-3</c:v>
                </c:pt>
                <c:pt idx="1743">
                  <c:v>1.230324074074074E-3</c:v>
                </c:pt>
                <c:pt idx="1744">
                  <c:v>1.2314814814814816E-3</c:v>
                </c:pt>
                <c:pt idx="1745">
                  <c:v>1.2314814814814816E-3</c:v>
                </c:pt>
                <c:pt idx="1746">
                  <c:v>1.2314814814814816E-3</c:v>
                </c:pt>
                <c:pt idx="1747">
                  <c:v>1.2314814814814816E-3</c:v>
                </c:pt>
                <c:pt idx="1748">
                  <c:v>1.2314814814814816E-3</c:v>
                </c:pt>
                <c:pt idx="1749">
                  <c:v>1.2314814814814816E-3</c:v>
                </c:pt>
                <c:pt idx="1750">
                  <c:v>1.2326388888888888E-3</c:v>
                </c:pt>
                <c:pt idx="1751">
                  <c:v>1.2326388888888888E-3</c:v>
                </c:pt>
                <c:pt idx="1752">
                  <c:v>1.2326388888888888E-3</c:v>
                </c:pt>
                <c:pt idx="1753">
                  <c:v>1.2326388888888888E-3</c:v>
                </c:pt>
                <c:pt idx="1754">
                  <c:v>1.2326388888888888E-3</c:v>
                </c:pt>
                <c:pt idx="1755">
                  <c:v>1.2326388888888888E-3</c:v>
                </c:pt>
                <c:pt idx="1756">
                  <c:v>1.2326388888888888E-3</c:v>
                </c:pt>
                <c:pt idx="1757">
                  <c:v>1.2337962962962964E-3</c:v>
                </c:pt>
                <c:pt idx="1758">
                  <c:v>1.2337962962962964E-3</c:v>
                </c:pt>
                <c:pt idx="1759">
                  <c:v>1.2337962962962964E-3</c:v>
                </c:pt>
                <c:pt idx="1760">
                  <c:v>1.2337962962962964E-3</c:v>
                </c:pt>
                <c:pt idx="1761">
                  <c:v>1.2337962962962964E-3</c:v>
                </c:pt>
                <c:pt idx="1762">
                  <c:v>1.2337962962962964E-3</c:v>
                </c:pt>
                <c:pt idx="1763">
                  <c:v>1.2349537037037036E-3</c:v>
                </c:pt>
                <c:pt idx="1764">
                  <c:v>1.2349537037037036E-3</c:v>
                </c:pt>
                <c:pt idx="1765">
                  <c:v>1.2349537037037036E-3</c:v>
                </c:pt>
                <c:pt idx="1766">
                  <c:v>1.2349537037037036E-3</c:v>
                </c:pt>
                <c:pt idx="1767">
                  <c:v>1.2349537037037036E-3</c:v>
                </c:pt>
                <c:pt idx="1768">
                  <c:v>1.2349537037037036E-3</c:v>
                </c:pt>
                <c:pt idx="1769">
                  <c:v>1.236111111111111E-3</c:v>
                </c:pt>
                <c:pt idx="1770">
                  <c:v>1.236111111111111E-3</c:v>
                </c:pt>
                <c:pt idx="1771">
                  <c:v>1.236111111111111E-3</c:v>
                </c:pt>
                <c:pt idx="1772">
                  <c:v>1.236111111111111E-3</c:v>
                </c:pt>
                <c:pt idx="1773">
                  <c:v>1.236111111111111E-3</c:v>
                </c:pt>
                <c:pt idx="1774">
                  <c:v>1.236111111111111E-3</c:v>
                </c:pt>
                <c:pt idx="1775">
                  <c:v>1.236111111111111E-3</c:v>
                </c:pt>
                <c:pt idx="1776">
                  <c:v>1.2372685185185186E-3</c:v>
                </c:pt>
                <c:pt idx="1777">
                  <c:v>1.2372685185185186E-3</c:v>
                </c:pt>
                <c:pt idx="1778">
                  <c:v>1.2372685185185186E-3</c:v>
                </c:pt>
                <c:pt idx="1779">
                  <c:v>1.2372685185185186E-3</c:v>
                </c:pt>
                <c:pt idx="1780">
                  <c:v>1.2372685185185186E-3</c:v>
                </c:pt>
                <c:pt idx="1781">
                  <c:v>1.2372685185185186E-3</c:v>
                </c:pt>
                <c:pt idx="1782">
                  <c:v>1.2384259259259258E-3</c:v>
                </c:pt>
                <c:pt idx="1783">
                  <c:v>1.2384259259259258E-3</c:v>
                </c:pt>
                <c:pt idx="1784">
                  <c:v>1.2384259259259258E-3</c:v>
                </c:pt>
                <c:pt idx="1785">
                  <c:v>1.2384259259259258E-3</c:v>
                </c:pt>
                <c:pt idx="1786">
                  <c:v>1.2384259259259258E-3</c:v>
                </c:pt>
                <c:pt idx="1787">
                  <c:v>1.2384259259259258E-3</c:v>
                </c:pt>
                <c:pt idx="1788">
                  <c:v>1.2384259259259258E-3</c:v>
                </c:pt>
                <c:pt idx="1789">
                  <c:v>1.2395833333333334E-3</c:v>
                </c:pt>
                <c:pt idx="1790">
                  <c:v>1.2395833333333334E-3</c:v>
                </c:pt>
                <c:pt idx="1791">
                  <c:v>1.2395833333333334E-3</c:v>
                </c:pt>
                <c:pt idx="1792">
                  <c:v>1.2395833333333334E-3</c:v>
                </c:pt>
                <c:pt idx="1793">
                  <c:v>1.2395833333333334E-3</c:v>
                </c:pt>
                <c:pt idx="1794">
                  <c:v>1.2395833333333334E-3</c:v>
                </c:pt>
                <c:pt idx="1795">
                  <c:v>1.2407407407407408E-3</c:v>
                </c:pt>
                <c:pt idx="1796">
                  <c:v>1.2407407407407408E-3</c:v>
                </c:pt>
                <c:pt idx="1797">
                  <c:v>1.2407407407407408E-3</c:v>
                </c:pt>
                <c:pt idx="1798">
                  <c:v>1.2407407407407408E-3</c:v>
                </c:pt>
                <c:pt idx="1799">
                  <c:v>1.2407407407407408E-3</c:v>
                </c:pt>
                <c:pt idx="1800">
                  <c:v>1.2407407407407408E-3</c:v>
                </c:pt>
                <c:pt idx="1801">
                  <c:v>1.241898148148148E-3</c:v>
                </c:pt>
                <c:pt idx="1802">
                  <c:v>1.241898148148148E-3</c:v>
                </c:pt>
                <c:pt idx="1803">
                  <c:v>1.241898148148148E-3</c:v>
                </c:pt>
                <c:pt idx="1804">
                  <c:v>1.241898148148148E-3</c:v>
                </c:pt>
                <c:pt idx="1805">
                  <c:v>1.241898148148148E-3</c:v>
                </c:pt>
                <c:pt idx="1806">
                  <c:v>1.241898148148148E-3</c:v>
                </c:pt>
                <c:pt idx="1807">
                  <c:v>1.241898148148148E-3</c:v>
                </c:pt>
                <c:pt idx="1808">
                  <c:v>1.2430555555555556E-3</c:v>
                </c:pt>
                <c:pt idx="1809">
                  <c:v>1.2430555555555556E-3</c:v>
                </c:pt>
                <c:pt idx="1810">
                  <c:v>1.2430555555555556E-3</c:v>
                </c:pt>
                <c:pt idx="1811">
                  <c:v>1.2430555555555556E-3</c:v>
                </c:pt>
                <c:pt idx="1812">
                  <c:v>1.2430555555555556E-3</c:v>
                </c:pt>
                <c:pt idx="1813">
                  <c:v>1.2430555555555556E-3</c:v>
                </c:pt>
                <c:pt idx="1814">
                  <c:v>1.2442129629629628E-3</c:v>
                </c:pt>
                <c:pt idx="1815">
                  <c:v>1.2442129629629628E-3</c:v>
                </c:pt>
                <c:pt idx="1816">
                  <c:v>1.2442129629629628E-3</c:v>
                </c:pt>
                <c:pt idx="1817">
                  <c:v>1.2442129629629628E-3</c:v>
                </c:pt>
                <c:pt idx="1818">
                  <c:v>1.2442129629629628E-3</c:v>
                </c:pt>
                <c:pt idx="1819">
                  <c:v>1.2442129629629628E-3</c:v>
                </c:pt>
                <c:pt idx="1820">
                  <c:v>1.2442129629629628E-3</c:v>
                </c:pt>
                <c:pt idx="1821">
                  <c:v>1.2453703703703704E-3</c:v>
                </c:pt>
                <c:pt idx="1822">
                  <c:v>1.2453703703703704E-3</c:v>
                </c:pt>
                <c:pt idx="1823">
                  <c:v>1.2453703703703704E-3</c:v>
                </c:pt>
                <c:pt idx="1824">
                  <c:v>1.2453703703703704E-3</c:v>
                </c:pt>
                <c:pt idx="1825">
                  <c:v>1.2453703703703704E-3</c:v>
                </c:pt>
                <c:pt idx="1826">
                  <c:v>1.2453703703703704E-3</c:v>
                </c:pt>
                <c:pt idx="1827">
                  <c:v>1.2465277777777776E-3</c:v>
                </c:pt>
                <c:pt idx="1828">
                  <c:v>1.2465277777777776E-3</c:v>
                </c:pt>
                <c:pt idx="1829">
                  <c:v>1.2465277777777776E-3</c:v>
                </c:pt>
                <c:pt idx="1830">
                  <c:v>1.2465277777777776E-3</c:v>
                </c:pt>
                <c:pt idx="1831">
                  <c:v>1.2465277777777776E-3</c:v>
                </c:pt>
                <c:pt idx="1832">
                  <c:v>1.2465277777777776E-3</c:v>
                </c:pt>
                <c:pt idx="1833">
                  <c:v>1.2476851851851852E-3</c:v>
                </c:pt>
                <c:pt idx="1834">
                  <c:v>1.2476851851851852E-3</c:v>
                </c:pt>
                <c:pt idx="1835">
                  <c:v>1.2476851851851852E-3</c:v>
                </c:pt>
                <c:pt idx="1836">
                  <c:v>1.2476851851851852E-3</c:v>
                </c:pt>
                <c:pt idx="1837">
                  <c:v>1.2476851851851852E-3</c:v>
                </c:pt>
                <c:pt idx="1838">
                  <c:v>1.2476851851851852E-3</c:v>
                </c:pt>
                <c:pt idx="1839">
                  <c:v>1.2476851851851852E-3</c:v>
                </c:pt>
                <c:pt idx="1840">
                  <c:v>1.2488425925925926E-3</c:v>
                </c:pt>
                <c:pt idx="1841">
                  <c:v>1.2488425925925926E-3</c:v>
                </c:pt>
                <c:pt idx="1842">
                  <c:v>1.2488425925925926E-3</c:v>
                </c:pt>
                <c:pt idx="1843">
                  <c:v>1.2488425925925926E-3</c:v>
                </c:pt>
                <c:pt idx="1844">
                  <c:v>1.2488425925925926E-3</c:v>
                </c:pt>
                <c:pt idx="1845">
                  <c:v>1.2488425925925926E-3</c:v>
                </c:pt>
                <c:pt idx="1846">
                  <c:v>1.25E-3</c:v>
                </c:pt>
                <c:pt idx="1847">
                  <c:v>1.25E-3</c:v>
                </c:pt>
                <c:pt idx="1848">
                  <c:v>1.25E-3</c:v>
                </c:pt>
                <c:pt idx="1849">
                  <c:v>1.25E-3</c:v>
                </c:pt>
                <c:pt idx="1850">
                  <c:v>1.25E-3</c:v>
                </c:pt>
                <c:pt idx="1851">
                  <c:v>1.25E-3</c:v>
                </c:pt>
                <c:pt idx="1852">
                  <c:v>1.25E-3</c:v>
                </c:pt>
                <c:pt idx="1853">
                  <c:v>1.2511574074074074E-3</c:v>
                </c:pt>
                <c:pt idx="1854">
                  <c:v>1.2511574074074074E-3</c:v>
                </c:pt>
                <c:pt idx="1855">
                  <c:v>1.2511574074074074E-3</c:v>
                </c:pt>
                <c:pt idx="1856">
                  <c:v>1.2511574074074074E-3</c:v>
                </c:pt>
                <c:pt idx="1857">
                  <c:v>1.2511574074074074E-3</c:v>
                </c:pt>
                <c:pt idx="1858">
                  <c:v>1.2511574074074074E-3</c:v>
                </c:pt>
                <c:pt idx="1859">
                  <c:v>1.2523148148148148E-3</c:v>
                </c:pt>
                <c:pt idx="1860">
                  <c:v>1.2523148148148148E-3</c:v>
                </c:pt>
                <c:pt idx="1861">
                  <c:v>1.2523148148148148E-3</c:v>
                </c:pt>
                <c:pt idx="1862">
                  <c:v>1.2523148148148148E-3</c:v>
                </c:pt>
                <c:pt idx="1863">
                  <c:v>1.2523148148148148E-3</c:v>
                </c:pt>
                <c:pt idx="1864">
                  <c:v>1.2523148148148148E-3</c:v>
                </c:pt>
                <c:pt idx="1865">
                  <c:v>1.2534722222222222E-3</c:v>
                </c:pt>
                <c:pt idx="1866">
                  <c:v>1.2534722222222222E-3</c:v>
                </c:pt>
                <c:pt idx="1867">
                  <c:v>1.2534722222222222E-3</c:v>
                </c:pt>
                <c:pt idx="1868">
                  <c:v>1.2534722222222222E-3</c:v>
                </c:pt>
                <c:pt idx="1869">
                  <c:v>1.2534722222222222E-3</c:v>
                </c:pt>
                <c:pt idx="1870">
                  <c:v>1.2534722222222222E-3</c:v>
                </c:pt>
                <c:pt idx="1871">
                  <c:v>1.2534722222222222E-3</c:v>
                </c:pt>
                <c:pt idx="1872">
                  <c:v>1.2546296296296296E-3</c:v>
                </c:pt>
                <c:pt idx="1873">
                  <c:v>1.2546296296296296E-3</c:v>
                </c:pt>
                <c:pt idx="1874">
                  <c:v>1.2546296296296296E-3</c:v>
                </c:pt>
                <c:pt idx="1875">
                  <c:v>1.2546296296296296E-3</c:v>
                </c:pt>
                <c:pt idx="1876">
                  <c:v>1.2546296296296296E-3</c:v>
                </c:pt>
                <c:pt idx="1877">
                  <c:v>1.2546296296296296E-3</c:v>
                </c:pt>
                <c:pt idx="1878">
                  <c:v>1.255787037037037E-3</c:v>
                </c:pt>
                <c:pt idx="1879">
                  <c:v>1.255787037037037E-3</c:v>
                </c:pt>
                <c:pt idx="1880">
                  <c:v>1.255787037037037E-3</c:v>
                </c:pt>
                <c:pt idx="1881">
                  <c:v>1.255787037037037E-3</c:v>
                </c:pt>
                <c:pt idx="1882">
                  <c:v>1.255787037037037E-3</c:v>
                </c:pt>
                <c:pt idx="1883">
                  <c:v>1.255787037037037E-3</c:v>
                </c:pt>
                <c:pt idx="1884">
                  <c:v>1.255787037037037E-3</c:v>
                </c:pt>
                <c:pt idx="1885">
                  <c:v>1.2569444444444444E-3</c:v>
                </c:pt>
                <c:pt idx="1886">
                  <c:v>1.2569444444444444E-3</c:v>
                </c:pt>
                <c:pt idx="1887">
                  <c:v>1.2569444444444444E-3</c:v>
                </c:pt>
                <c:pt idx="1888">
                  <c:v>1.2569444444444444E-3</c:v>
                </c:pt>
                <c:pt idx="1889">
                  <c:v>1.2569444444444444E-3</c:v>
                </c:pt>
                <c:pt idx="1890">
                  <c:v>1.2569444444444444E-3</c:v>
                </c:pt>
                <c:pt idx="1891">
                  <c:v>1.258101851851852E-3</c:v>
                </c:pt>
                <c:pt idx="1892">
                  <c:v>1.258101851851852E-3</c:v>
                </c:pt>
                <c:pt idx="1893">
                  <c:v>1.258101851851852E-3</c:v>
                </c:pt>
                <c:pt idx="1894">
                  <c:v>1.258101851851852E-3</c:v>
                </c:pt>
                <c:pt idx="1895">
                  <c:v>1.258101851851852E-3</c:v>
                </c:pt>
                <c:pt idx="1896">
                  <c:v>1.258101851851852E-3</c:v>
                </c:pt>
                <c:pt idx="1897">
                  <c:v>1.2592592592592592E-3</c:v>
                </c:pt>
                <c:pt idx="1898">
                  <c:v>1.2592592592592592E-3</c:v>
                </c:pt>
                <c:pt idx="1899">
                  <c:v>1.2592592592592592E-3</c:v>
                </c:pt>
                <c:pt idx="1900">
                  <c:v>1.2592592592592592E-3</c:v>
                </c:pt>
                <c:pt idx="1901">
                  <c:v>1.2592592592592592E-3</c:v>
                </c:pt>
                <c:pt idx="1902">
                  <c:v>1.2592592592592592E-3</c:v>
                </c:pt>
                <c:pt idx="1903">
                  <c:v>1.2592592592592592E-3</c:v>
                </c:pt>
                <c:pt idx="1904">
                  <c:v>1.2604166666666666E-3</c:v>
                </c:pt>
                <c:pt idx="1905">
                  <c:v>1.2604166666666666E-3</c:v>
                </c:pt>
                <c:pt idx="1906">
                  <c:v>1.2604166666666666E-3</c:v>
                </c:pt>
                <c:pt idx="1907">
                  <c:v>1.2604166666666666E-3</c:v>
                </c:pt>
                <c:pt idx="1908">
                  <c:v>1.2604166666666666E-3</c:v>
                </c:pt>
                <c:pt idx="1909">
                  <c:v>1.2604166666666666E-3</c:v>
                </c:pt>
                <c:pt idx="1910">
                  <c:v>1.261574074074074E-3</c:v>
                </c:pt>
                <c:pt idx="1911">
                  <c:v>1.261574074074074E-3</c:v>
                </c:pt>
                <c:pt idx="1912">
                  <c:v>1.261574074074074E-3</c:v>
                </c:pt>
                <c:pt idx="1913">
                  <c:v>1.261574074074074E-3</c:v>
                </c:pt>
                <c:pt idx="1914">
                  <c:v>1.261574074074074E-3</c:v>
                </c:pt>
                <c:pt idx="1915">
                  <c:v>1.261574074074074E-3</c:v>
                </c:pt>
                <c:pt idx="1916">
                  <c:v>1.261574074074074E-3</c:v>
                </c:pt>
                <c:pt idx="1917">
                  <c:v>1.2627314814814814E-3</c:v>
                </c:pt>
                <c:pt idx="1918">
                  <c:v>1.2627314814814814E-3</c:v>
                </c:pt>
                <c:pt idx="1919">
                  <c:v>1.2627314814814814E-3</c:v>
                </c:pt>
                <c:pt idx="1920">
                  <c:v>1.2627314814814814E-3</c:v>
                </c:pt>
                <c:pt idx="1921">
                  <c:v>1.2627314814814814E-3</c:v>
                </c:pt>
                <c:pt idx="1922">
                  <c:v>1.2627314814814814E-3</c:v>
                </c:pt>
                <c:pt idx="1923">
                  <c:v>1.2638888888888888E-3</c:v>
                </c:pt>
                <c:pt idx="1924">
                  <c:v>1.2638888888888888E-3</c:v>
                </c:pt>
                <c:pt idx="1925">
                  <c:v>1.2638888888888888E-3</c:v>
                </c:pt>
                <c:pt idx="1926">
                  <c:v>1.2638888888888888E-3</c:v>
                </c:pt>
                <c:pt idx="1927">
                  <c:v>1.2638888888888888E-3</c:v>
                </c:pt>
                <c:pt idx="1928">
                  <c:v>1.2638888888888888E-3</c:v>
                </c:pt>
                <c:pt idx="1929">
                  <c:v>1.2650462962962964E-3</c:v>
                </c:pt>
                <c:pt idx="1930">
                  <c:v>1.2650462962962964E-3</c:v>
                </c:pt>
                <c:pt idx="1931">
                  <c:v>1.2650462962962964E-3</c:v>
                </c:pt>
                <c:pt idx="1932">
                  <c:v>1.2650462962962964E-3</c:v>
                </c:pt>
                <c:pt idx="1933">
                  <c:v>1.2650462962962964E-3</c:v>
                </c:pt>
                <c:pt idx="1934">
                  <c:v>1.2650462962962964E-3</c:v>
                </c:pt>
                <c:pt idx="1935">
                  <c:v>1.2650462962962964E-3</c:v>
                </c:pt>
                <c:pt idx="1936">
                  <c:v>1.2662037037037036E-3</c:v>
                </c:pt>
                <c:pt idx="1937">
                  <c:v>1.2662037037037036E-3</c:v>
                </c:pt>
                <c:pt idx="1938">
                  <c:v>1.2662037037037036E-3</c:v>
                </c:pt>
                <c:pt idx="1939">
                  <c:v>1.2662037037037036E-3</c:v>
                </c:pt>
                <c:pt idx="1940">
                  <c:v>1.2662037037037036E-3</c:v>
                </c:pt>
                <c:pt idx="1941">
                  <c:v>1.2662037037037036E-3</c:v>
                </c:pt>
                <c:pt idx="1942">
                  <c:v>1.267361111111111E-3</c:v>
                </c:pt>
                <c:pt idx="1943">
                  <c:v>1.267361111111111E-3</c:v>
                </c:pt>
                <c:pt idx="1944">
                  <c:v>1.267361111111111E-3</c:v>
                </c:pt>
                <c:pt idx="1945">
                  <c:v>1.267361111111111E-3</c:v>
                </c:pt>
                <c:pt idx="1946">
                  <c:v>1.267361111111111E-3</c:v>
                </c:pt>
                <c:pt idx="1947">
                  <c:v>1.267361111111111E-3</c:v>
                </c:pt>
                <c:pt idx="1948">
                  <c:v>1.267361111111111E-3</c:v>
                </c:pt>
                <c:pt idx="1949">
                  <c:v>1.2685185185185184E-3</c:v>
                </c:pt>
                <c:pt idx="1950">
                  <c:v>1.2685185185185184E-3</c:v>
                </c:pt>
                <c:pt idx="1951">
                  <c:v>1.2685185185185184E-3</c:v>
                </c:pt>
                <c:pt idx="1952">
                  <c:v>1.2685185185185184E-3</c:v>
                </c:pt>
                <c:pt idx="1953">
                  <c:v>1.2685185185185184E-3</c:v>
                </c:pt>
                <c:pt idx="1954">
                  <c:v>1.2685185185185184E-3</c:v>
                </c:pt>
                <c:pt idx="1955">
                  <c:v>1.269675925925926E-3</c:v>
                </c:pt>
                <c:pt idx="1956">
                  <c:v>1.269675925925926E-3</c:v>
                </c:pt>
                <c:pt idx="1957">
                  <c:v>1.269675925925926E-3</c:v>
                </c:pt>
                <c:pt idx="1958">
                  <c:v>1.269675925925926E-3</c:v>
                </c:pt>
                <c:pt idx="1959">
                  <c:v>1.269675925925926E-3</c:v>
                </c:pt>
                <c:pt idx="1960">
                  <c:v>1.269675925925926E-3</c:v>
                </c:pt>
                <c:pt idx="1961">
                  <c:v>1.2708333333333335E-3</c:v>
                </c:pt>
                <c:pt idx="1962">
                  <c:v>1.2708333333333335E-3</c:v>
                </c:pt>
                <c:pt idx="1963">
                  <c:v>1.2708333333333335E-3</c:v>
                </c:pt>
                <c:pt idx="1964">
                  <c:v>1.2708333333333335E-3</c:v>
                </c:pt>
                <c:pt idx="1965">
                  <c:v>1.2708333333333335E-3</c:v>
                </c:pt>
                <c:pt idx="1966">
                  <c:v>1.2708333333333335E-3</c:v>
                </c:pt>
                <c:pt idx="1967">
                  <c:v>1.2708333333333335E-3</c:v>
                </c:pt>
                <c:pt idx="1968">
                  <c:v>1.2719907407407406E-3</c:v>
                </c:pt>
                <c:pt idx="1969">
                  <c:v>1.2719907407407406E-3</c:v>
                </c:pt>
                <c:pt idx="1970">
                  <c:v>1.2719907407407406E-3</c:v>
                </c:pt>
                <c:pt idx="1971">
                  <c:v>1.2719907407407406E-3</c:v>
                </c:pt>
                <c:pt idx="1972">
                  <c:v>1.2719907407407406E-3</c:v>
                </c:pt>
                <c:pt idx="1973">
                  <c:v>1.2719907407407406E-3</c:v>
                </c:pt>
                <c:pt idx="1974">
                  <c:v>1.2731481481481483E-3</c:v>
                </c:pt>
                <c:pt idx="1975">
                  <c:v>1.2731481481481483E-3</c:v>
                </c:pt>
                <c:pt idx="1976">
                  <c:v>1.2731481481481483E-3</c:v>
                </c:pt>
                <c:pt idx="1977">
                  <c:v>1.2731481481481483E-3</c:v>
                </c:pt>
                <c:pt idx="1978">
                  <c:v>1.2731481481481483E-3</c:v>
                </c:pt>
                <c:pt idx="1979">
                  <c:v>1.2731481481481483E-3</c:v>
                </c:pt>
                <c:pt idx="1980">
                  <c:v>1.2731481481481483E-3</c:v>
                </c:pt>
                <c:pt idx="1981">
                  <c:v>1.2743055555555557E-3</c:v>
                </c:pt>
                <c:pt idx="1982">
                  <c:v>1.2743055555555557E-3</c:v>
                </c:pt>
                <c:pt idx="1983">
                  <c:v>1.2743055555555557E-3</c:v>
                </c:pt>
                <c:pt idx="1984">
                  <c:v>1.2743055555555557E-3</c:v>
                </c:pt>
                <c:pt idx="1985">
                  <c:v>1.2743055555555557E-3</c:v>
                </c:pt>
                <c:pt idx="1986">
                  <c:v>1.2743055555555557E-3</c:v>
                </c:pt>
                <c:pt idx="1987">
                  <c:v>1.2754629629629628E-3</c:v>
                </c:pt>
                <c:pt idx="1988">
                  <c:v>1.2754629629629628E-3</c:v>
                </c:pt>
                <c:pt idx="1989">
                  <c:v>1.2754629629629628E-3</c:v>
                </c:pt>
                <c:pt idx="1990">
                  <c:v>1.2754629629629628E-3</c:v>
                </c:pt>
                <c:pt idx="1991">
                  <c:v>1.2754629629629628E-3</c:v>
                </c:pt>
                <c:pt idx="1992">
                  <c:v>1.2754629629629628E-3</c:v>
                </c:pt>
                <c:pt idx="1993">
                  <c:v>1.2766203703703705E-3</c:v>
                </c:pt>
                <c:pt idx="1994">
                  <c:v>1.2766203703703705E-3</c:v>
                </c:pt>
                <c:pt idx="1995">
                  <c:v>1.2766203703703705E-3</c:v>
                </c:pt>
                <c:pt idx="1996">
                  <c:v>1.2766203703703705E-3</c:v>
                </c:pt>
                <c:pt idx="1997">
                  <c:v>1.2766203703703705E-3</c:v>
                </c:pt>
                <c:pt idx="1998">
                  <c:v>1.2766203703703705E-3</c:v>
                </c:pt>
                <c:pt idx="1999">
                  <c:v>1.2766203703703705E-3</c:v>
                </c:pt>
                <c:pt idx="2000">
                  <c:v>1.2777777777777776E-3</c:v>
                </c:pt>
                <c:pt idx="2001">
                  <c:v>1.2777777777777776E-3</c:v>
                </c:pt>
                <c:pt idx="2002">
                  <c:v>1.2777777777777776E-3</c:v>
                </c:pt>
                <c:pt idx="2003">
                  <c:v>1.2777777777777776E-3</c:v>
                </c:pt>
                <c:pt idx="2004">
                  <c:v>1.2777777777777776E-3</c:v>
                </c:pt>
                <c:pt idx="2005">
                  <c:v>1.2777777777777776E-3</c:v>
                </c:pt>
                <c:pt idx="2006">
                  <c:v>1.2789351851851853E-3</c:v>
                </c:pt>
                <c:pt idx="2007">
                  <c:v>1.2789351851851853E-3</c:v>
                </c:pt>
                <c:pt idx="2008">
                  <c:v>1.2789351851851853E-3</c:v>
                </c:pt>
                <c:pt idx="2009">
                  <c:v>1.2789351851851853E-3</c:v>
                </c:pt>
                <c:pt idx="2010">
                  <c:v>1.2789351851851853E-3</c:v>
                </c:pt>
                <c:pt idx="2011">
                  <c:v>1.2789351851851853E-3</c:v>
                </c:pt>
                <c:pt idx="2012">
                  <c:v>1.2789351851851853E-3</c:v>
                </c:pt>
                <c:pt idx="2013">
                  <c:v>1.2800925925925924E-3</c:v>
                </c:pt>
                <c:pt idx="2014">
                  <c:v>1.2800925925925924E-3</c:v>
                </c:pt>
                <c:pt idx="2015">
                  <c:v>1.2800925925925924E-3</c:v>
                </c:pt>
                <c:pt idx="2016">
                  <c:v>1.2800925925925924E-3</c:v>
                </c:pt>
                <c:pt idx="2017">
                  <c:v>1.2800925925925924E-3</c:v>
                </c:pt>
                <c:pt idx="2018">
                  <c:v>1.2800925925925924E-3</c:v>
                </c:pt>
                <c:pt idx="2019">
                  <c:v>1.2812500000000001E-3</c:v>
                </c:pt>
                <c:pt idx="2020">
                  <c:v>1.2812500000000001E-3</c:v>
                </c:pt>
                <c:pt idx="2021">
                  <c:v>1.2812500000000001E-3</c:v>
                </c:pt>
                <c:pt idx="2022">
                  <c:v>1.2812500000000001E-3</c:v>
                </c:pt>
                <c:pt idx="2023">
                  <c:v>1.2812500000000001E-3</c:v>
                </c:pt>
                <c:pt idx="2024">
                  <c:v>1.2812500000000001E-3</c:v>
                </c:pt>
                <c:pt idx="2025">
                  <c:v>1.2824074074074075E-3</c:v>
                </c:pt>
                <c:pt idx="2026">
                  <c:v>1.2824074074074075E-3</c:v>
                </c:pt>
                <c:pt idx="2027">
                  <c:v>1.2824074074074075E-3</c:v>
                </c:pt>
                <c:pt idx="2028">
                  <c:v>1.2824074074074075E-3</c:v>
                </c:pt>
                <c:pt idx="2029">
                  <c:v>1.2824074074074075E-3</c:v>
                </c:pt>
                <c:pt idx="2030">
                  <c:v>1.2824074074074075E-3</c:v>
                </c:pt>
                <c:pt idx="2031">
                  <c:v>1.2824074074074075E-3</c:v>
                </c:pt>
                <c:pt idx="2032">
                  <c:v>1.2835648148148146E-3</c:v>
                </c:pt>
                <c:pt idx="2033">
                  <c:v>1.2835648148148146E-3</c:v>
                </c:pt>
                <c:pt idx="2034">
                  <c:v>1.2835648148148146E-3</c:v>
                </c:pt>
                <c:pt idx="2035">
                  <c:v>1.2835648148148146E-3</c:v>
                </c:pt>
                <c:pt idx="2036">
                  <c:v>1.2835648148148146E-3</c:v>
                </c:pt>
                <c:pt idx="2037">
                  <c:v>1.2835648148148146E-3</c:v>
                </c:pt>
                <c:pt idx="2038">
                  <c:v>1.2847222222222223E-3</c:v>
                </c:pt>
                <c:pt idx="2039">
                  <c:v>1.2847222222222223E-3</c:v>
                </c:pt>
                <c:pt idx="2040">
                  <c:v>1.2847222222222223E-3</c:v>
                </c:pt>
                <c:pt idx="2041">
                  <c:v>1.2847222222222223E-3</c:v>
                </c:pt>
                <c:pt idx="2042">
                  <c:v>1.2847222222222223E-3</c:v>
                </c:pt>
                <c:pt idx="2043">
                  <c:v>1.2847222222222223E-3</c:v>
                </c:pt>
                <c:pt idx="2044">
                  <c:v>1.2847222222222223E-3</c:v>
                </c:pt>
                <c:pt idx="2045">
                  <c:v>1.2858796296296297E-3</c:v>
                </c:pt>
                <c:pt idx="2046">
                  <c:v>1.2858796296296297E-3</c:v>
                </c:pt>
                <c:pt idx="2047">
                  <c:v>1.2858796296296297E-3</c:v>
                </c:pt>
                <c:pt idx="2048">
                  <c:v>1.2858796296296297E-3</c:v>
                </c:pt>
                <c:pt idx="2049">
                  <c:v>1.2858796296296297E-3</c:v>
                </c:pt>
                <c:pt idx="2050">
                  <c:v>1.2858796296296297E-3</c:v>
                </c:pt>
                <c:pt idx="2051">
                  <c:v>1.2870370370370373E-3</c:v>
                </c:pt>
                <c:pt idx="2052">
                  <c:v>1.2870370370370373E-3</c:v>
                </c:pt>
                <c:pt idx="2053">
                  <c:v>1.2870370370370373E-3</c:v>
                </c:pt>
                <c:pt idx="2054">
                  <c:v>1.2870370370370373E-3</c:v>
                </c:pt>
                <c:pt idx="2055">
                  <c:v>1.2870370370370373E-3</c:v>
                </c:pt>
                <c:pt idx="2056">
                  <c:v>1.2870370370370373E-3</c:v>
                </c:pt>
                <c:pt idx="2057">
                  <c:v>1.2881944444444445E-3</c:v>
                </c:pt>
                <c:pt idx="2058">
                  <c:v>1.2881944444444445E-3</c:v>
                </c:pt>
                <c:pt idx="2059">
                  <c:v>1.2881944444444445E-3</c:v>
                </c:pt>
                <c:pt idx="2060">
                  <c:v>1.2881944444444445E-3</c:v>
                </c:pt>
                <c:pt idx="2061">
                  <c:v>1.2881944444444445E-3</c:v>
                </c:pt>
                <c:pt idx="2062">
                  <c:v>1.2881944444444445E-3</c:v>
                </c:pt>
                <c:pt idx="2063">
                  <c:v>1.2881944444444445E-3</c:v>
                </c:pt>
                <c:pt idx="2064">
                  <c:v>1.2893518518518519E-3</c:v>
                </c:pt>
                <c:pt idx="2065">
                  <c:v>1.2893518518518519E-3</c:v>
                </c:pt>
                <c:pt idx="2066">
                  <c:v>1.2893518518518519E-3</c:v>
                </c:pt>
                <c:pt idx="2067">
                  <c:v>1.2893518518518519E-3</c:v>
                </c:pt>
                <c:pt idx="2068">
                  <c:v>1.2893518518518519E-3</c:v>
                </c:pt>
                <c:pt idx="2069">
                  <c:v>1.2893518518518519E-3</c:v>
                </c:pt>
                <c:pt idx="2070">
                  <c:v>1.2905092592592593E-3</c:v>
                </c:pt>
                <c:pt idx="2071">
                  <c:v>1.2905092592592593E-3</c:v>
                </c:pt>
                <c:pt idx="2072">
                  <c:v>1.2905092592592593E-3</c:v>
                </c:pt>
                <c:pt idx="2073">
                  <c:v>1.2905092592592593E-3</c:v>
                </c:pt>
                <c:pt idx="2074">
                  <c:v>1.2905092592592593E-3</c:v>
                </c:pt>
                <c:pt idx="2075">
                  <c:v>1.2905092592592593E-3</c:v>
                </c:pt>
                <c:pt idx="2076">
                  <c:v>1.2905092592592593E-3</c:v>
                </c:pt>
                <c:pt idx="2077">
                  <c:v>1.2916666666666664E-3</c:v>
                </c:pt>
                <c:pt idx="2078">
                  <c:v>1.2916666666666664E-3</c:v>
                </c:pt>
                <c:pt idx="2079">
                  <c:v>1.2916666666666664E-3</c:v>
                </c:pt>
                <c:pt idx="2080">
                  <c:v>1.2916666666666664E-3</c:v>
                </c:pt>
                <c:pt idx="2081">
                  <c:v>1.2916666666666664E-3</c:v>
                </c:pt>
                <c:pt idx="2082">
                  <c:v>1.2916666666666664E-3</c:v>
                </c:pt>
                <c:pt idx="2083">
                  <c:v>1.2928240740740741E-3</c:v>
                </c:pt>
                <c:pt idx="2084">
                  <c:v>1.2928240740740741E-3</c:v>
                </c:pt>
                <c:pt idx="2085">
                  <c:v>1.2928240740740741E-3</c:v>
                </c:pt>
                <c:pt idx="2086">
                  <c:v>1.2928240740740741E-3</c:v>
                </c:pt>
                <c:pt idx="2087">
                  <c:v>1.2928240740740741E-3</c:v>
                </c:pt>
                <c:pt idx="2088">
                  <c:v>1.2928240740740741E-3</c:v>
                </c:pt>
                <c:pt idx="2089">
                  <c:v>1.2939814814814815E-3</c:v>
                </c:pt>
                <c:pt idx="2090">
                  <c:v>1.2939814814814815E-3</c:v>
                </c:pt>
                <c:pt idx="2091">
                  <c:v>1.2939814814814815E-3</c:v>
                </c:pt>
                <c:pt idx="2092">
                  <c:v>1.2939814814814815E-3</c:v>
                </c:pt>
                <c:pt idx="2093">
                  <c:v>1.2939814814814815E-3</c:v>
                </c:pt>
                <c:pt idx="2094">
                  <c:v>1.2939814814814815E-3</c:v>
                </c:pt>
                <c:pt idx="2095">
                  <c:v>1.2939814814814815E-3</c:v>
                </c:pt>
                <c:pt idx="2096">
                  <c:v>1.2951388888888889E-3</c:v>
                </c:pt>
                <c:pt idx="2097">
                  <c:v>1.2951388888888889E-3</c:v>
                </c:pt>
                <c:pt idx="2098">
                  <c:v>1.2951388888888889E-3</c:v>
                </c:pt>
                <c:pt idx="2099">
                  <c:v>1.2951388888888889E-3</c:v>
                </c:pt>
                <c:pt idx="2100">
                  <c:v>1.2951388888888889E-3</c:v>
                </c:pt>
                <c:pt idx="2101">
                  <c:v>1.2951388888888889E-3</c:v>
                </c:pt>
                <c:pt idx="2102">
                  <c:v>1.2962962962962963E-3</c:v>
                </c:pt>
                <c:pt idx="2103">
                  <c:v>1.2962962962962963E-3</c:v>
                </c:pt>
                <c:pt idx="2104">
                  <c:v>1.2962962962962963E-3</c:v>
                </c:pt>
                <c:pt idx="2105">
                  <c:v>1.2962962962962963E-3</c:v>
                </c:pt>
                <c:pt idx="2106">
                  <c:v>1.2962962962962963E-3</c:v>
                </c:pt>
                <c:pt idx="2107">
                  <c:v>1.2962962962962963E-3</c:v>
                </c:pt>
                <c:pt idx="2108">
                  <c:v>1.2962962962962963E-3</c:v>
                </c:pt>
                <c:pt idx="2109">
                  <c:v>1.2974537037037037E-3</c:v>
                </c:pt>
                <c:pt idx="2110">
                  <c:v>1.2974537037037037E-3</c:v>
                </c:pt>
                <c:pt idx="2111">
                  <c:v>1.2974537037037037E-3</c:v>
                </c:pt>
                <c:pt idx="2112">
                  <c:v>1.2974537037037037E-3</c:v>
                </c:pt>
                <c:pt idx="2113">
                  <c:v>1.2974537037037037E-3</c:v>
                </c:pt>
                <c:pt idx="2114">
                  <c:v>1.2974537037037037E-3</c:v>
                </c:pt>
                <c:pt idx="2115">
                  <c:v>1.2986111111111113E-3</c:v>
                </c:pt>
                <c:pt idx="2116">
                  <c:v>1.2986111111111113E-3</c:v>
                </c:pt>
                <c:pt idx="2117">
                  <c:v>1.2986111111111113E-3</c:v>
                </c:pt>
                <c:pt idx="2118">
                  <c:v>1.2986111111111113E-3</c:v>
                </c:pt>
                <c:pt idx="2119">
                  <c:v>1.2986111111111113E-3</c:v>
                </c:pt>
                <c:pt idx="2120">
                  <c:v>1.2986111111111113E-3</c:v>
                </c:pt>
                <c:pt idx="2121">
                  <c:v>1.2997685185185185E-3</c:v>
                </c:pt>
                <c:pt idx="2122">
                  <c:v>1.2997685185185185E-3</c:v>
                </c:pt>
                <c:pt idx="2123">
                  <c:v>1.2997685185185185E-3</c:v>
                </c:pt>
                <c:pt idx="2124">
                  <c:v>1.2997685185185185E-3</c:v>
                </c:pt>
                <c:pt idx="2125">
                  <c:v>1.2997685185185185E-3</c:v>
                </c:pt>
                <c:pt idx="2126">
                  <c:v>1.2997685185185185E-3</c:v>
                </c:pt>
                <c:pt idx="2127">
                  <c:v>1.2997685185185185E-3</c:v>
                </c:pt>
                <c:pt idx="2128">
                  <c:v>1.3009259259259259E-3</c:v>
                </c:pt>
                <c:pt idx="2129">
                  <c:v>1.3009259259259259E-3</c:v>
                </c:pt>
                <c:pt idx="2130">
                  <c:v>1.3009259259259259E-3</c:v>
                </c:pt>
                <c:pt idx="2131">
                  <c:v>1.3009259259259259E-3</c:v>
                </c:pt>
                <c:pt idx="2132">
                  <c:v>1.3009259259259259E-3</c:v>
                </c:pt>
                <c:pt idx="2133">
                  <c:v>1.3009259259259259E-3</c:v>
                </c:pt>
                <c:pt idx="2134">
                  <c:v>1.3020833333333333E-3</c:v>
                </c:pt>
                <c:pt idx="2135">
                  <c:v>1.3020833333333333E-3</c:v>
                </c:pt>
                <c:pt idx="2136">
                  <c:v>1.3020833333333333E-3</c:v>
                </c:pt>
                <c:pt idx="2137">
                  <c:v>1.3020833333333333E-3</c:v>
                </c:pt>
                <c:pt idx="2138">
                  <c:v>1.3020833333333333E-3</c:v>
                </c:pt>
                <c:pt idx="2139">
                  <c:v>1.3020833333333333E-3</c:v>
                </c:pt>
                <c:pt idx="2140">
                  <c:v>1.3020833333333333E-3</c:v>
                </c:pt>
                <c:pt idx="2141">
                  <c:v>1.3032407407407409E-3</c:v>
                </c:pt>
                <c:pt idx="2142">
                  <c:v>1.3032407407407409E-3</c:v>
                </c:pt>
                <c:pt idx="2143">
                  <c:v>1.3032407407407409E-3</c:v>
                </c:pt>
                <c:pt idx="2144">
                  <c:v>1.3032407407407409E-3</c:v>
                </c:pt>
                <c:pt idx="2145">
                  <c:v>1.3032407407407409E-3</c:v>
                </c:pt>
                <c:pt idx="2146">
                  <c:v>1.3032407407407409E-3</c:v>
                </c:pt>
                <c:pt idx="2147">
                  <c:v>1.3043981481481483E-3</c:v>
                </c:pt>
                <c:pt idx="2148">
                  <c:v>1.3043981481481483E-3</c:v>
                </c:pt>
                <c:pt idx="2149">
                  <c:v>1.3043981481481483E-3</c:v>
                </c:pt>
                <c:pt idx="2150">
                  <c:v>1.3043981481481483E-3</c:v>
                </c:pt>
                <c:pt idx="2151">
                  <c:v>1.3043981481481483E-3</c:v>
                </c:pt>
                <c:pt idx="2152">
                  <c:v>1.3043981481481483E-3</c:v>
                </c:pt>
                <c:pt idx="2153">
                  <c:v>1.3055555555555555E-3</c:v>
                </c:pt>
                <c:pt idx="2154">
                  <c:v>1.3055555555555555E-3</c:v>
                </c:pt>
                <c:pt idx="2155">
                  <c:v>1.3055555555555555E-3</c:v>
                </c:pt>
                <c:pt idx="2156">
                  <c:v>1.3055555555555555E-3</c:v>
                </c:pt>
                <c:pt idx="2157">
                  <c:v>1.3055555555555555E-3</c:v>
                </c:pt>
                <c:pt idx="2158">
                  <c:v>1.3055555555555555E-3</c:v>
                </c:pt>
                <c:pt idx="2159">
                  <c:v>1.3055555555555555E-3</c:v>
                </c:pt>
                <c:pt idx="2160">
                  <c:v>1.3067129629629629E-3</c:v>
                </c:pt>
                <c:pt idx="2161">
                  <c:v>1.3067129629629629E-3</c:v>
                </c:pt>
                <c:pt idx="2162">
                  <c:v>1.3067129629629629E-3</c:v>
                </c:pt>
                <c:pt idx="2163">
                  <c:v>1.3067129629629629E-3</c:v>
                </c:pt>
                <c:pt idx="2164">
                  <c:v>1.3067129629629629E-3</c:v>
                </c:pt>
                <c:pt idx="2165">
                  <c:v>1.3067129629629629E-3</c:v>
                </c:pt>
                <c:pt idx="2166">
                  <c:v>1.3078703703703705E-3</c:v>
                </c:pt>
                <c:pt idx="2167">
                  <c:v>1.3078703703703705E-3</c:v>
                </c:pt>
                <c:pt idx="2168">
                  <c:v>1.3078703703703705E-3</c:v>
                </c:pt>
                <c:pt idx="2169">
                  <c:v>1.3078703703703705E-3</c:v>
                </c:pt>
                <c:pt idx="2170">
                  <c:v>1.3078703703703705E-3</c:v>
                </c:pt>
                <c:pt idx="2171">
                  <c:v>1.3078703703703705E-3</c:v>
                </c:pt>
                <c:pt idx="2172">
                  <c:v>1.3078703703703705E-3</c:v>
                </c:pt>
                <c:pt idx="2173">
                  <c:v>1.3090277777777779E-3</c:v>
                </c:pt>
                <c:pt idx="2174">
                  <c:v>1.3090277777777779E-3</c:v>
                </c:pt>
                <c:pt idx="2175">
                  <c:v>1.3090277777777779E-3</c:v>
                </c:pt>
                <c:pt idx="2176">
                  <c:v>1.3090277777777779E-3</c:v>
                </c:pt>
                <c:pt idx="2177">
                  <c:v>1.3090277777777779E-3</c:v>
                </c:pt>
                <c:pt idx="2178">
                  <c:v>1.3090277777777779E-3</c:v>
                </c:pt>
                <c:pt idx="2179">
                  <c:v>1.3101851851851853E-3</c:v>
                </c:pt>
                <c:pt idx="2180">
                  <c:v>1.3101851851851853E-3</c:v>
                </c:pt>
                <c:pt idx="2181">
                  <c:v>1.3101851851851853E-3</c:v>
                </c:pt>
                <c:pt idx="2182">
                  <c:v>1.3101851851851853E-3</c:v>
                </c:pt>
                <c:pt idx="2183">
                  <c:v>1.3101851851851853E-3</c:v>
                </c:pt>
                <c:pt idx="2184">
                  <c:v>1.3101851851851853E-3</c:v>
                </c:pt>
                <c:pt idx="2185">
                  <c:v>1.3113425925925925E-3</c:v>
                </c:pt>
                <c:pt idx="2186">
                  <c:v>1.3113425925925925E-3</c:v>
                </c:pt>
                <c:pt idx="2187">
                  <c:v>1.3113425925925925E-3</c:v>
                </c:pt>
                <c:pt idx="2188">
                  <c:v>1.3113425925925925E-3</c:v>
                </c:pt>
                <c:pt idx="2189">
                  <c:v>1.3113425925925925E-3</c:v>
                </c:pt>
                <c:pt idx="2190">
                  <c:v>1.3113425925925925E-3</c:v>
                </c:pt>
                <c:pt idx="2191">
                  <c:v>1.3113425925925925E-3</c:v>
                </c:pt>
                <c:pt idx="2192">
                  <c:v>1.3125000000000001E-3</c:v>
                </c:pt>
                <c:pt idx="2193">
                  <c:v>1.3125000000000001E-3</c:v>
                </c:pt>
                <c:pt idx="2194">
                  <c:v>1.3125000000000001E-3</c:v>
                </c:pt>
                <c:pt idx="2195">
                  <c:v>1.3125000000000001E-3</c:v>
                </c:pt>
                <c:pt idx="2196">
                  <c:v>1.3125000000000001E-3</c:v>
                </c:pt>
                <c:pt idx="2197">
                  <c:v>1.3125000000000001E-3</c:v>
                </c:pt>
                <c:pt idx="2198">
                  <c:v>1.3136574074074075E-3</c:v>
                </c:pt>
                <c:pt idx="2199">
                  <c:v>1.3136574074074075E-3</c:v>
                </c:pt>
                <c:pt idx="2200">
                  <c:v>1.3136574074074075E-3</c:v>
                </c:pt>
                <c:pt idx="2201">
                  <c:v>1.3136574074074075E-3</c:v>
                </c:pt>
                <c:pt idx="2202">
                  <c:v>1.3136574074074075E-3</c:v>
                </c:pt>
                <c:pt idx="2203">
                  <c:v>1.3136574074074075E-3</c:v>
                </c:pt>
                <c:pt idx="2204">
                  <c:v>1.3136574074074075E-3</c:v>
                </c:pt>
                <c:pt idx="2205">
                  <c:v>1.3148148148148147E-3</c:v>
                </c:pt>
                <c:pt idx="2206">
                  <c:v>1.3148148148148147E-3</c:v>
                </c:pt>
                <c:pt idx="2207">
                  <c:v>1.3148148148148147E-3</c:v>
                </c:pt>
                <c:pt idx="2208">
                  <c:v>1.3148148148148147E-3</c:v>
                </c:pt>
                <c:pt idx="2209">
                  <c:v>1.3148148148148147E-3</c:v>
                </c:pt>
                <c:pt idx="2210">
                  <c:v>1.3148148148148147E-3</c:v>
                </c:pt>
                <c:pt idx="2211">
                  <c:v>1.3159722222222221E-3</c:v>
                </c:pt>
                <c:pt idx="2212">
                  <c:v>1.3159722222222221E-3</c:v>
                </c:pt>
                <c:pt idx="2213">
                  <c:v>1.3159722222222221E-3</c:v>
                </c:pt>
                <c:pt idx="2214">
                  <c:v>1.3159722222222221E-3</c:v>
                </c:pt>
                <c:pt idx="2215">
                  <c:v>1.3159722222222221E-3</c:v>
                </c:pt>
                <c:pt idx="2216">
                  <c:v>1.3159722222222221E-3</c:v>
                </c:pt>
                <c:pt idx="2217">
                  <c:v>1.3171296296296297E-3</c:v>
                </c:pt>
                <c:pt idx="2218">
                  <c:v>1.3171296296296297E-3</c:v>
                </c:pt>
                <c:pt idx="2219">
                  <c:v>1.3171296296296297E-3</c:v>
                </c:pt>
                <c:pt idx="2220">
                  <c:v>1.3171296296296297E-3</c:v>
                </c:pt>
                <c:pt idx="2221">
                  <c:v>1.3171296296296297E-3</c:v>
                </c:pt>
                <c:pt idx="2222">
                  <c:v>1.3171296296296297E-3</c:v>
                </c:pt>
                <c:pt idx="2223">
                  <c:v>1.3171296296296297E-3</c:v>
                </c:pt>
                <c:pt idx="2224">
                  <c:v>1.3182870370370371E-3</c:v>
                </c:pt>
                <c:pt idx="2225">
                  <c:v>1.3182870370370371E-3</c:v>
                </c:pt>
                <c:pt idx="2226">
                  <c:v>1.3182870370370371E-3</c:v>
                </c:pt>
                <c:pt idx="2227">
                  <c:v>1.3182870370370371E-3</c:v>
                </c:pt>
                <c:pt idx="2228">
                  <c:v>1.3182870370370371E-3</c:v>
                </c:pt>
                <c:pt idx="2229">
                  <c:v>1.3182870370370371E-3</c:v>
                </c:pt>
                <c:pt idx="2230">
                  <c:v>1.3194444444444443E-3</c:v>
                </c:pt>
                <c:pt idx="2231">
                  <c:v>1.3194444444444443E-3</c:v>
                </c:pt>
                <c:pt idx="2232">
                  <c:v>1.3194444444444443E-3</c:v>
                </c:pt>
                <c:pt idx="2233">
                  <c:v>1.3194444444444443E-3</c:v>
                </c:pt>
                <c:pt idx="2234">
                  <c:v>1.3194444444444443E-3</c:v>
                </c:pt>
                <c:pt idx="2235">
                  <c:v>1.3194444444444443E-3</c:v>
                </c:pt>
                <c:pt idx="2236">
                  <c:v>1.3194444444444443E-3</c:v>
                </c:pt>
                <c:pt idx="2237">
                  <c:v>1.3206018518518521E-3</c:v>
                </c:pt>
                <c:pt idx="2238">
                  <c:v>1.3206018518518521E-3</c:v>
                </c:pt>
                <c:pt idx="2239">
                  <c:v>1.3206018518518521E-3</c:v>
                </c:pt>
                <c:pt idx="2240">
                  <c:v>1.3206018518518521E-3</c:v>
                </c:pt>
                <c:pt idx="2241">
                  <c:v>1.3206018518518521E-3</c:v>
                </c:pt>
                <c:pt idx="2242">
                  <c:v>1.3206018518518521E-3</c:v>
                </c:pt>
                <c:pt idx="2243">
                  <c:v>1.3217592592592593E-3</c:v>
                </c:pt>
                <c:pt idx="2244">
                  <c:v>1.3217592592592593E-3</c:v>
                </c:pt>
                <c:pt idx="2245">
                  <c:v>1.3217592592592593E-3</c:v>
                </c:pt>
                <c:pt idx="2246">
                  <c:v>1.3217592592592593E-3</c:v>
                </c:pt>
                <c:pt idx="2247">
                  <c:v>1.3217592592592593E-3</c:v>
                </c:pt>
                <c:pt idx="2248">
                  <c:v>1.3217592592592593E-3</c:v>
                </c:pt>
                <c:pt idx="2249">
                  <c:v>1.3229166666666665E-3</c:v>
                </c:pt>
                <c:pt idx="2250">
                  <c:v>1.3229166666666665E-3</c:v>
                </c:pt>
                <c:pt idx="2251">
                  <c:v>1.3229166666666665E-3</c:v>
                </c:pt>
                <c:pt idx="2252">
                  <c:v>1.3229166666666665E-3</c:v>
                </c:pt>
                <c:pt idx="2253">
                  <c:v>1.3229166666666665E-3</c:v>
                </c:pt>
                <c:pt idx="2254">
                  <c:v>1.3229166666666665E-3</c:v>
                </c:pt>
                <c:pt idx="2255">
                  <c:v>1.3229166666666665E-3</c:v>
                </c:pt>
                <c:pt idx="2256">
                  <c:v>1.3240740740740741E-3</c:v>
                </c:pt>
                <c:pt idx="2257">
                  <c:v>1.3240740740740741E-3</c:v>
                </c:pt>
                <c:pt idx="2258">
                  <c:v>1.3240740740740741E-3</c:v>
                </c:pt>
                <c:pt idx="2259">
                  <c:v>1.3240740740740741E-3</c:v>
                </c:pt>
                <c:pt idx="2260">
                  <c:v>1.3240740740740741E-3</c:v>
                </c:pt>
                <c:pt idx="2261">
                  <c:v>1.3240740740740741E-3</c:v>
                </c:pt>
                <c:pt idx="2262">
                  <c:v>1.3252314814814813E-3</c:v>
                </c:pt>
                <c:pt idx="2263">
                  <c:v>1.3252314814814813E-3</c:v>
                </c:pt>
                <c:pt idx="2264">
                  <c:v>1.3252314814814813E-3</c:v>
                </c:pt>
                <c:pt idx="2265">
                  <c:v>1.3252314814814813E-3</c:v>
                </c:pt>
                <c:pt idx="2266">
                  <c:v>1.3252314814814813E-3</c:v>
                </c:pt>
                <c:pt idx="2267">
                  <c:v>1.3252314814814813E-3</c:v>
                </c:pt>
                <c:pt idx="2268">
                  <c:v>1.3252314814814813E-3</c:v>
                </c:pt>
                <c:pt idx="2269">
                  <c:v>1.3263888888888891E-3</c:v>
                </c:pt>
                <c:pt idx="2270">
                  <c:v>1.3263888888888891E-3</c:v>
                </c:pt>
                <c:pt idx="2271">
                  <c:v>1.3263888888888891E-3</c:v>
                </c:pt>
                <c:pt idx="2272">
                  <c:v>1.3263888888888891E-3</c:v>
                </c:pt>
                <c:pt idx="2273">
                  <c:v>1.3263888888888891E-3</c:v>
                </c:pt>
                <c:pt idx="2274">
                  <c:v>1.3263888888888891E-3</c:v>
                </c:pt>
                <c:pt idx="2275">
                  <c:v>1.3275462962962963E-3</c:v>
                </c:pt>
                <c:pt idx="2276">
                  <c:v>1.3275462962962963E-3</c:v>
                </c:pt>
                <c:pt idx="2277">
                  <c:v>1.3275462962962963E-3</c:v>
                </c:pt>
                <c:pt idx="2278">
                  <c:v>1.3275462962962963E-3</c:v>
                </c:pt>
                <c:pt idx="2279">
                  <c:v>1.3275462962962963E-3</c:v>
                </c:pt>
                <c:pt idx="2280">
                  <c:v>1.3275462962962963E-3</c:v>
                </c:pt>
                <c:pt idx="2281">
                  <c:v>1.3287037037037037E-3</c:v>
                </c:pt>
                <c:pt idx="2282">
                  <c:v>1.3287037037037037E-3</c:v>
                </c:pt>
                <c:pt idx="2283">
                  <c:v>1.3287037037037037E-3</c:v>
                </c:pt>
                <c:pt idx="2284">
                  <c:v>1.3287037037037037E-3</c:v>
                </c:pt>
                <c:pt idx="2285">
                  <c:v>1.3287037037037037E-3</c:v>
                </c:pt>
                <c:pt idx="2286">
                  <c:v>1.3287037037037037E-3</c:v>
                </c:pt>
                <c:pt idx="2287">
                  <c:v>1.3287037037037037E-3</c:v>
                </c:pt>
                <c:pt idx="2288">
                  <c:v>1.3298611111111113E-3</c:v>
                </c:pt>
                <c:pt idx="2289">
                  <c:v>1.3298611111111113E-3</c:v>
                </c:pt>
                <c:pt idx="2290">
                  <c:v>1.3298611111111113E-3</c:v>
                </c:pt>
                <c:pt idx="2291">
                  <c:v>1.3298611111111113E-3</c:v>
                </c:pt>
                <c:pt idx="2292">
                  <c:v>1.3298611111111113E-3</c:v>
                </c:pt>
                <c:pt idx="2293">
                  <c:v>1.3298611111111113E-3</c:v>
                </c:pt>
                <c:pt idx="2294">
                  <c:v>1.3310185185185185E-3</c:v>
                </c:pt>
                <c:pt idx="2295">
                  <c:v>1.3310185185185185E-3</c:v>
                </c:pt>
                <c:pt idx="2296">
                  <c:v>1.3310185185185185E-3</c:v>
                </c:pt>
                <c:pt idx="2297">
                  <c:v>1.3310185185185185E-3</c:v>
                </c:pt>
                <c:pt idx="2298">
                  <c:v>1.3310185185185185E-3</c:v>
                </c:pt>
                <c:pt idx="2299">
                  <c:v>1.3310185185185185E-3</c:v>
                </c:pt>
                <c:pt idx="2300">
                  <c:v>1.3310185185185185E-3</c:v>
                </c:pt>
                <c:pt idx="2301">
                  <c:v>1.3321759259259259E-3</c:v>
                </c:pt>
                <c:pt idx="2302">
                  <c:v>1.3321759259259259E-3</c:v>
                </c:pt>
                <c:pt idx="2303">
                  <c:v>1.3321759259259259E-3</c:v>
                </c:pt>
                <c:pt idx="2304">
                  <c:v>1.3321759259259259E-3</c:v>
                </c:pt>
                <c:pt idx="2305">
                  <c:v>1.3321759259259259E-3</c:v>
                </c:pt>
                <c:pt idx="2306">
                  <c:v>1.3321759259259259E-3</c:v>
                </c:pt>
                <c:pt idx="2307">
                  <c:v>1.3333333333333333E-3</c:v>
                </c:pt>
                <c:pt idx="2308">
                  <c:v>1.3333333333333333E-3</c:v>
                </c:pt>
                <c:pt idx="2309">
                  <c:v>1.3333333333333333E-3</c:v>
                </c:pt>
                <c:pt idx="2310">
                  <c:v>1.3333333333333333E-3</c:v>
                </c:pt>
                <c:pt idx="2311">
                  <c:v>1.3333333333333333E-3</c:v>
                </c:pt>
                <c:pt idx="2312">
                  <c:v>1.3333333333333333E-3</c:v>
                </c:pt>
                <c:pt idx="2313">
                  <c:v>1.3344907407407409E-3</c:v>
                </c:pt>
                <c:pt idx="2314">
                  <c:v>1.3344907407407409E-3</c:v>
                </c:pt>
                <c:pt idx="2315">
                  <c:v>1.3344907407407409E-3</c:v>
                </c:pt>
                <c:pt idx="2316">
                  <c:v>1.3344907407407409E-3</c:v>
                </c:pt>
                <c:pt idx="2317">
                  <c:v>1.3344907407407409E-3</c:v>
                </c:pt>
                <c:pt idx="2318">
                  <c:v>1.3344907407407409E-3</c:v>
                </c:pt>
                <c:pt idx="2319">
                  <c:v>1.3344907407407409E-3</c:v>
                </c:pt>
                <c:pt idx="2320">
                  <c:v>1.3356481481481481E-3</c:v>
                </c:pt>
                <c:pt idx="2321">
                  <c:v>1.3356481481481481E-3</c:v>
                </c:pt>
                <c:pt idx="2322">
                  <c:v>1.3356481481481481E-3</c:v>
                </c:pt>
                <c:pt idx="2323">
                  <c:v>1.3356481481481481E-3</c:v>
                </c:pt>
                <c:pt idx="2324">
                  <c:v>1.3356481481481481E-3</c:v>
                </c:pt>
                <c:pt idx="2325">
                  <c:v>1.3356481481481481E-3</c:v>
                </c:pt>
                <c:pt idx="2326">
                  <c:v>1.3368055555555555E-3</c:v>
                </c:pt>
                <c:pt idx="2327">
                  <c:v>1.3368055555555555E-3</c:v>
                </c:pt>
                <c:pt idx="2328">
                  <c:v>1.3368055555555555E-3</c:v>
                </c:pt>
                <c:pt idx="2329">
                  <c:v>1.3368055555555555E-3</c:v>
                </c:pt>
                <c:pt idx="2330">
                  <c:v>1.3368055555555555E-3</c:v>
                </c:pt>
                <c:pt idx="2331">
                  <c:v>1.3368055555555555E-3</c:v>
                </c:pt>
                <c:pt idx="2332">
                  <c:v>1.3368055555555555E-3</c:v>
                </c:pt>
                <c:pt idx="2333">
                  <c:v>1.3379629629629629E-3</c:v>
                </c:pt>
                <c:pt idx="2334">
                  <c:v>1.3379629629629629E-3</c:v>
                </c:pt>
                <c:pt idx="2335">
                  <c:v>1.3379629629629629E-3</c:v>
                </c:pt>
                <c:pt idx="2336">
                  <c:v>1.3379629629629629E-3</c:v>
                </c:pt>
                <c:pt idx="2337">
                  <c:v>1.3379629629629629E-3</c:v>
                </c:pt>
                <c:pt idx="2338">
                  <c:v>1.3379629629629629E-3</c:v>
                </c:pt>
                <c:pt idx="2339">
                  <c:v>1.3391203703703705E-3</c:v>
                </c:pt>
                <c:pt idx="2340">
                  <c:v>1.3391203703703705E-3</c:v>
                </c:pt>
                <c:pt idx="2341">
                  <c:v>1.3391203703703705E-3</c:v>
                </c:pt>
                <c:pt idx="2342">
                  <c:v>1.3391203703703705E-3</c:v>
                </c:pt>
                <c:pt idx="2343">
                  <c:v>1.3391203703703705E-3</c:v>
                </c:pt>
                <c:pt idx="2344">
                  <c:v>1.3391203703703705E-3</c:v>
                </c:pt>
                <c:pt idx="2345">
                  <c:v>1.3402777777777777E-3</c:v>
                </c:pt>
                <c:pt idx="2346">
                  <c:v>1.3402777777777777E-3</c:v>
                </c:pt>
                <c:pt idx="2347">
                  <c:v>1.3402777777777777E-3</c:v>
                </c:pt>
                <c:pt idx="2348">
                  <c:v>1.3402777777777777E-3</c:v>
                </c:pt>
                <c:pt idx="2349">
                  <c:v>1.3402777777777777E-3</c:v>
                </c:pt>
                <c:pt idx="2350">
                  <c:v>1.3402777777777777E-3</c:v>
                </c:pt>
                <c:pt idx="2351">
                  <c:v>1.3402777777777777E-3</c:v>
                </c:pt>
                <c:pt idx="2352">
                  <c:v>1.3414351851851851E-3</c:v>
                </c:pt>
                <c:pt idx="2353">
                  <c:v>1.3414351851851851E-3</c:v>
                </c:pt>
                <c:pt idx="2354">
                  <c:v>1.3414351851851851E-3</c:v>
                </c:pt>
                <c:pt idx="2355">
                  <c:v>1.3414351851851851E-3</c:v>
                </c:pt>
                <c:pt idx="2356">
                  <c:v>1.3414351851851851E-3</c:v>
                </c:pt>
                <c:pt idx="2357">
                  <c:v>1.3414351851851851E-3</c:v>
                </c:pt>
                <c:pt idx="2358">
                  <c:v>1.3425925925925925E-3</c:v>
                </c:pt>
                <c:pt idx="2359">
                  <c:v>1.3425925925925925E-3</c:v>
                </c:pt>
                <c:pt idx="2360">
                  <c:v>1.3425925925925925E-3</c:v>
                </c:pt>
                <c:pt idx="2361">
                  <c:v>1.3425925925925925E-3</c:v>
                </c:pt>
                <c:pt idx="2362">
                  <c:v>1.3425925925925925E-3</c:v>
                </c:pt>
                <c:pt idx="2363">
                  <c:v>1.3425925925925925E-3</c:v>
                </c:pt>
                <c:pt idx="2364">
                  <c:v>1.3425925925925925E-3</c:v>
                </c:pt>
                <c:pt idx="2365">
                  <c:v>1.3437500000000001E-3</c:v>
                </c:pt>
                <c:pt idx="2366">
                  <c:v>1.3437500000000001E-3</c:v>
                </c:pt>
                <c:pt idx="2367">
                  <c:v>1.3437500000000001E-3</c:v>
                </c:pt>
                <c:pt idx="2368">
                  <c:v>1.3437500000000001E-3</c:v>
                </c:pt>
                <c:pt idx="2369">
                  <c:v>1.3437500000000001E-3</c:v>
                </c:pt>
                <c:pt idx="2370">
                  <c:v>1.3437500000000001E-3</c:v>
                </c:pt>
                <c:pt idx="2371">
                  <c:v>1.3449074074074075E-3</c:v>
                </c:pt>
                <c:pt idx="2372">
                  <c:v>1.3449074074074075E-3</c:v>
                </c:pt>
                <c:pt idx="2373">
                  <c:v>1.3449074074074075E-3</c:v>
                </c:pt>
                <c:pt idx="2374">
                  <c:v>1.3449074074074075E-3</c:v>
                </c:pt>
                <c:pt idx="2375">
                  <c:v>1.3449074074074075E-3</c:v>
                </c:pt>
                <c:pt idx="2376">
                  <c:v>1.3449074074074075E-3</c:v>
                </c:pt>
                <c:pt idx="2377">
                  <c:v>1.3460648148148147E-3</c:v>
                </c:pt>
                <c:pt idx="2378">
                  <c:v>1.3460648148148147E-3</c:v>
                </c:pt>
                <c:pt idx="2379">
                  <c:v>1.3460648148148147E-3</c:v>
                </c:pt>
                <c:pt idx="2380">
                  <c:v>1.3460648148148147E-3</c:v>
                </c:pt>
                <c:pt idx="2381">
                  <c:v>1.3460648148148147E-3</c:v>
                </c:pt>
                <c:pt idx="2382">
                  <c:v>1.3460648148148147E-3</c:v>
                </c:pt>
                <c:pt idx="2383">
                  <c:v>1.3460648148148147E-3</c:v>
                </c:pt>
                <c:pt idx="2384">
                  <c:v>1.3472222222222221E-3</c:v>
                </c:pt>
                <c:pt idx="2385">
                  <c:v>1.3472222222222221E-3</c:v>
                </c:pt>
                <c:pt idx="2386">
                  <c:v>1.3472222222222221E-3</c:v>
                </c:pt>
                <c:pt idx="2387">
                  <c:v>1.3472222222222221E-3</c:v>
                </c:pt>
                <c:pt idx="2388">
                  <c:v>1.3472222222222221E-3</c:v>
                </c:pt>
                <c:pt idx="2389">
                  <c:v>1.3472222222222221E-3</c:v>
                </c:pt>
                <c:pt idx="2390">
                  <c:v>1.3483796296296297E-3</c:v>
                </c:pt>
                <c:pt idx="2391">
                  <c:v>1.3483796296296297E-3</c:v>
                </c:pt>
                <c:pt idx="2392">
                  <c:v>1.3483796296296297E-3</c:v>
                </c:pt>
                <c:pt idx="2393">
                  <c:v>1.3483796296296297E-3</c:v>
                </c:pt>
                <c:pt idx="2394">
                  <c:v>1.3483796296296297E-3</c:v>
                </c:pt>
                <c:pt idx="2395">
                  <c:v>1.3483796296296297E-3</c:v>
                </c:pt>
                <c:pt idx="2396">
                  <c:v>1.3483796296296297E-3</c:v>
                </c:pt>
                <c:pt idx="2397">
                  <c:v>1.3495370370370371E-3</c:v>
                </c:pt>
                <c:pt idx="2398">
                  <c:v>1.3495370370370371E-3</c:v>
                </c:pt>
                <c:pt idx="2399">
                  <c:v>1.3495370370370371E-3</c:v>
                </c:pt>
                <c:pt idx="2400">
                  <c:v>1.3495370370370371E-3</c:v>
                </c:pt>
                <c:pt idx="2401">
                  <c:v>1.3495370370370371E-3</c:v>
                </c:pt>
                <c:pt idx="2402">
                  <c:v>1.3495370370370371E-3</c:v>
                </c:pt>
                <c:pt idx="2403">
                  <c:v>1.3506944444444445E-3</c:v>
                </c:pt>
                <c:pt idx="2404">
                  <c:v>1.3506944444444445E-3</c:v>
                </c:pt>
                <c:pt idx="2405">
                  <c:v>1.3506944444444445E-3</c:v>
                </c:pt>
                <c:pt idx="2406">
                  <c:v>1.3506944444444445E-3</c:v>
                </c:pt>
                <c:pt idx="2407">
                  <c:v>1.3506944444444445E-3</c:v>
                </c:pt>
                <c:pt idx="2408">
                  <c:v>1.3506944444444445E-3</c:v>
                </c:pt>
                <c:pt idx="2409">
                  <c:v>1.3518518518518521E-3</c:v>
                </c:pt>
                <c:pt idx="2410">
                  <c:v>1.3518518518518521E-3</c:v>
                </c:pt>
                <c:pt idx="2411">
                  <c:v>1.3518518518518521E-3</c:v>
                </c:pt>
                <c:pt idx="2412">
                  <c:v>1.3518518518518521E-3</c:v>
                </c:pt>
                <c:pt idx="2413">
                  <c:v>1.3518518518518521E-3</c:v>
                </c:pt>
                <c:pt idx="2414">
                  <c:v>1.3518518518518521E-3</c:v>
                </c:pt>
                <c:pt idx="2415">
                  <c:v>1.3518518518518521E-3</c:v>
                </c:pt>
                <c:pt idx="2416">
                  <c:v>1.3530092592592593E-3</c:v>
                </c:pt>
                <c:pt idx="2417">
                  <c:v>1.3530092592592593E-3</c:v>
                </c:pt>
                <c:pt idx="2418">
                  <c:v>1.3530092592592593E-3</c:v>
                </c:pt>
                <c:pt idx="2419">
                  <c:v>1.3530092592592593E-3</c:v>
                </c:pt>
                <c:pt idx="2420">
                  <c:v>1.3530092592592593E-3</c:v>
                </c:pt>
                <c:pt idx="2421">
                  <c:v>1.3530092592592593E-3</c:v>
                </c:pt>
                <c:pt idx="2422">
                  <c:v>1.3541666666666667E-3</c:v>
                </c:pt>
                <c:pt idx="2423">
                  <c:v>1.3541666666666667E-3</c:v>
                </c:pt>
                <c:pt idx="2424">
                  <c:v>1.3541666666666667E-3</c:v>
                </c:pt>
                <c:pt idx="2425">
                  <c:v>1.3541666666666667E-3</c:v>
                </c:pt>
                <c:pt idx="2426">
                  <c:v>1.3541666666666667E-3</c:v>
                </c:pt>
                <c:pt idx="2427">
                  <c:v>1.3541666666666667E-3</c:v>
                </c:pt>
                <c:pt idx="2428">
                  <c:v>1.3541666666666667E-3</c:v>
                </c:pt>
                <c:pt idx="2429">
                  <c:v>1.3553240740740741E-3</c:v>
                </c:pt>
                <c:pt idx="2430">
                  <c:v>1.3553240740740741E-3</c:v>
                </c:pt>
                <c:pt idx="2431">
                  <c:v>1.3553240740740741E-3</c:v>
                </c:pt>
                <c:pt idx="2432">
                  <c:v>1.3553240740740741E-3</c:v>
                </c:pt>
                <c:pt idx="2433">
                  <c:v>1.3553240740740741E-3</c:v>
                </c:pt>
                <c:pt idx="2434">
                  <c:v>1.3553240740740741E-3</c:v>
                </c:pt>
                <c:pt idx="2435">
                  <c:v>1.3564814814814813E-3</c:v>
                </c:pt>
                <c:pt idx="2436">
                  <c:v>1.3564814814814813E-3</c:v>
                </c:pt>
                <c:pt idx="2437">
                  <c:v>1.3564814814814813E-3</c:v>
                </c:pt>
                <c:pt idx="2438">
                  <c:v>1.3564814814814813E-3</c:v>
                </c:pt>
                <c:pt idx="2439">
                  <c:v>1.3564814814814813E-3</c:v>
                </c:pt>
                <c:pt idx="2440">
                  <c:v>1.3564814814814813E-3</c:v>
                </c:pt>
                <c:pt idx="2441">
                  <c:v>1.3576388888888889E-3</c:v>
                </c:pt>
                <c:pt idx="2442">
                  <c:v>1.3576388888888889E-3</c:v>
                </c:pt>
                <c:pt idx="2443">
                  <c:v>1.3576388888888889E-3</c:v>
                </c:pt>
                <c:pt idx="2444">
                  <c:v>1.3576388888888889E-3</c:v>
                </c:pt>
                <c:pt idx="2445">
                  <c:v>1.3576388888888889E-3</c:v>
                </c:pt>
                <c:pt idx="2446">
                  <c:v>1.3576388888888889E-3</c:v>
                </c:pt>
                <c:pt idx="2447">
                  <c:v>1.3576388888888889E-3</c:v>
                </c:pt>
                <c:pt idx="2448">
                  <c:v>1.3587962962962963E-3</c:v>
                </c:pt>
                <c:pt idx="2449">
                  <c:v>1.3587962962962963E-3</c:v>
                </c:pt>
                <c:pt idx="2450">
                  <c:v>1.3587962962962963E-3</c:v>
                </c:pt>
                <c:pt idx="2451">
                  <c:v>1.3587962962962963E-3</c:v>
                </c:pt>
                <c:pt idx="2452">
                  <c:v>1.3587962962962963E-3</c:v>
                </c:pt>
                <c:pt idx="2453">
                  <c:v>1.3587962962962963E-3</c:v>
                </c:pt>
                <c:pt idx="2454">
                  <c:v>1.3599537037037037E-3</c:v>
                </c:pt>
                <c:pt idx="2455">
                  <c:v>1.3599537037037037E-3</c:v>
                </c:pt>
                <c:pt idx="2456">
                  <c:v>1.3599537037037037E-3</c:v>
                </c:pt>
                <c:pt idx="2457">
                  <c:v>1.3599537037037037E-3</c:v>
                </c:pt>
                <c:pt idx="2458">
                  <c:v>1.3599537037037037E-3</c:v>
                </c:pt>
                <c:pt idx="2459">
                  <c:v>1.3599537037037037E-3</c:v>
                </c:pt>
                <c:pt idx="2460">
                  <c:v>1.3599537037037037E-3</c:v>
                </c:pt>
                <c:pt idx="2461">
                  <c:v>1.3611111111111109E-3</c:v>
                </c:pt>
                <c:pt idx="2462">
                  <c:v>1.3611111111111109E-3</c:v>
                </c:pt>
                <c:pt idx="2463">
                  <c:v>1.3611111111111109E-3</c:v>
                </c:pt>
                <c:pt idx="2464">
                  <c:v>1.3611111111111109E-3</c:v>
                </c:pt>
                <c:pt idx="2465">
                  <c:v>1.3611111111111109E-3</c:v>
                </c:pt>
                <c:pt idx="2466">
                  <c:v>1.3611111111111109E-3</c:v>
                </c:pt>
                <c:pt idx="2467">
                  <c:v>1.3622685185185185E-3</c:v>
                </c:pt>
                <c:pt idx="2468">
                  <c:v>1.3622685185185185E-3</c:v>
                </c:pt>
                <c:pt idx="2469">
                  <c:v>1.3622685185185185E-3</c:v>
                </c:pt>
                <c:pt idx="2470">
                  <c:v>1.3622685185185185E-3</c:v>
                </c:pt>
                <c:pt idx="2471">
                  <c:v>1.3622685185185185E-3</c:v>
                </c:pt>
                <c:pt idx="2472">
                  <c:v>1.3622685185185185E-3</c:v>
                </c:pt>
                <c:pt idx="2473">
                  <c:v>1.3634259259259259E-3</c:v>
                </c:pt>
                <c:pt idx="2474">
                  <c:v>1.3634259259259259E-3</c:v>
                </c:pt>
                <c:pt idx="2475">
                  <c:v>1.3634259259259259E-3</c:v>
                </c:pt>
                <c:pt idx="2476">
                  <c:v>1.3634259259259259E-3</c:v>
                </c:pt>
                <c:pt idx="2477">
                  <c:v>1.3634259259259259E-3</c:v>
                </c:pt>
                <c:pt idx="2478">
                  <c:v>1.3634259259259259E-3</c:v>
                </c:pt>
                <c:pt idx="2479">
                  <c:v>1.3634259259259259E-3</c:v>
                </c:pt>
                <c:pt idx="2480">
                  <c:v>1.3645833333333331E-3</c:v>
                </c:pt>
                <c:pt idx="2481">
                  <c:v>1.3645833333333331E-3</c:v>
                </c:pt>
                <c:pt idx="2482">
                  <c:v>1.3645833333333331E-3</c:v>
                </c:pt>
                <c:pt idx="2483">
                  <c:v>1.3645833333333331E-3</c:v>
                </c:pt>
                <c:pt idx="2484">
                  <c:v>1.3645833333333331E-3</c:v>
                </c:pt>
                <c:pt idx="2485">
                  <c:v>1.3645833333333331E-3</c:v>
                </c:pt>
                <c:pt idx="2486">
                  <c:v>1.3657407407407409E-3</c:v>
                </c:pt>
                <c:pt idx="2487">
                  <c:v>1.3657407407407409E-3</c:v>
                </c:pt>
                <c:pt idx="2488">
                  <c:v>1.3657407407407409E-3</c:v>
                </c:pt>
                <c:pt idx="2489">
                  <c:v>1.3657407407407409E-3</c:v>
                </c:pt>
                <c:pt idx="2490">
                  <c:v>1.3657407407407409E-3</c:v>
                </c:pt>
                <c:pt idx="2491">
                  <c:v>1.3657407407407409E-3</c:v>
                </c:pt>
                <c:pt idx="2492">
                  <c:v>1.3657407407407409E-3</c:v>
                </c:pt>
                <c:pt idx="2493">
                  <c:v>1.3668981481481481E-3</c:v>
                </c:pt>
                <c:pt idx="2494">
                  <c:v>1.3668981481481481E-3</c:v>
                </c:pt>
                <c:pt idx="2495">
                  <c:v>1.3668981481481481E-3</c:v>
                </c:pt>
                <c:pt idx="2496">
                  <c:v>1.3668981481481481E-3</c:v>
                </c:pt>
                <c:pt idx="2497">
                  <c:v>1.3668981481481481E-3</c:v>
                </c:pt>
                <c:pt idx="2498">
                  <c:v>1.3668981481481481E-3</c:v>
                </c:pt>
                <c:pt idx="2499">
                  <c:v>1.3680555555555557E-3</c:v>
                </c:pt>
                <c:pt idx="2500">
                  <c:v>1.3680555555555557E-3</c:v>
                </c:pt>
                <c:pt idx="2501">
                  <c:v>1.3680555555555557E-3</c:v>
                </c:pt>
                <c:pt idx="2502">
                  <c:v>1.3680555555555557E-3</c:v>
                </c:pt>
                <c:pt idx="2503">
                  <c:v>1.3680555555555557E-3</c:v>
                </c:pt>
                <c:pt idx="2504">
                  <c:v>1.3680555555555557E-3</c:v>
                </c:pt>
                <c:pt idx="2505">
                  <c:v>1.3692129629629629E-3</c:v>
                </c:pt>
                <c:pt idx="2506">
                  <c:v>1.3692129629629629E-3</c:v>
                </c:pt>
                <c:pt idx="2507">
                  <c:v>1.3692129629629629E-3</c:v>
                </c:pt>
                <c:pt idx="2508">
                  <c:v>1.3692129629629629E-3</c:v>
                </c:pt>
                <c:pt idx="2509">
                  <c:v>1.3692129629629629E-3</c:v>
                </c:pt>
                <c:pt idx="2510">
                  <c:v>1.3692129629629629E-3</c:v>
                </c:pt>
                <c:pt idx="2511">
                  <c:v>1.3692129629629629E-3</c:v>
                </c:pt>
                <c:pt idx="2512">
                  <c:v>1.3703703703703701E-3</c:v>
                </c:pt>
                <c:pt idx="2513">
                  <c:v>1.3703703703703701E-3</c:v>
                </c:pt>
                <c:pt idx="2514">
                  <c:v>1.3703703703703701E-3</c:v>
                </c:pt>
                <c:pt idx="2515">
                  <c:v>1.3703703703703701E-3</c:v>
                </c:pt>
                <c:pt idx="2516">
                  <c:v>1.3703703703703701E-3</c:v>
                </c:pt>
                <c:pt idx="2517">
                  <c:v>1.3703703703703701E-3</c:v>
                </c:pt>
                <c:pt idx="2518">
                  <c:v>1.3715277777777779E-3</c:v>
                </c:pt>
                <c:pt idx="2519">
                  <c:v>1.3715277777777779E-3</c:v>
                </c:pt>
                <c:pt idx="2520">
                  <c:v>1.3715277777777779E-3</c:v>
                </c:pt>
                <c:pt idx="2521">
                  <c:v>1.3715277777777779E-3</c:v>
                </c:pt>
                <c:pt idx="2522">
                  <c:v>1.3715277777777779E-3</c:v>
                </c:pt>
                <c:pt idx="2523">
                  <c:v>1.3715277777777779E-3</c:v>
                </c:pt>
                <c:pt idx="2524">
                  <c:v>1.3715277777777779E-3</c:v>
                </c:pt>
                <c:pt idx="2525">
                  <c:v>1.3726851851851851E-3</c:v>
                </c:pt>
                <c:pt idx="2526">
                  <c:v>1.3726851851851851E-3</c:v>
                </c:pt>
                <c:pt idx="2527">
                  <c:v>1.3726851851851851E-3</c:v>
                </c:pt>
                <c:pt idx="2528">
                  <c:v>1.3726851851851851E-3</c:v>
                </c:pt>
                <c:pt idx="2529">
                  <c:v>1.3726851851851851E-3</c:v>
                </c:pt>
                <c:pt idx="2530">
                  <c:v>1.3726851851851851E-3</c:v>
                </c:pt>
                <c:pt idx="2531">
                  <c:v>1.3738425925925925E-3</c:v>
                </c:pt>
                <c:pt idx="2532">
                  <c:v>1.3738425925925925E-3</c:v>
                </c:pt>
                <c:pt idx="2533">
                  <c:v>1.3738425925925925E-3</c:v>
                </c:pt>
                <c:pt idx="2534">
                  <c:v>1.3738425925925925E-3</c:v>
                </c:pt>
                <c:pt idx="2535">
                  <c:v>1.3738425925925925E-3</c:v>
                </c:pt>
                <c:pt idx="2536">
                  <c:v>1.3738425925925925E-3</c:v>
                </c:pt>
                <c:pt idx="2537">
                  <c:v>1.3750000000000001E-3</c:v>
                </c:pt>
                <c:pt idx="2538">
                  <c:v>1.3750000000000001E-3</c:v>
                </c:pt>
                <c:pt idx="2539">
                  <c:v>1.3750000000000001E-3</c:v>
                </c:pt>
                <c:pt idx="2540">
                  <c:v>1.3750000000000001E-3</c:v>
                </c:pt>
                <c:pt idx="2541">
                  <c:v>1.3750000000000001E-3</c:v>
                </c:pt>
                <c:pt idx="2542">
                  <c:v>1.3750000000000001E-3</c:v>
                </c:pt>
                <c:pt idx="2543">
                  <c:v>1.3750000000000001E-3</c:v>
                </c:pt>
                <c:pt idx="2544">
                  <c:v>1.3761574074074075E-3</c:v>
                </c:pt>
                <c:pt idx="2545">
                  <c:v>1.3761574074074075E-3</c:v>
                </c:pt>
                <c:pt idx="2546">
                  <c:v>1.3761574074074075E-3</c:v>
                </c:pt>
                <c:pt idx="2547">
                  <c:v>1.3761574074074075E-3</c:v>
                </c:pt>
                <c:pt idx="2548">
                  <c:v>1.3761574074074075E-3</c:v>
                </c:pt>
                <c:pt idx="2549">
                  <c:v>1.3761574074074075E-3</c:v>
                </c:pt>
                <c:pt idx="2550">
                  <c:v>1.3773148148148147E-3</c:v>
                </c:pt>
                <c:pt idx="2551">
                  <c:v>1.3773148148148147E-3</c:v>
                </c:pt>
                <c:pt idx="2552">
                  <c:v>1.3773148148148147E-3</c:v>
                </c:pt>
                <c:pt idx="2553">
                  <c:v>1.3773148148148147E-3</c:v>
                </c:pt>
                <c:pt idx="2554">
                  <c:v>1.3773148148148147E-3</c:v>
                </c:pt>
                <c:pt idx="2555">
                  <c:v>1.3773148148148147E-3</c:v>
                </c:pt>
                <c:pt idx="2556">
                  <c:v>1.3773148148148147E-3</c:v>
                </c:pt>
                <c:pt idx="2557">
                  <c:v>1.3784722222222221E-3</c:v>
                </c:pt>
                <c:pt idx="2558">
                  <c:v>1.3784722222222221E-3</c:v>
                </c:pt>
                <c:pt idx="2559">
                  <c:v>1.3784722222222221E-3</c:v>
                </c:pt>
                <c:pt idx="2560">
                  <c:v>1.3784722222222221E-3</c:v>
                </c:pt>
                <c:pt idx="2561">
                  <c:v>1.3784722222222221E-3</c:v>
                </c:pt>
                <c:pt idx="2562">
                  <c:v>1.3784722222222221E-3</c:v>
                </c:pt>
                <c:pt idx="2563">
                  <c:v>1.3796296296296297E-3</c:v>
                </c:pt>
                <c:pt idx="2564">
                  <c:v>1.3796296296296297E-3</c:v>
                </c:pt>
                <c:pt idx="2565">
                  <c:v>1.3796296296296297E-3</c:v>
                </c:pt>
                <c:pt idx="2566">
                  <c:v>1.3796296296296297E-3</c:v>
                </c:pt>
                <c:pt idx="2567">
                  <c:v>1.3796296296296297E-3</c:v>
                </c:pt>
                <c:pt idx="2568">
                  <c:v>1.3796296296296297E-3</c:v>
                </c:pt>
                <c:pt idx="2569">
                  <c:v>1.3807870370370371E-3</c:v>
                </c:pt>
                <c:pt idx="2570">
                  <c:v>1.3807870370370371E-3</c:v>
                </c:pt>
                <c:pt idx="2571">
                  <c:v>1.3807870370370371E-3</c:v>
                </c:pt>
                <c:pt idx="2572">
                  <c:v>1.3807870370370371E-3</c:v>
                </c:pt>
                <c:pt idx="2573">
                  <c:v>1.3807870370370371E-3</c:v>
                </c:pt>
                <c:pt idx="2574">
                  <c:v>1.3807870370370371E-3</c:v>
                </c:pt>
                <c:pt idx="2575">
                  <c:v>1.3807870370370371E-3</c:v>
                </c:pt>
                <c:pt idx="2576">
                  <c:v>1.3819444444444443E-3</c:v>
                </c:pt>
                <c:pt idx="2577">
                  <c:v>1.3819444444444443E-3</c:v>
                </c:pt>
                <c:pt idx="2578">
                  <c:v>1.3819444444444443E-3</c:v>
                </c:pt>
                <c:pt idx="2579">
                  <c:v>1.3819444444444443E-3</c:v>
                </c:pt>
                <c:pt idx="2580">
                  <c:v>1.3819444444444443E-3</c:v>
                </c:pt>
                <c:pt idx="2581">
                  <c:v>1.3819444444444443E-3</c:v>
                </c:pt>
                <c:pt idx="2582">
                  <c:v>1.3831018518518517E-3</c:v>
                </c:pt>
                <c:pt idx="2583">
                  <c:v>1.3831018518518517E-3</c:v>
                </c:pt>
                <c:pt idx="2584">
                  <c:v>1.3831018518518517E-3</c:v>
                </c:pt>
                <c:pt idx="2585">
                  <c:v>1.3831018518518517E-3</c:v>
                </c:pt>
                <c:pt idx="2586">
                  <c:v>1.3831018518518517E-3</c:v>
                </c:pt>
                <c:pt idx="2587">
                  <c:v>1.3831018518518517E-3</c:v>
                </c:pt>
                <c:pt idx="2588">
                  <c:v>1.3831018518518517E-3</c:v>
                </c:pt>
                <c:pt idx="2589">
                  <c:v>1.3842592592592593E-3</c:v>
                </c:pt>
                <c:pt idx="2590">
                  <c:v>1.3842592592592593E-3</c:v>
                </c:pt>
                <c:pt idx="2591">
                  <c:v>1.3842592592592593E-3</c:v>
                </c:pt>
                <c:pt idx="2592">
                  <c:v>1.3842592592592593E-3</c:v>
                </c:pt>
                <c:pt idx="2593">
                  <c:v>1.3842592592592593E-3</c:v>
                </c:pt>
                <c:pt idx="2594">
                  <c:v>1.3842592592592593E-3</c:v>
                </c:pt>
                <c:pt idx="2595">
                  <c:v>1.3854166666666667E-3</c:v>
                </c:pt>
                <c:pt idx="2596">
                  <c:v>1.3854166666666667E-3</c:v>
                </c:pt>
                <c:pt idx="2597">
                  <c:v>1.3854166666666667E-3</c:v>
                </c:pt>
                <c:pt idx="2598">
                  <c:v>1.3854166666666667E-3</c:v>
                </c:pt>
                <c:pt idx="2599">
                  <c:v>1.3854166666666667E-3</c:v>
                </c:pt>
                <c:pt idx="2600">
                  <c:v>1.3854166666666667E-3</c:v>
                </c:pt>
                <c:pt idx="2601">
                  <c:v>1.3865740740740739E-3</c:v>
                </c:pt>
                <c:pt idx="2602">
                  <c:v>1.3865740740740739E-3</c:v>
                </c:pt>
                <c:pt idx="2603">
                  <c:v>1.3865740740740739E-3</c:v>
                </c:pt>
                <c:pt idx="2604">
                  <c:v>1.3865740740740739E-3</c:v>
                </c:pt>
                <c:pt idx="2605">
                  <c:v>1.3865740740740739E-3</c:v>
                </c:pt>
                <c:pt idx="2606">
                  <c:v>1.3865740740740739E-3</c:v>
                </c:pt>
                <c:pt idx="2607">
                  <c:v>1.3865740740740739E-3</c:v>
                </c:pt>
                <c:pt idx="2608">
                  <c:v>1.3877314814814813E-3</c:v>
                </c:pt>
                <c:pt idx="2609">
                  <c:v>1.3877314814814813E-3</c:v>
                </c:pt>
                <c:pt idx="2610">
                  <c:v>1.3877314814814813E-3</c:v>
                </c:pt>
                <c:pt idx="2611">
                  <c:v>1.3877314814814813E-3</c:v>
                </c:pt>
                <c:pt idx="2612">
                  <c:v>1.3877314814814813E-3</c:v>
                </c:pt>
                <c:pt idx="2613">
                  <c:v>1.3877314814814813E-3</c:v>
                </c:pt>
                <c:pt idx="2614">
                  <c:v>1.3888888888888889E-3</c:v>
                </c:pt>
                <c:pt idx="2615">
                  <c:v>1.3888888888888889E-3</c:v>
                </c:pt>
                <c:pt idx="2616">
                  <c:v>1.3888888888888889E-3</c:v>
                </c:pt>
                <c:pt idx="2617">
                  <c:v>1.3888888888888889E-3</c:v>
                </c:pt>
                <c:pt idx="2618">
                  <c:v>1.3888888888888889E-3</c:v>
                </c:pt>
                <c:pt idx="2619">
                  <c:v>1.3888888888888889E-3</c:v>
                </c:pt>
                <c:pt idx="2620">
                  <c:v>1.3888888888888889E-3</c:v>
                </c:pt>
                <c:pt idx="2621">
                  <c:v>1.3900462962962961E-3</c:v>
                </c:pt>
                <c:pt idx="2622">
                  <c:v>1.3900462962962961E-3</c:v>
                </c:pt>
                <c:pt idx="2623">
                  <c:v>1.3900462962962961E-3</c:v>
                </c:pt>
                <c:pt idx="2624">
                  <c:v>1.3900462962962961E-3</c:v>
                </c:pt>
                <c:pt idx="2625">
                  <c:v>1.3900462962962961E-3</c:v>
                </c:pt>
                <c:pt idx="2626">
                  <c:v>1.3900462962962961E-3</c:v>
                </c:pt>
                <c:pt idx="2627">
                  <c:v>1.3912037037037037E-3</c:v>
                </c:pt>
                <c:pt idx="2628">
                  <c:v>1.3912037037037037E-3</c:v>
                </c:pt>
                <c:pt idx="2629">
                  <c:v>1.3912037037037037E-3</c:v>
                </c:pt>
                <c:pt idx="2630">
                  <c:v>1.3912037037037037E-3</c:v>
                </c:pt>
                <c:pt idx="2631">
                  <c:v>1.3912037037037037E-3</c:v>
                </c:pt>
                <c:pt idx="2632">
                  <c:v>1.3912037037037037E-3</c:v>
                </c:pt>
                <c:pt idx="2633">
                  <c:v>1.3923611111111109E-3</c:v>
                </c:pt>
                <c:pt idx="2634">
                  <c:v>1.3923611111111109E-3</c:v>
                </c:pt>
                <c:pt idx="2635">
                  <c:v>1.3923611111111109E-3</c:v>
                </c:pt>
                <c:pt idx="2636">
                  <c:v>1.3923611111111109E-3</c:v>
                </c:pt>
                <c:pt idx="2637">
                  <c:v>1.3923611111111109E-3</c:v>
                </c:pt>
                <c:pt idx="2638">
                  <c:v>1.3923611111111109E-3</c:v>
                </c:pt>
                <c:pt idx="2639">
                  <c:v>1.3923611111111109E-3</c:v>
                </c:pt>
                <c:pt idx="2640">
                  <c:v>1.3935185185185188E-3</c:v>
                </c:pt>
                <c:pt idx="2641">
                  <c:v>1.3935185185185188E-3</c:v>
                </c:pt>
                <c:pt idx="2642">
                  <c:v>1.3935185185185188E-3</c:v>
                </c:pt>
                <c:pt idx="2643">
                  <c:v>1.3935185185185188E-3</c:v>
                </c:pt>
                <c:pt idx="2644">
                  <c:v>1.3935185185185188E-3</c:v>
                </c:pt>
                <c:pt idx="2645">
                  <c:v>1.3935185185185188E-3</c:v>
                </c:pt>
                <c:pt idx="2646">
                  <c:v>1.3946759259259259E-3</c:v>
                </c:pt>
                <c:pt idx="2647">
                  <c:v>1.3946759259259259E-3</c:v>
                </c:pt>
                <c:pt idx="2648">
                  <c:v>1.3946759259259259E-3</c:v>
                </c:pt>
                <c:pt idx="2649">
                  <c:v>1.3946759259259259E-3</c:v>
                </c:pt>
                <c:pt idx="2650">
                  <c:v>1.3946759259259259E-3</c:v>
                </c:pt>
                <c:pt idx="2651">
                  <c:v>1.3946759259259259E-3</c:v>
                </c:pt>
                <c:pt idx="2652">
                  <c:v>1.3946759259259259E-3</c:v>
                </c:pt>
                <c:pt idx="2653">
                  <c:v>1.3958333333333331E-3</c:v>
                </c:pt>
                <c:pt idx="2654">
                  <c:v>1.3958333333333331E-3</c:v>
                </c:pt>
                <c:pt idx="2655">
                  <c:v>1.3958333333333331E-3</c:v>
                </c:pt>
                <c:pt idx="2656">
                  <c:v>1.3958333333333331E-3</c:v>
                </c:pt>
                <c:pt idx="2657">
                  <c:v>1.3958333333333331E-3</c:v>
                </c:pt>
                <c:pt idx="2658">
                  <c:v>1.3958333333333331E-3</c:v>
                </c:pt>
                <c:pt idx="2659">
                  <c:v>1.396990740740741E-3</c:v>
                </c:pt>
                <c:pt idx="2660">
                  <c:v>1.396990740740741E-3</c:v>
                </c:pt>
                <c:pt idx="2661">
                  <c:v>1.396990740740741E-3</c:v>
                </c:pt>
                <c:pt idx="2662">
                  <c:v>1.396990740740741E-3</c:v>
                </c:pt>
                <c:pt idx="2663">
                  <c:v>1.396990740740741E-3</c:v>
                </c:pt>
                <c:pt idx="2664">
                  <c:v>1.396990740740741E-3</c:v>
                </c:pt>
                <c:pt idx="2665">
                  <c:v>1.3981481481481481E-3</c:v>
                </c:pt>
                <c:pt idx="2666">
                  <c:v>1.3981481481481481E-3</c:v>
                </c:pt>
                <c:pt idx="2667">
                  <c:v>1.3981481481481481E-3</c:v>
                </c:pt>
                <c:pt idx="2668">
                  <c:v>1.3981481481481481E-3</c:v>
                </c:pt>
                <c:pt idx="2669">
                  <c:v>1.3981481481481481E-3</c:v>
                </c:pt>
                <c:pt idx="2670">
                  <c:v>1.3981481481481481E-3</c:v>
                </c:pt>
                <c:pt idx="2671">
                  <c:v>1.3981481481481481E-3</c:v>
                </c:pt>
                <c:pt idx="2672">
                  <c:v>1.3993055555555555E-3</c:v>
                </c:pt>
                <c:pt idx="2673">
                  <c:v>1.3993055555555555E-3</c:v>
                </c:pt>
                <c:pt idx="2674">
                  <c:v>1.3993055555555555E-3</c:v>
                </c:pt>
                <c:pt idx="2675">
                  <c:v>1.3993055555555555E-3</c:v>
                </c:pt>
                <c:pt idx="2676">
                  <c:v>1.3993055555555555E-3</c:v>
                </c:pt>
                <c:pt idx="2677">
                  <c:v>1.3993055555555555E-3</c:v>
                </c:pt>
                <c:pt idx="2678">
                  <c:v>1.4004629629629629E-3</c:v>
                </c:pt>
                <c:pt idx="2679">
                  <c:v>1.4004629629629629E-3</c:v>
                </c:pt>
                <c:pt idx="2680">
                  <c:v>1.4004629629629629E-3</c:v>
                </c:pt>
                <c:pt idx="2681">
                  <c:v>1.4004629629629629E-3</c:v>
                </c:pt>
                <c:pt idx="2682">
                  <c:v>1.4004629629629629E-3</c:v>
                </c:pt>
                <c:pt idx="2683">
                  <c:v>1.4004629629629629E-3</c:v>
                </c:pt>
                <c:pt idx="2684">
                  <c:v>1.4016203703703706E-3</c:v>
                </c:pt>
                <c:pt idx="2685">
                  <c:v>1.4016203703703706E-3</c:v>
                </c:pt>
                <c:pt idx="2686">
                  <c:v>1.4016203703703706E-3</c:v>
                </c:pt>
                <c:pt idx="2687">
                  <c:v>1.4016203703703706E-3</c:v>
                </c:pt>
                <c:pt idx="2688">
                  <c:v>1.4016203703703706E-3</c:v>
                </c:pt>
                <c:pt idx="2689">
                  <c:v>1.4016203703703706E-3</c:v>
                </c:pt>
                <c:pt idx="2690">
                  <c:v>1.4027777777777777E-3</c:v>
                </c:pt>
                <c:pt idx="2691">
                  <c:v>1.4027777777777777E-3</c:v>
                </c:pt>
                <c:pt idx="2692">
                  <c:v>1.4027777777777777E-3</c:v>
                </c:pt>
                <c:pt idx="2693">
                  <c:v>1.4027777777777777E-3</c:v>
                </c:pt>
                <c:pt idx="2694">
                  <c:v>1.4027777777777777E-3</c:v>
                </c:pt>
                <c:pt idx="2695">
                  <c:v>1.4027777777777777E-3</c:v>
                </c:pt>
                <c:pt idx="2696">
                  <c:v>1.4039351851851851E-3</c:v>
                </c:pt>
                <c:pt idx="2697">
                  <c:v>1.4039351851851851E-3</c:v>
                </c:pt>
                <c:pt idx="2698">
                  <c:v>1.4039351851851851E-3</c:v>
                </c:pt>
                <c:pt idx="2699">
                  <c:v>1.4039351851851851E-3</c:v>
                </c:pt>
                <c:pt idx="2700">
                  <c:v>1.4039351851851851E-3</c:v>
                </c:pt>
                <c:pt idx="2701">
                  <c:v>1.4039351851851851E-3</c:v>
                </c:pt>
                <c:pt idx="2702">
                  <c:v>1.4039351851851851E-3</c:v>
                </c:pt>
                <c:pt idx="2703">
                  <c:v>1.4050925925925925E-3</c:v>
                </c:pt>
                <c:pt idx="2704">
                  <c:v>1.4050925925925925E-3</c:v>
                </c:pt>
                <c:pt idx="2705">
                  <c:v>1.4050925925925925E-3</c:v>
                </c:pt>
                <c:pt idx="2706">
                  <c:v>1.4050925925925925E-3</c:v>
                </c:pt>
                <c:pt idx="2707">
                  <c:v>1.4050925925925925E-3</c:v>
                </c:pt>
                <c:pt idx="2708">
                  <c:v>1.4050925925925925E-3</c:v>
                </c:pt>
                <c:pt idx="2709">
                  <c:v>1.4062499999999997E-3</c:v>
                </c:pt>
                <c:pt idx="2710">
                  <c:v>1.4062499999999997E-3</c:v>
                </c:pt>
                <c:pt idx="2711">
                  <c:v>1.4062499999999997E-3</c:v>
                </c:pt>
                <c:pt idx="2712">
                  <c:v>1.4062499999999997E-3</c:v>
                </c:pt>
                <c:pt idx="2713">
                  <c:v>1.4062499999999997E-3</c:v>
                </c:pt>
                <c:pt idx="2714">
                  <c:v>1.4062499999999997E-3</c:v>
                </c:pt>
                <c:pt idx="2715">
                  <c:v>1.4062499999999997E-3</c:v>
                </c:pt>
                <c:pt idx="2716">
                  <c:v>1.4074074074074076E-3</c:v>
                </c:pt>
                <c:pt idx="2717">
                  <c:v>1.4074074074074076E-3</c:v>
                </c:pt>
                <c:pt idx="2718">
                  <c:v>1.4074074074074076E-3</c:v>
                </c:pt>
                <c:pt idx="2719">
                  <c:v>1.4074074074074076E-3</c:v>
                </c:pt>
                <c:pt idx="2720">
                  <c:v>1.4074074074074076E-3</c:v>
                </c:pt>
                <c:pt idx="2721">
                  <c:v>1.4074074074074076E-3</c:v>
                </c:pt>
                <c:pt idx="2722">
                  <c:v>1.4085648148148147E-3</c:v>
                </c:pt>
                <c:pt idx="2723">
                  <c:v>1.4085648148148147E-3</c:v>
                </c:pt>
                <c:pt idx="2724">
                  <c:v>1.4085648148148147E-3</c:v>
                </c:pt>
                <c:pt idx="2725">
                  <c:v>1.4085648148148147E-3</c:v>
                </c:pt>
                <c:pt idx="2726">
                  <c:v>1.4085648148148147E-3</c:v>
                </c:pt>
                <c:pt idx="2727">
                  <c:v>1.4085648148148147E-3</c:v>
                </c:pt>
                <c:pt idx="2728">
                  <c:v>1.4097222222222221E-3</c:v>
                </c:pt>
                <c:pt idx="2729">
                  <c:v>1.4097222222222221E-3</c:v>
                </c:pt>
                <c:pt idx="2730">
                  <c:v>1.4097222222222221E-3</c:v>
                </c:pt>
                <c:pt idx="2731">
                  <c:v>1.4097222222222221E-3</c:v>
                </c:pt>
                <c:pt idx="2732">
                  <c:v>1.4097222222222221E-3</c:v>
                </c:pt>
                <c:pt idx="2733">
                  <c:v>1.4097222222222221E-3</c:v>
                </c:pt>
                <c:pt idx="2734">
                  <c:v>1.4097222222222221E-3</c:v>
                </c:pt>
                <c:pt idx="2735">
                  <c:v>1.4108796296296298E-3</c:v>
                </c:pt>
                <c:pt idx="2736">
                  <c:v>1.4108796296296298E-3</c:v>
                </c:pt>
                <c:pt idx="2737">
                  <c:v>1.4108796296296298E-3</c:v>
                </c:pt>
                <c:pt idx="2738">
                  <c:v>1.4108796296296298E-3</c:v>
                </c:pt>
                <c:pt idx="2739">
                  <c:v>1.4108796296296298E-3</c:v>
                </c:pt>
                <c:pt idx="2740">
                  <c:v>1.4108796296296298E-3</c:v>
                </c:pt>
                <c:pt idx="2741">
                  <c:v>1.4120370370370369E-3</c:v>
                </c:pt>
                <c:pt idx="2742">
                  <c:v>1.4120370370370369E-3</c:v>
                </c:pt>
                <c:pt idx="2743">
                  <c:v>1.4120370370370369E-3</c:v>
                </c:pt>
                <c:pt idx="2744">
                  <c:v>1.4120370370370369E-3</c:v>
                </c:pt>
                <c:pt idx="2745">
                  <c:v>1.4120370370370369E-3</c:v>
                </c:pt>
                <c:pt idx="2746">
                  <c:v>1.4120370370370369E-3</c:v>
                </c:pt>
                <c:pt idx="2747">
                  <c:v>1.4120370370370369E-3</c:v>
                </c:pt>
                <c:pt idx="2748">
                  <c:v>1.4131944444444446E-3</c:v>
                </c:pt>
                <c:pt idx="2749">
                  <c:v>1.4131944444444446E-3</c:v>
                </c:pt>
                <c:pt idx="2750">
                  <c:v>1.4131944444444446E-3</c:v>
                </c:pt>
                <c:pt idx="2751">
                  <c:v>1.4131944444444446E-3</c:v>
                </c:pt>
                <c:pt idx="2752">
                  <c:v>1.4131944444444446E-3</c:v>
                </c:pt>
                <c:pt idx="2753">
                  <c:v>1.4131944444444446E-3</c:v>
                </c:pt>
                <c:pt idx="2754">
                  <c:v>1.4143518518518518E-3</c:v>
                </c:pt>
                <c:pt idx="2755">
                  <c:v>1.4143518518518518E-3</c:v>
                </c:pt>
                <c:pt idx="2756">
                  <c:v>1.4143518518518518E-3</c:v>
                </c:pt>
                <c:pt idx="2757">
                  <c:v>1.4143518518518518E-3</c:v>
                </c:pt>
                <c:pt idx="2758">
                  <c:v>1.4143518518518518E-3</c:v>
                </c:pt>
                <c:pt idx="2759">
                  <c:v>1.4143518518518518E-3</c:v>
                </c:pt>
                <c:pt idx="2760">
                  <c:v>1.4155092592592589E-3</c:v>
                </c:pt>
                <c:pt idx="2761">
                  <c:v>1.4155092592592589E-3</c:v>
                </c:pt>
                <c:pt idx="2762">
                  <c:v>1.4155092592592589E-3</c:v>
                </c:pt>
                <c:pt idx="2763">
                  <c:v>1.4155092592592589E-3</c:v>
                </c:pt>
                <c:pt idx="2764">
                  <c:v>1.4155092592592589E-3</c:v>
                </c:pt>
                <c:pt idx="2765">
                  <c:v>1.4155092592592589E-3</c:v>
                </c:pt>
                <c:pt idx="2766">
                  <c:v>1.4155092592592589E-3</c:v>
                </c:pt>
                <c:pt idx="2767">
                  <c:v>1.4166666666666668E-3</c:v>
                </c:pt>
                <c:pt idx="2768">
                  <c:v>1.4166666666666668E-3</c:v>
                </c:pt>
                <c:pt idx="2769">
                  <c:v>1.4166666666666668E-3</c:v>
                </c:pt>
                <c:pt idx="2770">
                  <c:v>1.4166666666666668E-3</c:v>
                </c:pt>
                <c:pt idx="2771">
                  <c:v>1.4166666666666668E-3</c:v>
                </c:pt>
                <c:pt idx="2772">
                  <c:v>1.4166666666666668E-3</c:v>
                </c:pt>
                <c:pt idx="2773">
                  <c:v>1.417824074074074E-3</c:v>
                </c:pt>
                <c:pt idx="2774">
                  <c:v>1.417824074074074E-3</c:v>
                </c:pt>
                <c:pt idx="2775">
                  <c:v>1.417824074074074E-3</c:v>
                </c:pt>
                <c:pt idx="2776">
                  <c:v>1.417824074074074E-3</c:v>
                </c:pt>
                <c:pt idx="2777">
                  <c:v>1.417824074074074E-3</c:v>
                </c:pt>
                <c:pt idx="2778">
                  <c:v>1.417824074074074E-3</c:v>
                </c:pt>
                <c:pt idx="2779">
                  <c:v>1.417824074074074E-3</c:v>
                </c:pt>
                <c:pt idx="2780">
                  <c:v>1.4189814814814814E-3</c:v>
                </c:pt>
                <c:pt idx="2781">
                  <c:v>1.4189814814814814E-3</c:v>
                </c:pt>
                <c:pt idx="2782">
                  <c:v>1.4189814814814814E-3</c:v>
                </c:pt>
                <c:pt idx="2783">
                  <c:v>1.4189814814814814E-3</c:v>
                </c:pt>
                <c:pt idx="2784">
                  <c:v>1.4189814814814814E-3</c:v>
                </c:pt>
                <c:pt idx="2785">
                  <c:v>1.4189814814814814E-3</c:v>
                </c:pt>
                <c:pt idx="2786">
                  <c:v>1.420138888888889E-3</c:v>
                </c:pt>
                <c:pt idx="2787">
                  <c:v>1.420138888888889E-3</c:v>
                </c:pt>
                <c:pt idx="2788">
                  <c:v>1.420138888888889E-3</c:v>
                </c:pt>
                <c:pt idx="2789">
                  <c:v>1.420138888888889E-3</c:v>
                </c:pt>
                <c:pt idx="2790">
                  <c:v>1.420138888888889E-3</c:v>
                </c:pt>
                <c:pt idx="2791">
                  <c:v>1.420138888888889E-3</c:v>
                </c:pt>
                <c:pt idx="2792">
                  <c:v>1.4212962962962964E-3</c:v>
                </c:pt>
                <c:pt idx="2793">
                  <c:v>1.4212962962962964E-3</c:v>
                </c:pt>
                <c:pt idx="2794">
                  <c:v>1.4212962962962964E-3</c:v>
                </c:pt>
                <c:pt idx="2795">
                  <c:v>1.4212962962962964E-3</c:v>
                </c:pt>
                <c:pt idx="2796">
                  <c:v>1.4212962962962964E-3</c:v>
                </c:pt>
                <c:pt idx="2797">
                  <c:v>1.4212962962962964E-3</c:v>
                </c:pt>
                <c:pt idx="2798">
                  <c:v>1.4212962962962964E-3</c:v>
                </c:pt>
                <c:pt idx="2799">
                  <c:v>1.4224537037037038E-3</c:v>
                </c:pt>
                <c:pt idx="2800">
                  <c:v>1.4224537037037038E-3</c:v>
                </c:pt>
                <c:pt idx="2801">
                  <c:v>1.4224537037037038E-3</c:v>
                </c:pt>
                <c:pt idx="2802">
                  <c:v>1.4224537037037038E-3</c:v>
                </c:pt>
                <c:pt idx="2803">
                  <c:v>1.4224537037037038E-3</c:v>
                </c:pt>
                <c:pt idx="2804">
                  <c:v>1.4224537037037038E-3</c:v>
                </c:pt>
                <c:pt idx="2805">
                  <c:v>1.423611111111111E-3</c:v>
                </c:pt>
                <c:pt idx="2806">
                  <c:v>1.423611111111111E-3</c:v>
                </c:pt>
                <c:pt idx="2807">
                  <c:v>1.423611111111111E-3</c:v>
                </c:pt>
                <c:pt idx="2808">
                  <c:v>1.423611111111111E-3</c:v>
                </c:pt>
                <c:pt idx="2809">
                  <c:v>1.423611111111111E-3</c:v>
                </c:pt>
                <c:pt idx="2810">
                  <c:v>1.423611111111111E-3</c:v>
                </c:pt>
                <c:pt idx="2811">
                  <c:v>1.423611111111111E-3</c:v>
                </c:pt>
                <c:pt idx="2812">
                  <c:v>1.4247685185185186E-3</c:v>
                </c:pt>
                <c:pt idx="2813">
                  <c:v>1.4247685185185186E-3</c:v>
                </c:pt>
                <c:pt idx="2814">
                  <c:v>1.4247685185185186E-3</c:v>
                </c:pt>
                <c:pt idx="2815">
                  <c:v>1.4247685185185186E-3</c:v>
                </c:pt>
                <c:pt idx="2816">
                  <c:v>1.4247685185185186E-3</c:v>
                </c:pt>
                <c:pt idx="2817">
                  <c:v>1.4247685185185186E-3</c:v>
                </c:pt>
                <c:pt idx="2818">
                  <c:v>1.425925925925926E-3</c:v>
                </c:pt>
                <c:pt idx="2819">
                  <c:v>1.425925925925926E-3</c:v>
                </c:pt>
                <c:pt idx="2820">
                  <c:v>1.425925925925926E-3</c:v>
                </c:pt>
                <c:pt idx="2821">
                  <c:v>1.425925925925926E-3</c:v>
                </c:pt>
                <c:pt idx="2822">
                  <c:v>1.425925925925926E-3</c:v>
                </c:pt>
                <c:pt idx="2823">
                  <c:v>1.425925925925926E-3</c:v>
                </c:pt>
                <c:pt idx="2824">
                  <c:v>1.4270833333333334E-3</c:v>
                </c:pt>
                <c:pt idx="2825">
                  <c:v>1.4270833333333334E-3</c:v>
                </c:pt>
                <c:pt idx="2826">
                  <c:v>1.4270833333333334E-3</c:v>
                </c:pt>
                <c:pt idx="2827">
                  <c:v>1.4270833333333334E-3</c:v>
                </c:pt>
                <c:pt idx="2828">
                  <c:v>1.4270833333333334E-3</c:v>
                </c:pt>
                <c:pt idx="2829">
                  <c:v>1.4270833333333334E-3</c:v>
                </c:pt>
                <c:pt idx="2830">
                  <c:v>1.4270833333333334E-3</c:v>
                </c:pt>
                <c:pt idx="2831">
                  <c:v>1.4282407407407406E-3</c:v>
                </c:pt>
                <c:pt idx="2832">
                  <c:v>1.4282407407407406E-3</c:v>
                </c:pt>
                <c:pt idx="2833">
                  <c:v>1.4282407407407406E-3</c:v>
                </c:pt>
                <c:pt idx="2834">
                  <c:v>1.4282407407407406E-3</c:v>
                </c:pt>
                <c:pt idx="2835">
                  <c:v>1.4282407407407406E-3</c:v>
                </c:pt>
                <c:pt idx="2836">
                  <c:v>1.4293981481481482E-3</c:v>
                </c:pt>
                <c:pt idx="2837">
                  <c:v>1.4293981481481482E-3</c:v>
                </c:pt>
                <c:pt idx="2838">
                  <c:v>1.4293981481481482E-3</c:v>
                </c:pt>
                <c:pt idx="2839">
                  <c:v>1.4293981481481482E-3</c:v>
                </c:pt>
                <c:pt idx="2840">
                  <c:v>1.4293981481481482E-3</c:v>
                </c:pt>
                <c:pt idx="2841">
                  <c:v>1.4293981481481482E-3</c:v>
                </c:pt>
                <c:pt idx="2842">
                  <c:v>1.4293981481481482E-3</c:v>
                </c:pt>
                <c:pt idx="2843">
                  <c:v>1.4305555555555556E-3</c:v>
                </c:pt>
                <c:pt idx="2844">
                  <c:v>1.4305555555555556E-3</c:v>
                </c:pt>
                <c:pt idx="2845">
                  <c:v>1.4305555555555556E-3</c:v>
                </c:pt>
                <c:pt idx="2846">
                  <c:v>1.4305555555555556E-3</c:v>
                </c:pt>
                <c:pt idx="2847">
                  <c:v>1.4305555555555556E-3</c:v>
                </c:pt>
                <c:pt idx="2848">
                  <c:v>1.4305555555555556E-3</c:v>
                </c:pt>
                <c:pt idx="2849">
                  <c:v>1.4317129629629628E-3</c:v>
                </c:pt>
                <c:pt idx="2850">
                  <c:v>1.4317129629629628E-3</c:v>
                </c:pt>
                <c:pt idx="2851">
                  <c:v>1.4317129629629628E-3</c:v>
                </c:pt>
                <c:pt idx="2852">
                  <c:v>1.4317129629629628E-3</c:v>
                </c:pt>
                <c:pt idx="2853">
                  <c:v>1.4317129629629628E-3</c:v>
                </c:pt>
                <c:pt idx="2854">
                  <c:v>1.4317129629629628E-3</c:v>
                </c:pt>
                <c:pt idx="2855">
                  <c:v>1.4328703703703706E-3</c:v>
                </c:pt>
                <c:pt idx="2856">
                  <c:v>1.4328703703703706E-3</c:v>
                </c:pt>
                <c:pt idx="2857">
                  <c:v>1.4328703703703706E-3</c:v>
                </c:pt>
                <c:pt idx="2858">
                  <c:v>1.4328703703703706E-3</c:v>
                </c:pt>
                <c:pt idx="2859">
                  <c:v>1.4328703703703706E-3</c:v>
                </c:pt>
                <c:pt idx="2860">
                  <c:v>1.4328703703703706E-3</c:v>
                </c:pt>
                <c:pt idx="2861">
                  <c:v>1.4328703703703706E-3</c:v>
                </c:pt>
                <c:pt idx="2862">
                  <c:v>1.4340277777777778E-3</c:v>
                </c:pt>
                <c:pt idx="2863">
                  <c:v>1.4340277777777778E-3</c:v>
                </c:pt>
                <c:pt idx="2864">
                  <c:v>1.4340277777777778E-3</c:v>
                </c:pt>
                <c:pt idx="2865">
                  <c:v>1.4340277777777778E-3</c:v>
                </c:pt>
                <c:pt idx="2866">
                  <c:v>1.4340277777777778E-3</c:v>
                </c:pt>
                <c:pt idx="2867">
                  <c:v>1.4340277777777778E-3</c:v>
                </c:pt>
                <c:pt idx="2868">
                  <c:v>1.4351851851851854E-3</c:v>
                </c:pt>
                <c:pt idx="2869">
                  <c:v>1.4351851851851854E-3</c:v>
                </c:pt>
                <c:pt idx="2870">
                  <c:v>1.4351851851851854E-3</c:v>
                </c:pt>
                <c:pt idx="2871">
                  <c:v>1.4351851851851854E-3</c:v>
                </c:pt>
                <c:pt idx="2872">
                  <c:v>1.4351851851851854E-3</c:v>
                </c:pt>
                <c:pt idx="2873">
                  <c:v>1.4351851851851854E-3</c:v>
                </c:pt>
                <c:pt idx="2874">
                  <c:v>1.4351851851851854E-3</c:v>
                </c:pt>
                <c:pt idx="2875">
                  <c:v>1.4363425925925926E-3</c:v>
                </c:pt>
                <c:pt idx="2876">
                  <c:v>1.4363425925925926E-3</c:v>
                </c:pt>
                <c:pt idx="2877">
                  <c:v>1.4363425925925926E-3</c:v>
                </c:pt>
                <c:pt idx="2878">
                  <c:v>1.4363425925925926E-3</c:v>
                </c:pt>
                <c:pt idx="2879">
                  <c:v>1.4363425925925926E-3</c:v>
                </c:pt>
                <c:pt idx="2880">
                  <c:v>1.4363425925925926E-3</c:v>
                </c:pt>
                <c:pt idx="2881">
                  <c:v>1.4374999999999998E-3</c:v>
                </c:pt>
                <c:pt idx="2882">
                  <c:v>1.4374999999999998E-3</c:v>
                </c:pt>
                <c:pt idx="2883">
                  <c:v>1.4374999999999998E-3</c:v>
                </c:pt>
                <c:pt idx="2884">
                  <c:v>1.4374999999999998E-3</c:v>
                </c:pt>
                <c:pt idx="2885">
                  <c:v>1.4374999999999998E-3</c:v>
                </c:pt>
                <c:pt idx="2886">
                  <c:v>1.4374999999999998E-3</c:v>
                </c:pt>
                <c:pt idx="2887">
                  <c:v>1.4386574074074076E-3</c:v>
                </c:pt>
                <c:pt idx="2888">
                  <c:v>1.4386574074074076E-3</c:v>
                </c:pt>
                <c:pt idx="2889">
                  <c:v>1.4386574074074076E-3</c:v>
                </c:pt>
                <c:pt idx="2890">
                  <c:v>1.4386574074074076E-3</c:v>
                </c:pt>
                <c:pt idx="2891">
                  <c:v>1.4386574074074076E-3</c:v>
                </c:pt>
                <c:pt idx="2892">
                  <c:v>1.4386574074074076E-3</c:v>
                </c:pt>
                <c:pt idx="2893">
                  <c:v>1.4386574074074076E-3</c:v>
                </c:pt>
                <c:pt idx="2894">
                  <c:v>1.4398148148148148E-3</c:v>
                </c:pt>
                <c:pt idx="2895">
                  <c:v>1.4398148148148148E-3</c:v>
                </c:pt>
                <c:pt idx="2896">
                  <c:v>1.4398148148148148E-3</c:v>
                </c:pt>
                <c:pt idx="2897">
                  <c:v>1.4398148148148148E-3</c:v>
                </c:pt>
                <c:pt idx="2898">
                  <c:v>1.4398148148148148E-3</c:v>
                </c:pt>
                <c:pt idx="2899">
                  <c:v>1.4398148148148148E-3</c:v>
                </c:pt>
                <c:pt idx="2900">
                  <c:v>1.4409722222222222E-3</c:v>
                </c:pt>
                <c:pt idx="2901">
                  <c:v>1.4409722222222222E-3</c:v>
                </c:pt>
                <c:pt idx="2902">
                  <c:v>1.4409722222222222E-3</c:v>
                </c:pt>
                <c:pt idx="2903">
                  <c:v>1.4409722222222222E-3</c:v>
                </c:pt>
                <c:pt idx="2904">
                  <c:v>1.4409722222222222E-3</c:v>
                </c:pt>
                <c:pt idx="2905">
                  <c:v>1.4409722222222222E-3</c:v>
                </c:pt>
                <c:pt idx="2906">
                  <c:v>1.4421296296296298E-3</c:v>
                </c:pt>
                <c:pt idx="2907">
                  <c:v>1.4421296296296298E-3</c:v>
                </c:pt>
                <c:pt idx="2908">
                  <c:v>1.4421296296296298E-3</c:v>
                </c:pt>
                <c:pt idx="2909">
                  <c:v>1.4421296296296298E-3</c:v>
                </c:pt>
                <c:pt idx="2910">
                  <c:v>1.4421296296296298E-3</c:v>
                </c:pt>
                <c:pt idx="2911">
                  <c:v>1.4421296296296298E-3</c:v>
                </c:pt>
                <c:pt idx="2912">
                  <c:v>1.443287037037037E-3</c:v>
                </c:pt>
                <c:pt idx="2913">
                  <c:v>1.443287037037037E-3</c:v>
                </c:pt>
                <c:pt idx="2914">
                  <c:v>1.443287037037037E-3</c:v>
                </c:pt>
                <c:pt idx="2915">
                  <c:v>1.443287037037037E-3</c:v>
                </c:pt>
                <c:pt idx="2916">
                  <c:v>1.443287037037037E-3</c:v>
                </c:pt>
                <c:pt idx="2917">
                  <c:v>1.443287037037037E-3</c:v>
                </c:pt>
                <c:pt idx="2918">
                  <c:v>1.4444444444444444E-3</c:v>
                </c:pt>
                <c:pt idx="2919">
                  <c:v>1.4444444444444444E-3</c:v>
                </c:pt>
                <c:pt idx="2920">
                  <c:v>1.4444444444444444E-3</c:v>
                </c:pt>
                <c:pt idx="2921">
                  <c:v>1.4444444444444444E-3</c:v>
                </c:pt>
                <c:pt idx="2922">
                  <c:v>1.4444444444444444E-3</c:v>
                </c:pt>
                <c:pt idx="2923">
                  <c:v>1.4444444444444444E-3</c:v>
                </c:pt>
                <c:pt idx="2924">
                  <c:v>1.4444444444444444E-3</c:v>
                </c:pt>
                <c:pt idx="2925">
                  <c:v>1.4456018518518518E-3</c:v>
                </c:pt>
                <c:pt idx="2926">
                  <c:v>1.4456018518518518E-3</c:v>
                </c:pt>
                <c:pt idx="2927">
                  <c:v>1.4456018518518518E-3</c:v>
                </c:pt>
                <c:pt idx="2928">
                  <c:v>1.4456018518518518E-3</c:v>
                </c:pt>
                <c:pt idx="2929">
                  <c:v>1.4456018518518518E-3</c:v>
                </c:pt>
                <c:pt idx="2930">
                  <c:v>1.4456018518518518E-3</c:v>
                </c:pt>
                <c:pt idx="2931">
                  <c:v>1.4467592592592594E-3</c:v>
                </c:pt>
                <c:pt idx="2932">
                  <c:v>1.4467592592592594E-3</c:v>
                </c:pt>
                <c:pt idx="2933">
                  <c:v>1.4467592592592594E-3</c:v>
                </c:pt>
                <c:pt idx="2934">
                  <c:v>1.4467592592592594E-3</c:v>
                </c:pt>
                <c:pt idx="2935">
                  <c:v>1.4467592592592594E-3</c:v>
                </c:pt>
                <c:pt idx="2936">
                  <c:v>1.4467592592592594E-3</c:v>
                </c:pt>
                <c:pt idx="2937">
                  <c:v>1.4467592592592594E-3</c:v>
                </c:pt>
                <c:pt idx="2938">
                  <c:v>1.4479166666666666E-3</c:v>
                </c:pt>
                <c:pt idx="2939">
                  <c:v>1.4479166666666666E-3</c:v>
                </c:pt>
                <c:pt idx="2940">
                  <c:v>1.4479166666666666E-3</c:v>
                </c:pt>
                <c:pt idx="2941">
                  <c:v>1.4479166666666666E-3</c:v>
                </c:pt>
                <c:pt idx="2942">
                  <c:v>1.4479166666666666E-3</c:v>
                </c:pt>
                <c:pt idx="2943">
                  <c:v>1.4479166666666666E-3</c:v>
                </c:pt>
                <c:pt idx="2944">
                  <c:v>1.4490740740740742E-3</c:v>
                </c:pt>
                <c:pt idx="2945">
                  <c:v>1.4490740740740742E-3</c:v>
                </c:pt>
                <c:pt idx="2946">
                  <c:v>1.4490740740740742E-3</c:v>
                </c:pt>
                <c:pt idx="2947">
                  <c:v>1.4490740740740742E-3</c:v>
                </c:pt>
                <c:pt idx="2948">
                  <c:v>1.4490740740740742E-3</c:v>
                </c:pt>
                <c:pt idx="2949">
                  <c:v>1.4490740740740742E-3</c:v>
                </c:pt>
                <c:pt idx="2950">
                  <c:v>1.4502314814814814E-3</c:v>
                </c:pt>
                <c:pt idx="2951">
                  <c:v>1.4502314814814814E-3</c:v>
                </c:pt>
                <c:pt idx="2952">
                  <c:v>1.4502314814814814E-3</c:v>
                </c:pt>
                <c:pt idx="2953">
                  <c:v>1.4502314814814814E-3</c:v>
                </c:pt>
                <c:pt idx="2954">
                  <c:v>1.4502314814814814E-3</c:v>
                </c:pt>
                <c:pt idx="2955">
                  <c:v>1.4502314814814814E-3</c:v>
                </c:pt>
                <c:pt idx="2956">
                  <c:v>1.4502314814814814E-3</c:v>
                </c:pt>
                <c:pt idx="2957">
                  <c:v>1.451388888888889E-3</c:v>
                </c:pt>
                <c:pt idx="2958">
                  <c:v>1.451388888888889E-3</c:v>
                </c:pt>
                <c:pt idx="2959">
                  <c:v>1.451388888888889E-3</c:v>
                </c:pt>
                <c:pt idx="2960">
                  <c:v>1.451388888888889E-3</c:v>
                </c:pt>
                <c:pt idx="2961">
                  <c:v>1.451388888888889E-3</c:v>
                </c:pt>
                <c:pt idx="2962">
                  <c:v>1.451388888888889E-3</c:v>
                </c:pt>
                <c:pt idx="2963">
                  <c:v>1.4525462962962964E-3</c:v>
                </c:pt>
                <c:pt idx="2964">
                  <c:v>1.4525462962962964E-3</c:v>
                </c:pt>
                <c:pt idx="2965">
                  <c:v>1.4525462962962964E-3</c:v>
                </c:pt>
                <c:pt idx="2966">
                  <c:v>1.4525462962962964E-3</c:v>
                </c:pt>
                <c:pt idx="2967">
                  <c:v>1.4525462962962964E-3</c:v>
                </c:pt>
                <c:pt idx="2968">
                  <c:v>1.4525462962962964E-3</c:v>
                </c:pt>
                <c:pt idx="2969">
                  <c:v>1.4525462962962964E-3</c:v>
                </c:pt>
                <c:pt idx="2970">
                  <c:v>1.4537037037037036E-3</c:v>
                </c:pt>
                <c:pt idx="2971">
                  <c:v>1.4537037037037036E-3</c:v>
                </c:pt>
                <c:pt idx="2972">
                  <c:v>1.4537037037037036E-3</c:v>
                </c:pt>
                <c:pt idx="2973">
                  <c:v>1.4537037037037036E-3</c:v>
                </c:pt>
                <c:pt idx="2974">
                  <c:v>1.4537037037037036E-3</c:v>
                </c:pt>
                <c:pt idx="2975">
                  <c:v>1.4537037037037036E-3</c:v>
                </c:pt>
                <c:pt idx="2976">
                  <c:v>1.4548611111111114E-3</c:v>
                </c:pt>
                <c:pt idx="2977">
                  <c:v>1.4548611111111114E-3</c:v>
                </c:pt>
                <c:pt idx="2978">
                  <c:v>1.4548611111111114E-3</c:v>
                </c:pt>
                <c:pt idx="2979">
                  <c:v>1.4548611111111114E-3</c:v>
                </c:pt>
                <c:pt idx="2980">
                  <c:v>1.4548611111111114E-3</c:v>
                </c:pt>
                <c:pt idx="2981">
                  <c:v>1.4548611111111114E-3</c:v>
                </c:pt>
                <c:pt idx="2982">
                  <c:v>1.4560185185185186E-3</c:v>
                </c:pt>
                <c:pt idx="2983">
                  <c:v>1.4560185185185186E-3</c:v>
                </c:pt>
                <c:pt idx="2984">
                  <c:v>1.4560185185185186E-3</c:v>
                </c:pt>
                <c:pt idx="2985">
                  <c:v>1.4560185185185186E-3</c:v>
                </c:pt>
                <c:pt idx="2986">
                  <c:v>1.4560185185185186E-3</c:v>
                </c:pt>
                <c:pt idx="2987">
                  <c:v>1.4560185185185186E-3</c:v>
                </c:pt>
                <c:pt idx="2988">
                  <c:v>1.4560185185185186E-3</c:v>
                </c:pt>
                <c:pt idx="2989">
                  <c:v>1.4571759259259258E-3</c:v>
                </c:pt>
                <c:pt idx="2990">
                  <c:v>1.4571759259259258E-3</c:v>
                </c:pt>
                <c:pt idx="2991">
                  <c:v>1.4571759259259258E-3</c:v>
                </c:pt>
                <c:pt idx="2992">
                  <c:v>1.4571759259259258E-3</c:v>
                </c:pt>
                <c:pt idx="2993">
                  <c:v>1.4571759259259258E-3</c:v>
                </c:pt>
                <c:pt idx="2994">
                  <c:v>1.4571759259259258E-3</c:v>
                </c:pt>
                <c:pt idx="2995">
                  <c:v>1.4583333333333334E-3</c:v>
                </c:pt>
                <c:pt idx="2996">
                  <c:v>1.4583333333333334E-3</c:v>
                </c:pt>
                <c:pt idx="2997">
                  <c:v>1.4583333333333334E-3</c:v>
                </c:pt>
                <c:pt idx="2998">
                  <c:v>1.4583333333333334E-3</c:v>
                </c:pt>
                <c:pt idx="2999">
                  <c:v>1.4583333333333334E-3</c:v>
                </c:pt>
                <c:pt idx="3000">
                  <c:v>1.4583333333333334E-3</c:v>
                </c:pt>
                <c:pt idx="3001">
                  <c:v>1.4583333333333334E-3</c:v>
                </c:pt>
                <c:pt idx="3002">
                  <c:v>1.4594907407407406E-3</c:v>
                </c:pt>
                <c:pt idx="3003">
                  <c:v>1.4594907407407406E-3</c:v>
                </c:pt>
                <c:pt idx="3004">
                  <c:v>1.4594907407407406E-3</c:v>
                </c:pt>
                <c:pt idx="3005">
                  <c:v>1.4594907407407406E-3</c:v>
                </c:pt>
                <c:pt idx="3006">
                  <c:v>1.4594907407407406E-3</c:v>
                </c:pt>
                <c:pt idx="3007">
                  <c:v>1.4594907407407406E-3</c:v>
                </c:pt>
                <c:pt idx="3008">
                  <c:v>1.4606481481481482E-3</c:v>
                </c:pt>
                <c:pt idx="3009">
                  <c:v>1.4606481481481482E-3</c:v>
                </c:pt>
                <c:pt idx="3010">
                  <c:v>1.4606481481481482E-3</c:v>
                </c:pt>
                <c:pt idx="3011">
                  <c:v>1.4606481481481482E-3</c:v>
                </c:pt>
                <c:pt idx="3012">
                  <c:v>1.4606481481481482E-3</c:v>
                </c:pt>
                <c:pt idx="3013">
                  <c:v>1.4606481481481482E-3</c:v>
                </c:pt>
                <c:pt idx="3014">
                  <c:v>1.4618055555555556E-3</c:v>
                </c:pt>
                <c:pt idx="3015">
                  <c:v>1.4618055555555556E-3</c:v>
                </c:pt>
                <c:pt idx="3016">
                  <c:v>1.4618055555555556E-3</c:v>
                </c:pt>
                <c:pt idx="3017">
                  <c:v>1.4618055555555556E-3</c:v>
                </c:pt>
                <c:pt idx="3018">
                  <c:v>1.4618055555555556E-3</c:v>
                </c:pt>
                <c:pt idx="3019">
                  <c:v>1.4618055555555556E-3</c:v>
                </c:pt>
                <c:pt idx="3020">
                  <c:v>1.4618055555555556E-3</c:v>
                </c:pt>
                <c:pt idx="3021">
                  <c:v>1.4629629629629628E-3</c:v>
                </c:pt>
                <c:pt idx="3022">
                  <c:v>1.4629629629629628E-3</c:v>
                </c:pt>
                <c:pt idx="3023">
                  <c:v>1.4629629629629628E-3</c:v>
                </c:pt>
                <c:pt idx="3024">
                  <c:v>1.4629629629629628E-3</c:v>
                </c:pt>
                <c:pt idx="3025">
                  <c:v>1.4629629629629628E-3</c:v>
                </c:pt>
                <c:pt idx="3026">
                  <c:v>1.4629629629629628E-3</c:v>
                </c:pt>
                <c:pt idx="3027">
                  <c:v>1.4641203703703706E-3</c:v>
                </c:pt>
                <c:pt idx="3028">
                  <c:v>1.4641203703703706E-3</c:v>
                </c:pt>
                <c:pt idx="3029">
                  <c:v>1.4641203703703706E-3</c:v>
                </c:pt>
                <c:pt idx="3030">
                  <c:v>1.4641203703703706E-3</c:v>
                </c:pt>
                <c:pt idx="3031">
                  <c:v>1.4641203703703706E-3</c:v>
                </c:pt>
                <c:pt idx="3032">
                  <c:v>1.4641203703703706E-3</c:v>
                </c:pt>
                <c:pt idx="3033">
                  <c:v>1.4641203703703706E-3</c:v>
                </c:pt>
                <c:pt idx="3034">
                  <c:v>1.4652777777777778E-3</c:v>
                </c:pt>
                <c:pt idx="3035">
                  <c:v>1.4652777777777778E-3</c:v>
                </c:pt>
                <c:pt idx="3036">
                  <c:v>1.4652777777777778E-3</c:v>
                </c:pt>
                <c:pt idx="3037">
                  <c:v>1.4652777777777778E-3</c:v>
                </c:pt>
                <c:pt idx="3038">
                  <c:v>1.4652777777777778E-3</c:v>
                </c:pt>
                <c:pt idx="3039">
                  <c:v>1.4652777777777778E-3</c:v>
                </c:pt>
                <c:pt idx="3040">
                  <c:v>1.4664351851851852E-3</c:v>
                </c:pt>
                <c:pt idx="3041">
                  <c:v>1.4664351851851852E-3</c:v>
                </c:pt>
                <c:pt idx="3042">
                  <c:v>1.4664351851851852E-3</c:v>
                </c:pt>
                <c:pt idx="3043">
                  <c:v>1.4664351851851852E-3</c:v>
                </c:pt>
                <c:pt idx="3044">
                  <c:v>1.4664351851851852E-3</c:v>
                </c:pt>
                <c:pt idx="3045">
                  <c:v>1.4664351851851852E-3</c:v>
                </c:pt>
                <c:pt idx="3046">
                  <c:v>1.4675925925925926E-3</c:v>
                </c:pt>
                <c:pt idx="3047">
                  <c:v>1.4675925925925926E-3</c:v>
                </c:pt>
                <c:pt idx="3048">
                  <c:v>1.4675925925925926E-3</c:v>
                </c:pt>
                <c:pt idx="3049">
                  <c:v>1.4675925925925926E-3</c:v>
                </c:pt>
                <c:pt idx="3050">
                  <c:v>1.4675925925925926E-3</c:v>
                </c:pt>
                <c:pt idx="3051">
                  <c:v>1.4675925925925926E-3</c:v>
                </c:pt>
                <c:pt idx="3052">
                  <c:v>1.4687500000000002E-3</c:v>
                </c:pt>
                <c:pt idx="3053">
                  <c:v>1.4687500000000002E-3</c:v>
                </c:pt>
                <c:pt idx="3054">
                  <c:v>1.4687500000000002E-3</c:v>
                </c:pt>
                <c:pt idx="3055">
                  <c:v>1.4687500000000002E-3</c:v>
                </c:pt>
                <c:pt idx="3056">
                  <c:v>1.4687500000000002E-3</c:v>
                </c:pt>
                <c:pt idx="3057">
                  <c:v>1.4687500000000002E-3</c:v>
                </c:pt>
                <c:pt idx="3058">
                  <c:v>1.4699074074074074E-3</c:v>
                </c:pt>
                <c:pt idx="3059">
                  <c:v>1.4699074074074074E-3</c:v>
                </c:pt>
                <c:pt idx="3060">
                  <c:v>1.4699074074074074E-3</c:v>
                </c:pt>
                <c:pt idx="3061">
                  <c:v>1.4699074074074074E-3</c:v>
                </c:pt>
                <c:pt idx="3062">
                  <c:v>1.4699074074074074E-3</c:v>
                </c:pt>
                <c:pt idx="3063">
                  <c:v>1.4699074074074074E-3</c:v>
                </c:pt>
                <c:pt idx="3064">
                  <c:v>1.4710648148148148E-3</c:v>
                </c:pt>
                <c:pt idx="3065">
                  <c:v>1.4710648148148148E-3</c:v>
                </c:pt>
                <c:pt idx="3066">
                  <c:v>1.4710648148148148E-3</c:v>
                </c:pt>
                <c:pt idx="3067">
                  <c:v>1.4710648148148148E-3</c:v>
                </c:pt>
                <c:pt idx="3068">
                  <c:v>1.4710648148148148E-3</c:v>
                </c:pt>
                <c:pt idx="3069">
                  <c:v>1.4710648148148148E-3</c:v>
                </c:pt>
                <c:pt idx="3070">
                  <c:v>1.4710648148148148E-3</c:v>
                </c:pt>
                <c:pt idx="3071">
                  <c:v>1.4722222222222222E-3</c:v>
                </c:pt>
                <c:pt idx="3072">
                  <c:v>1.4722222222222222E-3</c:v>
                </c:pt>
                <c:pt idx="3073">
                  <c:v>1.4722222222222222E-3</c:v>
                </c:pt>
                <c:pt idx="3074">
                  <c:v>1.4722222222222222E-3</c:v>
                </c:pt>
                <c:pt idx="3075">
                  <c:v>1.4722222222222222E-3</c:v>
                </c:pt>
                <c:pt idx="3076">
                  <c:v>1.4722222222222222E-3</c:v>
                </c:pt>
                <c:pt idx="3077">
                  <c:v>1.4733796296296294E-3</c:v>
                </c:pt>
                <c:pt idx="3078">
                  <c:v>1.4733796296296294E-3</c:v>
                </c:pt>
                <c:pt idx="3079">
                  <c:v>1.4733796296296294E-3</c:v>
                </c:pt>
                <c:pt idx="3080">
                  <c:v>1.4733796296296294E-3</c:v>
                </c:pt>
                <c:pt idx="3081">
                  <c:v>1.4733796296296294E-3</c:v>
                </c:pt>
                <c:pt idx="3082">
                  <c:v>1.4733796296296294E-3</c:v>
                </c:pt>
                <c:pt idx="3083">
                  <c:v>1.4733796296296294E-3</c:v>
                </c:pt>
                <c:pt idx="3084">
                  <c:v>1.4745370370370372E-3</c:v>
                </c:pt>
                <c:pt idx="3085">
                  <c:v>1.4745370370370372E-3</c:v>
                </c:pt>
                <c:pt idx="3086">
                  <c:v>1.4745370370370372E-3</c:v>
                </c:pt>
                <c:pt idx="3087">
                  <c:v>1.4745370370370372E-3</c:v>
                </c:pt>
                <c:pt idx="3088">
                  <c:v>1.4745370370370372E-3</c:v>
                </c:pt>
                <c:pt idx="3089">
                  <c:v>1.4745370370370372E-3</c:v>
                </c:pt>
                <c:pt idx="3090">
                  <c:v>1.4756944444444444E-3</c:v>
                </c:pt>
                <c:pt idx="3091">
                  <c:v>1.4756944444444444E-3</c:v>
                </c:pt>
                <c:pt idx="3092">
                  <c:v>1.4756944444444444E-3</c:v>
                </c:pt>
                <c:pt idx="3093">
                  <c:v>1.4756944444444444E-3</c:v>
                </c:pt>
                <c:pt idx="3094">
                  <c:v>1.4756944444444444E-3</c:v>
                </c:pt>
                <c:pt idx="3095">
                  <c:v>1.4756944444444444E-3</c:v>
                </c:pt>
                <c:pt idx="3096">
                  <c:v>1.4756944444444444E-3</c:v>
                </c:pt>
                <c:pt idx="3097">
                  <c:v>1.4768518518518516E-3</c:v>
                </c:pt>
                <c:pt idx="3098">
                  <c:v>1.4768518518518516E-3</c:v>
                </c:pt>
                <c:pt idx="3099">
                  <c:v>1.4768518518518516E-3</c:v>
                </c:pt>
                <c:pt idx="3100">
                  <c:v>1.4768518518518516E-3</c:v>
                </c:pt>
                <c:pt idx="3101">
                  <c:v>1.4768518518518516E-3</c:v>
                </c:pt>
                <c:pt idx="3102">
                  <c:v>1.4768518518518516E-3</c:v>
                </c:pt>
                <c:pt idx="3103">
                  <c:v>1.4780092592592594E-3</c:v>
                </c:pt>
                <c:pt idx="3104">
                  <c:v>1.4780092592592594E-3</c:v>
                </c:pt>
                <c:pt idx="3105">
                  <c:v>1.4780092592592594E-3</c:v>
                </c:pt>
                <c:pt idx="3106">
                  <c:v>1.4780092592592594E-3</c:v>
                </c:pt>
                <c:pt idx="3107">
                  <c:v>1.4780092592592594E-3</c:v>
                </c:pt>
                <c:pt idx="3108">
                  <c:v>1.4780092592592594E-3</c:v>
                </c:pt>
                <c:pt idx="3109">
                  <c:v>1.4791666666666666E-3</c:v>
                </c:pt>
                <c:pt idx="3110">
                  <c:v>1.4791666666666666E-3</c:v>
                </c:pt>
                <c:pt idx="3111">
                  <c:v>1.4791666666666666E-3</c:v>
                </c:pt>
                <c:pt idx="3112">
                  <c:v>1.4791666666666666E-3</c:v>
                </c:pt>
                <c:pt idx="3113">
                  <c:v>1.4791666666666666E-3</c:v>
                </c:pt>
                <c:pt idx="3114">
                  <c:v>1.4791666666666666E-3</c:v>
                </c:pt>
                <c:pt idx="3115">
                  <c:v>1.4791666666666666E-3</c:v>
                </c:pt>
                <c:pt idx="3116">
                  <c:v>1.4803240740740742E-3</c:v>
                </c:pt>
                <c:pt idx="3117">
                  <c:v>1.4803240740740742E-3</c:v>
                </c:pt>
                <c:pt idx="3118">
                  <c:v>1.4803240740740742E-3</c:v>
                </c:pt>
                <c:pt idx="3119">
                  <c:v>1.4803240740740742E-3</c:v>
                </c:pt>
                <c:pt idx="3120">
                  <c:v>1.4803240740740742E-3</c:v>
                </c:pt>
                <c:pt idx="3121">
                  <c:v>1.4814814814814814E-3</c:v>
                </c:pt>
                <c:pt idx="3122">
                  <c:v>1.4814814814814814E-3</c:v>
                </c:pt>
                <c:pt idx="3123">
                  <c:v>1.4814814814814814E-3</c:v>
                </c:pt>
                <c:pt idx="3124">
                  <c:v>1.4814814814814814E-3</c:v>
                </c:pt>
                <c:pt idx="3125">
                  <c:v>1.4814814814814814E-3</c:v>
                </c:pt>
                <c:pt idx="3126">
                  <c:v>1.4814814814814814E-3</c:v>
                </c:pt>
                <c:pt idx="3127">
                  <c:v>1.4814814814814814E-3</c:v>
                </c:pt>
                <c:pt idx="3128">
                  <c:v>1.4826388888888886E-3</c:v>
                </c:pt>
                <c:pt idx="3129">
                  <c:v>1.4826388888888886E-3</c:v>
                </c:pt>
                <c:pt idx="3130">
                  <c:v>1.4826388888888886E-3</c:v>
                </c:pt>
                <c:pt idx="3131">
                  <c:v>1.4826388888888886E-3</c:v>
                </c:pt>
                <c:pt idx="3132">
                  <c:v>1.4826388888888886E-3</c:v>
                </c:pt>
                <c:pt idx="3133">
                  <c:v>1.4826388888888886E-3</c:v>
                </c:pt>
                <c:pt idx="3134">
                  <c:v>1.4837962962962964E-3</c:v>
                </c:pt>
                <c:pt idx="3135">
                  <c:v>1.4837962962962964E-3</c:v>
                </c:pt>
                <c:pt idx="3136">
                  <c:v>1.4837962962962964E-3</c:v>
                </c:pt>
                <c:pt idx="3137">
                  <c:v>1.4837962962962964E-3</c:v>
                </c:pt>
                <c:pt idx="3138">
                  <c:v>1.4837962962962964E-3</c:v>
                </c:pt>
                <c:pt idx="3139">
                  <c:v>1.4837962962962964E-3</c:v>
                </c:pt>
                <c:pt idx="3140">
                  <c:v>1.4849537037037036E-3</c:v>
                </c:pt>
                <c:pt idx="3141">
                  <c:v>1.4849537037037036E-3</c:v>
                </c:pt>
                <c:pt idx="3142">
                  <c:v>1.4849537037037036E-3</c:v>
                </c:pt>
                <c:pt idx="3143">
                  <c:v>1.4849537037037036E-3</c:v>
                </c:pt>
                <c:pt idx="3144">
                  <c:v>1.4849537037037036E-3</c:v>
                </c:pt>
                <c:pt idx="3145">
                  <c:v>1.4849537037037036E-3</c:v>
                </c:pt>
                <c:pt idx="3146">
                  <c:v>1.4849537037037036E-3</c:v>
                </c:pt>
                <c:pt idx="3147">
                  <c:v>1.486111111111111E-3</c:v>
                </c:pt>
                <c:pt idx="3148">
                  <c:v>1.486111111111111E-3</c:v>
                </c:pt>
                <c:pt idx="3149">
                  <c:v>1.486111111111111E-3</c:v>
                </c:pt>
                <c:pt idx="3150">
                  <c:v>1.486111111111111E-3</c:v>
                </c:pt>
                <c:pt idx="3151">
                  <c:v>1.486111111111111E-3</c:v>
                </c:pt>
                <c:pt idx="3152">
                  <c:v>1.486111111111111E-3</c:v>
                </c:pt>
                <c:pt idx="3153">
                  <c:v>1.4872685185185186E-3</c:v>
                </c:pt>
                <c:pt idx="3154">
                  <c:v>1.4872685185185186E-3</c:v>
                </c:pt>
                <c:pt idx="3155">
                  <c:v>1.4872685185185186E-3</c:v>
                </c:pt>
                <c:pt idx="3156">
                  <c:v>1.4872685185185186E-3</c:v>
                </c:pt>
                <c:pt idx="3157">
                  <c:v>1.4872685185185186E-3</c:v>
                </c:pt>
                <c:pt idx="3158">
                  <c:v>1.4872685185185186E-3</c:v>
                </c:pt>
                <c:pt idx="3159">
                  <c:v>1.4872685185185186E-3</c:v>
                </c:pt>
                <c:pt idx="3160">
                  <c:v>1.488425925925926E-3</c:v>
                </c:pt>
                <c:pt idx="3161">
                  <c:v>1.488425925925926E-3</c:v>
                </c:pt>
                <c:pt idx="3162">
                  <c:v>1.488425925925926E-3</c:v>
                </c:pt>
                <c:pt idx="3163">
                  <c:v>1.488425925925926E-3</c:v>
                </c:pt>
                <c:pt idx="3164">
                  <c:v>1.488425925925926E-3</c:v>
                </c:pt>
                <c:pt idx="3165">
                  <c:v>1.488425925925926E-3</c:v>
                </c:pt>
                <c:pt idx="3166">
                  <c:v>1.4895833333333332E-3</c:v>
                </c:pt>
                <c:pt idx="3167">
                  <c:v>1.4895833333333332E-3</c:v>
                </c:pt>
                <c:pt idx="3168">
                  <c:v>1.4895833333333332E-3</c:v>
                </c:pt>
                <c:pt idx="3169">
                  <c:v>1.4895833333333332E-3</c:v>
                </c:pt>
                <c:pt idx="3170">
                  <c:v>1.4895833333333332E-3</c:v>
                </c:pt>
                <c:pt idx="3171">
                  <c:v>1.4895833333333332E-3</c:v>
                </c:pt>
                <c:pt idx="3172">
                  <c:v>1.4907407407407406E-3</c:v>
                </c:pt>
                <c:pt idx="3173">
                  <c:v>1.4907407407407406E-3</c:v>
                </c:pt>
                <c:pt idx="3174">
                  <c:v>1.4907407407407406E-3</c:v>
                </c:pt>
                <c:pt idx="3175">
                  <c:v>1.4907407407407406E-3</c:v>
                </c:pt>
                <c:pt idx="3176">
                  <c:v>1.4907407407407406E-3</c:v>
                </c:pt>
                <c:pt idx="3177">
                  <c:v>1.4907407407407406E-3</c:v>
                </c:pt>
                <c:pt idx="3178">
                  <c:v>1.4907407407407406E-3</c:v>
                </c:pt>
                <c:pt idx="3179">
                  <c:v>1.4918981481481482E-3</c:v>
                </c:pt>
                <c:pt idx="3180">
                  <c:v>1.4918981481481482E-3</c:v>
                </c:pt>
                <c:pt idx="3181">
                  <c:v>1.4918981481481482E-3</c:v>
                </c:pt>
                <c:pt idx="3182">
                  <c:v>1.4918981481481482E-3</c:v>
                </c:pt>
                <c:pt idx="3183">
                  <c:v>1.4918981481481482E-3</c:v>
                </c:pt>
                <c:pt idx="3184">
                  <c:v>1.4918981481481482E-3</c:v>
                </c:pt>
                <c:pt idx="3185">
                  <c:v>1.4930555555555556E-3</c:v>
                </c:pt>
                <c:pt idx="3186">
                  <c:v>1.4930555555555556E-3</c:v>
                </c:pt>
                <c:pt idx="3187">
                  <c:v>1.4930555555555556E-3</c:v>
                </c:pt>
                <c:pt idx="3188">
                  <c:v>1.4930555555555556E-3</c:v>
                </c:pt>
                <c:pt idx="3189">
                  <c:v>1.4930555555555556E-3</c:v>
                </c:pt>
                <c:pt idx="3190">
                  <c:v>1.4930555555555556E-3</c:v>
                </c:pt>
                <c:pt idx="3191">
                  <c:v>1.494212962962963E-3</c:v>
                </c:pt>
                <c:pt idx="3192">
                  <c:v>1.494212962962963E-3</c:v>
                </c:pt>
                <c:pt idx="3193">
                  <c:v>1.494212962962963E-3</c:v>
                </c:pt>
                <c:pt idx="3194">
                  <c:v>1.494212962962963E-3</c:v>
                </c:pt>
                <c:pt idx="3195">
                  <c:v>1.494212962962963E-3</c:v>
                </c:pt>
                <c:pt idx="3196">
                  <c:v>1.494212962962963E-3</c:v>
                </c:pt>
                <c:pt idx="3197">
                  <c:v>1.4953703703703702E-3</c:v>
                </c:pt>
                <c:pt idx="3198">
                  <c:v>1.4953703703703702E-3</c:v>
                </c:pt>
                <c:pt idx="3199">
                  <c:v>1.4953703703703702E-3</c:v>
                </c:pt>
                <c:pt idx="3200">
                  <c:v>1.4953703703703702E-3</c:v>
                </c:pt>
                <c:pt idx="3201">
                  <c:v>1.4953703703703702E-3</c:v>
                </c:pt>
                <c:pt idx="3202">
                  <c:v>1.4953703703703702E-3</c:v>
                </c:pt>
                <c:pt idx="3203">
                  <c:v>1.4965277777777778E-3</c:v>
                </c:pt>
                <c:pt idx="3204">
                  <c:v>1.4965277777777778E-3</c:v>
                </c:pt>
                <c:pt idx="3205">
                  <c:v>1.4965277777777778E-3</c:v>
                </c:pt>
                <c:pt idx="3206">
                  <c:v>1.4965277777777778E-3</c:v>
                </c:pt>
                <c:pt idx="3207">
                  <c:v>1.4965277777777778E-3</c:v>
                </c:pt>
                <c:pt idx="3208">
                  <c:v>1.4965277777777778E-3</c:v>
                </c:pt>
                <c:pt idx="3209">
                  <c:v>1.4965277777777778E-3</c:v>
                </c:pt>
                <c:pt idx="3210">
                  <c:v>1.4976851851851852E-3</c:v>
                </c:pt>
                <c:pt idx="3211">
                  <c:v>1.4976851851851852E-3</c:v>
                </c:pt>
                <c:pt idx="3212">
                  <c:v>1.4976851851851852E-3</c:v>
                </c:pt>
                <c:pt idx="3213">
                  <c:v>1.4976851851851852E-3</c:v>
                </c:pt>
                <c:pt idx="3214">
                  <c:v>1.4976851851851852E-3</c:v>
                </c:pt>
                <c:pt idx="3215">
                  <c:v>1.4976851851851852E-3</c:v>
                </c:pt>
                <c:pt idx="3216">
                  <c:v>1.4988425925925924E-3</c:v>
                </c:pt>
                <c:pt idx="3217">
                  <c:v>1.4988425925925924E-3</c:v>
                </c:pt>
                <c:pt idx="3218">
                  <c:v>1.4988425925925924E-3</c:v>
                </c:pt>
                <c:pt idx="3219">
                  <c:v>1.4988425925925924E-3</c:v>
                </c:pt>
                <c:pt idx="3220">
                  <c:v>1.4988425925925924E-3</c:v>
                </c:pt>
                <c:pt idx="3221">
                  <c:v>1.4988425925925924E-3</c:v>
                </c:pt>
                <c:pt idx="3222">
                  <c:v>1.4988425925925924E-3</c:v>
                </c:pt>
                <c:pt idx="3223">
                  <c:v>1.5000000000000002E-3</c:v>
                </c:pt>
                <c:pt idx="3224">
                  <c:v>1.5000000000000002E-3</c:v>
                </c:pt>
                <c:pt idx="3225">
                  <c:v>1.5000000000000002E-3</c:v>
                </c:pt>
                <c:pt idx="3226">
                  <c:v>1.5000000000000002E-3</c:v>
                </c:pt>
                <c:pt idx="3227">
                  <c:v>1.5000000000000002E-3</c:v>
                </c:pt>
                <c:pt idx="3228">
                  <c:v>1.5000000000000002E-3</c:v>
                </c:pt>
                <c:pt idx="3229">
                  <c:v>1.5011574074074074E-3</c:v>
                </c:pt>
                <c:pt idx="3230">
                  <c:v>1.5011574074074074E-3</c:v>
                </c:pt>
                <c:pt idx="3231">
                  <c:v>1.5011574074074074E-3</c:v>
                </c:pt>
                <c:pt idx="3232">
                  <c:v>1.5011574074074074E-3</c:v>
                </c:pt>
                <c:pt idx="3233">
                  <c:v>1.5011574074074074E-3</c:v>
                </c:pt>
                <c:pt idx="3234">
                  <c:v>1.5011574074074074E-3</c:v>
                </c:pt>
                <c:pt idx="3235">
                  <c:v>1.5023148148148148E-3</c:v>
                </c:pt>
                <c:pt idx="3236">
                  <c:v>1.5023148148148148E-3</c:v>
                </c:pt>
                <c:pt idx="3237">
                  <c:v>1.5023148148148148E-3</c:v>
                </c:pt>
                <c:pt idx="3238">
                  <c:v>1.5023148148148148E-3</c:v>
                </c:pt>
                <c:pt idx="3239">
                  <c:v>1.5023148148148148E-3</c:v>
                </c:pt>
                <c:pt idx="3240">
                  <c:v>1.5023148148148148E-3</c:v>
                </c:pt>
                <c:pt idx="3241">
                  <c:v>1.5023148148148148E-3</c:v>
                </c:pt>
                <c:pt idx="3242">
                  <c:v>1.5034722222222222E-3</c:v>
                </c:pt>
                <c:pt idx="3243">
                  <c:v>1.5034722222222222E-3</c:v>
                </c:pt>
                <c:pt idx="3244">
                  <c:v>1.5034722222222222E-3</c:v>
                </c:pt>
                <c:pt idx="3245">
                  <c:v>1.5034722222222222E-3</c:v>
                </c:pt>
                <c:pt idx="3246">
                  <c:v>1.5034722222222222E-3</c:v>
                </c:pt>
                <c:pt idx="3247">
                  <c:v>1.5034722222222222E-3</c:v>
                </c:pt>
                <c:pt idx="3248">
                  <c:v>1.5046296296296294E-3</c:v>
                </c:pt>
                <c:pt idx="3249">
                  <c:v>1.5046296296296294E-3</c:v>
                </c:pt>
                <c:pt idx="3250">
                  <c:v>1.5046296296296294E-3</c:v>
                </c:pt>
                <c:pt idx="3251">
                  <c:v>1.5046296296296294E-3</c:v>
                </c:pt>
                <c:pt idx="3252">
                  <c:v>1.5046296296296294E-3</c:v>
                </c:pt>
                <c:pt idx="3253">
                  <c:v>1.5046296296296294E-3</c:v>
                </c:pt>
                <c:pt idx="3254">
                  <c:v>1.5046296296296294E-3</c:v>
                </c:pt>
                <c:pt idx="3255">
                  <c:v>1.5057870370370373E-3</c:v>
                </c:pt>
                <c:pt idx="3256">
                  <c:v>1.5057870370370373E-3</c:v>
                </c:pt>
                <c:pt idx="3257">
                  <c:v>1.5057870370370373E-3</c:v>
                </c:pt>
                <c:pt idx="3258">
                  <c:v>1.5057870370370373E-3</c:v>
                </c:pt>
                <c:pt idx="3259">
                  <c:v>1.5057870370370373E-3</c:v>
                </c:pt>
                <c:pt idx="3260">
                  <c:v>1.5069444444444444E-3</c:v>
                </c:pt>
                <c:pt idx="3261">
                  <c:v>1.5069444444444444E-3</c:v>
                </c:pt>
                <c:pt idx="3262">
                  <c:v>1.5069444444444444E-3</c:v>
                </c:pt>
                <c:pt idx="3263">
                  <c:v>1.5069444444444444E-3</c:v>
                </c:pt>
                <c:pt idx="3264">
                  <c:v>1.5069444444444444E-3</c:v>
                </c:pt>
                <c:pt idx="3265">
                  <c:v>1.5069444444444444E-3</c:v>
                </c:pt>
                <c:pt idx="3266">
                  <c:v>1.5081018518518518E-3</c:v>
                </c:pt>
                <c:pt idx="3267">
                  <c:v>1.5081018518518518E-3</c:v>
                </c:pt>
                <c:pt idx="3268">
                  <c:v>1.5081018518518518E-3</c:v>
                </c:pt>
                <c:pt idx="3269">
                  <c:v>1.5081018518518518E-3</c:v>
                </c:pt>
                <c:pt idx="3270">
                  <c:v>1.5081018518518518E-3</c:v>
                </c:pt>
                <c:pt idx="3271">
                  <c:v>1.5081018518518518E-3</c:v>
                </c:pt>
                <c:pt idx="3272">
                  <c:v>1.5081018518518518E-3</c:v>
                </c:pt>
                <c:pt idx="3273">
                  <c:v>1.5092592592592595E-3</c:v>
                </c:pt>
                <c:pt idx="3274">
                  <c:v>1.5092592592592595E-3</c:v>
                </c:pt>
                <c:pt idx="3275">
                  <c:v>1.5092592592592595E-3</c:v>
                </c:pt>
                <c:pt idx="3276">
                  <c:v>1.5092592592592595E-3</c:v>
                </c:pt>
                <c:pt idx="3277">
                  <c:v>1.5092592592592595E-3</c:v>
                </c:pt>
                <c:pt idx="3278">
                  <c:v>1.5092592592592595E-3</c:v>
                </c:pt>
                <c:pt idx="3279">
                  <c:v>1.5104166666666666E-3</c:v>
                </c:pt>
                <c:pt idx="3280">
                  <c:v>1.5104166666666666E-3</c:v>
                </c:pt>
                <c:pt idx="3281">
                  <c:v>1.5104166666666666E-3</c:v>
                </c:pt>
                <c:pt idx="3282">
                  <c:v>1.5104166666666666E-3</c:v>
                </c:pt>
                <c:pt idx="3283">
                  <c:v>1.5104166666666666E-3</c:v>
                </c:pt>
                <c:pt idx="3284">
                  <c:v>1.5104166666666666E-3</c:v>
                </c:pt>
                <c:pt idx="3285">
                  <c:v>1.5104166666666666E-3</c:v>
                </c:pt>
                <c:pt idx="3286">
                  <c:v>1.511574074074074E-3</c:v>
                </c:pt>
                <c:pt idx="3287">
                  <c:v>1.511574074074074E-3</c:v>
                </c:pt>
                <c:pt idx="3288">
                  <c:v>1.511574074074074E-3</c:v>
                </c:pt>
                <c:pt idx="3289">
                  <c:v>1.511574074074074E-3</c:v>
                </c:pt>
                <c:pt idx="3290">
                  <c:v>1.511574074074074E-3</c:v>
                </c:pt>
                <c:pt idx="3291">
                  <c:v>1.511574074074074E-3</c:v>
                </c:pt>
                <c:pt idx="3292">
                  <c:v>1.5127314814814814E-3</c:v>
                </c:pt>
                <c:pt idx="3293">
                  <c:v>1.5127314814814814E-3</c:v>
                </c:pt>
                <c:pt idx="3294">
                  <c:v>1.5127314814814814E-3</c:v>
                </c:pt>
                <c:pt idx="3295">
                  <c:v>1.5127314814814814E-3</c:v>
                </c:pt>
                <c:pt idx="3296">
                  <c:v>1.5127314814814814E-3</c:v>
                </c:pt>
                <c:pt idx="3297">
                  <c:v>1.5127314814814814E-3</c:v>
                </c:pt>
                <c:pt idx="3298">
                  <c:v>1.5138888888888891E-3</c:v>
                </c:pt>
                <c:pt idx="3299">
                  <c:v>1.5138888888888891E-3</c:v>
                </c:pt>
                <c:pt idx="3300">
                  <c:v>1.5138888888888891E-3</c:v>
                </c:pt>
                <c:pt idx="3301">
                  <c:v>1.5138888888888891E-3</c:v>
                </c:pt>
                <c:pt idx="3302">
                  <c:v>1.5138888888888891E-3</c:v>
                </c:pt>
                <c:pt idx="3303">
                  <c:v>1.5138888888888891E-3</c:v>
                </c:pt>
                <c:pt idx="3304">
                  <c:v>1.5138888888888891E-3</c:v>
                </c:pt>
                <c:pt idx="3305">
                  <c:v>1.5150462962962962E-3</c:v>
                </c:pt>
                <c:pt idx="3306">
                  <c:v>1.5150462962962962E-3</c:v>
                </c:pt>
                <c:pt idx="3307">
                  <c:v>1.5150462962962962E-3</c:v>
                </c:pt>
                <c:pt idx="3308">
                  <c:v>1.5150462962962962E-3</c:v>
                </c:pt>
                <c:pt idx="3309">
                  <c:v>1.5150462962962962E-3</c:v>
                </c:pt>
                <c:pt idx="3310">
                  <c:v>1.5150462962962962E-3</c:v>
                </c:pt>
                <c:pt idx="3311">
                  <c:v>1.5162037037037036E-3</c:v>
                </c:pt>
                <c:pt idx="3312">
                  <c:v>1.5162037037037036E-3</c:v>
                </c:pt>
                <c:pt idx="3313">
                  <c:v>1.5162037037037036E-3</c:v>
                </c:pt>
                <c:pt idx="3314">
                  <c:v>1.5162037037037036E-3</c:v>
                </c:pt>
                <c:pt idx="3315">
                  <c:v>1.5162037037037036E-3</c:v>
                </c:pt>
                <c:pt idx="3316">
                  <c:v>1.5162037037037036E-3</c:v>
                </c:pt>
                <c:pt idx="3317">
                  <c:v>1.5162037037037036E-3</c:v>
                </c:pt>
                <c:pt idx="3318">
                  <c:v>1.517361111111111E-3</c:v>
                </c:pt>
                <c:pt idx="3319">
                  <c:v>1.517361111111111E-3</c:v>
                </c:pt>
                <c:pt idx="3320">
                  <c:v>1.517361111111111E-3</c:v>
                </c:pt>
                <c:pt idx="3321">
                  <c:v>1.517361111111111E-3</c:v>
                </c:pt>
                <c:pt idx="3322">
                  <c:v>1.517361111111111E-3</c:v>
                </c:pt>
                <c:pt idx="3323">
                  <c:v>1.517361111111111E-3</c:v>
                </c:pt>
                <c:pt idx="3324">
                  <c:v>1.5185185185185182E-3</c:v>
                </c:pt>
                <c:pt idx="3325">
                  <c:v>1.5185185185185182E-3</c:v>
                </c:pt>
                <c:pt idx="3326">
                  <c:v>1.5185185185185182E-3</c:v>
                </c:pt>
                <c:pt idx="3327">
                  <c:v>1.5185185185185182E-3</c:v>
                </c:pt>
                <c:pt idx="3328">
                  <c:v>1.5185185185185182E-3</c:v>
                </c:pt>
                <c:pt idx="3329">
                  <c:v>1.5185185185185182E-3</c:v>
                </c:pt>
                <c:pt idx="3330">
                  <c:v>1.5196759259259261E-3</c:v>
                </c:pt>
                <c:pt idx="3331">
                  <c:v>1.5196759259259261E-3</c:v>
                </c:pt>
                <c:pt idx="3332">
                  <c:v>1.5196759259259261E-3</c:v>
                </c:pt>
                <c:pt idx="3333">
                  <c:v>1.5196759259259261E-3</c:v>
                </c:pt>
                <c:pt idx="3334">
                  <c:v>1.5196759259259261E-3</c:v>
                </c:pt>
                <c:pt idx="3335">
                  <c:v>1.5196759259259261E-3</c:v>
                </c:pt>
                <c:pt idx="3336">
                  <c:v>1.5196759259259261E-3</c:v>
                </c:pt>
                <c:pt idx="3337">
                  <c:v>1.5208333333333332E-3</c:v>
                </c:pt>
                <c:pt idx="3338">
                  <c:v>1.5208333333333332E-3</c:v>
                </c:pt>
                <c:pt idx="3339">
                  <c:v>1.5208333333333332E-3</c:v>
                </c:pt>
                <c:pt idx="3340">
                  <c:v>1.5208333333333332E-3</c:v>
                </c:pt>
                <c:pt idx="3341">
                  <c:v>1.5208333333333332E-3</c:v>
                </c:pt>
                <c:pt idx="3342">
                  <c:v>1.5208333333333332E-3</c:v>
                </c:pt>
                <c:pt idx="3343">
                  <c:v>1.5219907407407411E-3</c:v>
                </c:pt>
                <c:pt idx="3344">
                  <c:v>1.5219907407407411E-3</c:v>
                </c:pt>
                <c:pt idx="3345">
                  <c:v>1.5219907407407411E-3</c:v>
                </c:pt>
                <c:pt idx="3346">
                  <c:v>1.5219907407407411E-3</c:v>
                </c:pt>
                <c:pt idx="3347">
                  <c:v>1.5219907407407411E-3</c:v>
                </c:pt>
                <c:pt idx="3348">
                  <c:v>1.5219907407407411E-3</c:v>
                </c:pt>
                <c:pt idx="3349">
                  <c:v>1.5219907407407411E-3</c:v>
                </c:pt>
                <c:pt idx="3350">
                  <c:v>1.5231481481481483E-3</c:v>
                </c:pt>
                <c:pt idx="3351">
                  <c:v>1.5231481481481483E-3</c:v>
                </c:pt>
                <c:pt idx="3352">
                  <c:v>1.5231481481481483E-3</c:v>
                </c:pt>
                <c:pt idx="3353">
                  <c:v>1.5231481481481483E-3</c:v>
                </c:pt>
                <c:pt idx="3354">
                  <c:v>1.5231481481481483E-3</c:v>
                </c:pt>
                <c:pt idx="3355">
                  <c:v>1.5231481481481483E-3</c:v>
                </c:pt>
                <c:pt idx="3356">
                  <c:v>1.5243055555555554E-3</c:v>
                </c:pt>
                <c:pt idx="3357">
                  <c:v>1.5243055555555554E-3</c:v>
                </c:pt>
                <c:pt idx="3358">
                  <c:v>1.5243055555555554E-3</c:v>
                </c:pt>
                <c:pt idx="3359">
                  <c:v>1.5243055555555554E-3</c:v>
                </c:pt>
                <c:pt idx="3360">
                  <c:v>1.5243055555555554E-3</c:v>
                </c:pt>
                <c:pt idx="3361">
                  <c:v>1.5243055555555554E-3</c:v>
                </c:pt>
                <c:pt idx="3362">
                  <c:v>1.5254629629629631E-3</c:v>
                </c:pt>
                <c:pt idx="3363">
                  <c:v>1.5254629629629631E-3</c:v>
                </c:pt>
                <c:pt idx="3364">
                  <c:v>1.5254629629629631E-3</c:v>
                </c:pt>
                <c:pt idx="3365">
                  <c:v>1.5254629629629631E-3</c:v>
                </c:pt>
                <c:pt idx="3366">
                  <c:v>1.5254629629629631E-3</c:v>
                </c:pt>
                <c:pt idx="3367">
                  <c:v>1.5254629629629631E-3</c:v>
                </c:pt>
                <c:pt idx="3368">
                  <c:v>1.5254629629629631E-3</c:v>
                </c:pt>
                <c:pt idx="3369">
                  <c:v>1.5266203703703702E-3</c:v>
                </c:pt>
                <c:pt idx="3370">
                  <c:v>1.5266203703703702E-3</c:v>
                </c:pt>
                <c:pt idx="3371">
                  <c:v>1.5266203703703702E-3</c:v>
                </c:pt>
                <c:pt idx="3372">
                  <c:v>1.5266203703703702E-3</c:v>
                </c:pt>
                <c:pt idx="3373">
                  <c:v>1.5266203703703702E-3</c:v>
                </c:pt>
                <c:pt idx="3374">
                  <c:v>1.5266203703703702E-3</c:v>
                </c:pt>
                <c:pt idx="3375">
                  <c:v>1.5277777777777779E-3</c:v>
                </c:pt>
                <c:pt idx="3376">
                  <c:v>1.5277777777777779E-3</c:v>
                </c:pt>
                <c:pt idx="3377">
                  <c:v>1.5277777777777779E-3</c:v>
                </c:pt>
                <c:pt idx="3378">
                  <c:v>1.5277777777777779E-3</c:v>
                </c:pt>
                <c:pt idx="3379">
                  <c:v>1.5277777777777779E-3</c:v>
                </c:pt>
                <c:pt idx="3380">
                  <c:v>1.5277777777777779E-3</c:v>
                </c:pt>
                <c:pt idx="3381">
                  <c:v>1.5277777777777779E-3</c:v>
                </c:pt>
                <c:pt idx="3382">
                  <c:v>1.5289351851851853E-3</c:v>
                </c:pt>
                <c:pt idx="3383">
                  <c:v>1.5289351851851853E-3</c:v>
                </c:pt>
                <c:pt idx="3384">
                  <c:v>1.5289351851851853E-3</c:v>
                </c:pt>
                <c:pt idx="3385">
                  <c:v>1.5289351851851853E-3</c:v>
                </c:pt>
                <c:pt idx="3386">
                  <c:v>1.5289351851851853E-3</c:v>
                </c:pt>
                <c:pt idx="3387">
                  <c:v>1.5289351851851853E-3</c:v>
                </c:pt>
                <c:pt idx="3388">
                  <c:v>1.5300925925925924E-3</c:v>
                </c:pt>
                <c:pt idx="3389">
                  <c:v>1.5300925925925924E-3</c:v>
                </c:pt>
                <c:pt idx="3390">
                  <c:v>1.5300925925925924E-3</c:v>
                </c:pt>
                <c:pt idx="3391">
                  <c:v>1.5300925925925924E-3</c:v>
                </c:pt>
                <c:pt idx="3392">
                  <c:v>1.5300925925925924E-3</c:v>
                </c:pt>
                <c:pt idx="3393">
                  <c:v>1.5300925925925924E-3</c:v>
                </c:pt>
                <c:pt idx="3394">
                  <c:v>1.5312499999999998E-3</c:v>
                </c:pt>
                <c:pt idx="3395">
                  <c:v>1.5312499999999998E-3</c:v>
                </c:pt>
                <c:pt idx="3396">
                  <c:v>1.5312499999999998E-3</c:v>
                </c:pt>
                <c:pt idx="3397">
                  <c:v>1.5312499999999998E-3</c:v>
                </c:pt>
                <c:pt idx="3398">
                  <c:v>1.5312499999999998E-3</c:v>
                </c:pt>
                <c:pt idx="3399">
                  <c:v>1.5312499999999998E-3</c:v>
                </c:pt>
                <c:pt idx="3400">
                  <c:v>1.5312499999999998E-3</c:v>
                </c:pt>
                <c:pt idx="3401">
                  <c:v>1.5324074074074075E-3</c:v>
                </c:pt>
                <c:pt idx="3402">
                  <c:v>1.5324074074074075E-3</c:v>
                </c:pt>
                <c:pt idx="3403">
                  <c:v>1.5324074074074075E-3</c:v>
                </c:pt>
                <c:pt idx="3404">
                  <c:v>1.5324074074074075E-3</c:v>
                </c:pt>
                <c:pt idx="3405">
                  <c:v>1.5324074074074075E-3</c:v>
                </c:pt>
                <c:pt idx="3406">
                  <c:v>1.5324074074074075E-3</c:v>
                </c:pt>
                <c:pt idx="3407">
                  <c:v>1.5335648148148149E-3</c:v>
                </c:pt>
                <c:pt idx="3408">
                  <c:v>1.5335648148148149E-3</c:v>
                </c:pt>
                <c:pt idx="3409">
                  <c:v>1.5335648148148149E-3</c:v>
                </c:pt>
                <c:pt idx="3410">
                  <c:v>1.5335648148148149E-3</c:v>
                </c:pt>
                <c:pt idx="3411">
                  <c:v>1.5335648148148149E-3</c:v>
                </c:pt>
                <c:pt idx="3412">
                  <c:v>1.5335648148148149E-3</c:v>
                </c:pt>
                <c:pt idx="3413">
                  <c:v>1.5347222222222223E-3</c:v>
                </c:pt>
                <c:pt idx="3414">
                  <c:v>1.5347222222222223E-3</c:v>
                </c:pt>
                <c:pt idx="3415">
                  <c:v>1.5347222222222223E-3</c:v>
                </c:pt>
                <c:pt idx="3416">
                  <c:v>1.5347222222222223E-3</c:v>
                </c:pt>
                <c:pt idx="3417">
                  <c:v>1.5347222222222223E-3</c:v>
                </c:pt>
                <c:pt idx="3418">
                  <c:v>1.5347222222222223E-3</c:v>
                </c:pt>
                <c:pt idx="3419">
                  <c:v>1.5358796296296294E-3</c:v>
                </c:pt>
                <c:pt idx="3420">
                  <c:v>1.5358796296296294E-3</c:v>
                </c:pt>
                <c:pt idx="3421">
                  <c:v>1.5358796296296294E-3</c:v>
                </c:pt>
                <c:pt idx="3422">
                  <c:v>1.5358796296296294E-3</c:v>
                </c:pt>
                <c:pt idx="3423">
                  <c:v>1.5358796296296294E-3</c:v>
                </c:pt>
                <c:pt idx="3424">
                  <c:v>1.5358796296296294E-3</c:v>
                </c:pt>
                <c:pt idx="3425">
                  <c:v>1.5370370370370371E-3</c:v>
                </c:pt>
                <c:pt idx="3426">
                  <c:v>1.5370370370370371E-3</c:v>
                </c:pt>
                <c:pt idx="3427">
                  <c:v>1.5370370370370371E-3</c:v>
                </c:pt>
                <c:pt idx="3428">
                  <c:v>1.5370370370370371E-3</c:v>
                </c:pt>
                <c:pt idx="3429">
                  <c:v>1.5370370370370371E-3</c:v>
                </c:pt>
                <c:pt idx="3430">
                  <c:v>1.5370370370370371E-3</c:v>
                </c:pt>
                <c:pt idx="3431">
                  <c:v>1.5370370370370371E-3</c:v>
                </c:pt>
                <c:pt idx="3432">
                  <c:v>1.5381944444444445E-3</c:v>
                </c:pt>
                <c:pt idx="3433">
                  <c:v>1.5381944444444445E-3</c:v>
                </c:pt>
                <c:pt idx="3434">
                  <c:v>1.5381944444444445E-3</c:v>
                </c:pt>
                <c:pt idx="3435">
                  <c:v>1.5381944444444445E-3</c:v>
                </c:pt>
                <c:pt idx="3436">
                  <c:v>1.5381944444444445E-3</c:v>
                </c:pt>
                <c:pt idx="3437">
                  <c:v>1.5381944444444445E-3</c:v>
                </c:pt>
                <c:pt idx="3438">
                  <c:v>1.5393518518518519E-3</c:v>
                </c:pt>
                <c:pt idx="3439">
                  <c:v>1.5393518518518519E-3</c:v>
                </c:pt>
                <c:pt idx="3440">
                  <c:v>1.5393518518518519E-3</c:v>
                </c:pt>
                <c:pt idx="3441">
                  <c:v>1.5393518518518519E-3</c:v>
                </c:pt>
                <c:pt idx="3442">
                  <c:v>1.5393518518518519E-3</c:v>
                </c:pt>
                <c:pt idx="3443">
                  <c:v>1.5393518518518519E-3</c:v>
                </c:pt>
                <c:pt idx="3444">
                  <c:v>1.5393518518518519E-3</c:v>
                </c:pt>
                <c:pt idx="3445">
                  <c:v>1.540509259259259E-3</c:v>
                </c:pt>
                <c:pt idx="3446">
                  <c:v>1.540509259259259E-3</c:v>
                </c:pt>
                <c:pt idx="3447">
                  <c:v>1.540509259259259E-3</c:v>
                </c:pt>
                <c:pt idx="3448">
                  <c:v>1.540509259259259E-3</c:v>
                </c:pt>
                <c:pt idx="3449">
                  <c:v>1.540509259259259E-3</c:v>
                </c:pt>
                <c:pt idx="3450">
                  <c:v>1.540509259259259E-3</c:v>
                </c:pt>
                <c:pt idx="3451">
                  <c:v>1.5416666666666669E-3</c:v>
                </c:pt>
                <c:pt idx="3452">
                  <c:v>1.5416666666666669E-3</c:v>
                </c:pt>
                <c:pt idx="3453">
                  <c:v>1.5416666666666669E-3</c:v>
                </c:pt>
                <c:pt idx="3454">
                  <c:v>1.5416666666666669E-3</c:v>
                </c:pt>
                <c:pt idx="3455">
                  <c:v>1.5416666666666669E-3</c:v>
                </c:pt>
                <c:pt idx="3456">
                  <c:v>1.5416666666666669E-3</c:v>
                </c:pt>
                <c:pt idx="3457">
                  <c:v>1.5428240740740741E-3</c:v>
                </c:pt>
                <c:pt idx="3458">
                  <c:v>1.5428240740740741E-3</c:v>
                </c:pt>
                <c:pt idx="3459">
                  <c:v>1.5428240740740741E-3</c:v>
                </c:pt>
                <c:pt idx="3460">
                  <c:v>1.5428240740740741E-3</c:v>
                </c:pt>
                <c:pt idx="3461">
                  <c:v>1.5428240740740741E-3</c:v>
                </c:pt>
                <c:pt idx="3462">
                  <c:v>1.5428240740740741E-3</c:v>
                </c:pt>
                <c:pt idx="3463">
                  <c:v>1.5428240740740741E-3</c:v>
                </c:pt>
                <c:pt idx="3464">
                  <c:v>1.5439814814814812E-3</c:v>
                </c:pt>
                <c:pt idx="3465">
                  <c:v>1.5439814814814812E-3</c:v>
                </c:pt>
                <c:pt idx="3466">
                  <c:v>1.5439814814814812E-3</c:v>
                </c:pt>
                <c:pt idx="3467">
                  <c:v>1.5439814814814812E-3</c:v>
                </c:pt>
                <c:pt idx="3468">
                  <c:v>1.5439814814814812E-3</c:v>
                </c:pt>
                <c:pt idx="3469">
                  <c:v>1.5439814814814812E-3</c:v>
                </c:pt>
                <c:pt idx="3470">
                  <c:v>1.5451388888888891E-3</c:v>
                </c:pt>
                <c:pt idx="3471">
                  <c:v>1.5451388888888891E-3</c:v>
                </c:pt>
                <c:pt idx="3472">
                  <c:v>1.5451388888888891E-3</c:v>
                </c:pt>
                <c:pt idx="3473">
                  <c:v>1.5451388888888891E-3</c:v>
                </c:pt>
                <c:pt idx="3474">
                  <c:v>1.5451388888888891E-3</c:v>
                </c:pt>
                <c:pt idx="3475">
                  <c:v>1.5451388888888891E-3</c:v>
                </c:pt>
                <c:pt idx="3476">
                  <c:v>1.5451388888888891E-3</c:v>
                </c:pt>
                <c:pt idx="3477">
                  <c:v>1.5462962962962963E-3</c:v>
                </c:pt>
                <c:pt idx="3478">
                  <c:v>1.5462962962962963E-3</c:v>
                </c:pt>
                <c:pt idx="3479">
                  <c:v>1.5462962962962963E-3</c:v>
                </c:pt>
                <c:pt idx="3480">
                  <c:v>1.5462962962962963E-3</c:v>
                </c:pt>
                <c:pt idx="3481">
                  <c:v>1.5462962962962963E-3</c:v>
                </c:pt>
                <c:pt idx="3482">
                  <c:v>1.5474537037037039E-3</c:v>
                </c:pt>
                <c:pt idx="3483">
                  <c:v>1.5474537037037039E-3</c:v>
                </c:pt>
                <c:pt idx="3484">
                  <c:v>1.5474537037037039E-3</c:v>
                </c:pt>
                <c:pt idx="3485">
                  <c:v>1.5474537037037039E-3</c:v>
                </c:pt>
                <c:pt idx="3486">
                  <c:v>1.5474537037037039E-3</c:v>
                </c:pt>
                <c:pt idx="3487">
                  <c:v>1.5474537037037039E-3</c:v>
                </c:pt>
                <c:pt idx="3488">
                  <c:v>1.5486111111111111E-3</c:v>
                </c:pt>
                <c:pt idx="3489">
                  <c:v>1.5486111111111111E-3</c:v>
                </c:pt>
                <c:pt idx="3490">
                  <c:v>1.5486111111111111E-3</c:v>
                </c:pt>
                <c:pt idx="3491">
                  <c:v>1.5486111111111111E-3</c:v>
                </c:pt>
                <c:pt idx="3492">
                  <c:v>1.5486111111111111E-3</c:v>
                </c:pt>
                <c:pt idx="3493">
                  <c:v>1.5486111111111111E-3</c:v>
                </c:pt>
                <c:pt idx="3494">
                  <c:v>1.5486111111111111E-3</c:v>
                </c:pt>
                <c:pt idx="3495">
                  <c:v>1.5497685185185182E-3</c:v>
                </c:pt>
                <c:pt idx="3496">
                  <c:v>1.5497685185185182E-3</c:v>
                </c:pt>
                <c:pt idx="3497">
                  <c:v>1.5497685185185182E-3</c:v>
                </c:pt>
                <c:pt idx="3498">
                  <c:v>1.5497685185185182E-3</c:v>
                </c:pt>
                <c:pt idx="3499">
                  <c:v>1.5497685185185182E-3</c:v>
                </c:pt>
                <c:pt idx="3500">
                  <c:v>1.5497685185185182E-3</c:v>
                </c:pt>
                <c:pt idx="3501">
                  <c:v>1.5509259259259261E-3</c:v>
                </c:pt>
                <c:pt idx="3502">
                  <c:v>1.5509259259259261E-3</c:v>
                </c:pt>
                <c:pt idx="3503">
                  <c:v>1.5509259259259261E-3</c:v>
                </c:pt>
                <c:pt idx="3504">
                  <c:v>1.5509259259259261E-3</c:v>
                </c:pt>
                <c:pt idx="3505">
                  <c:v>1.5509259259259261E-3</c:v>
                </c:pt>
                <c:pt idx="3506">
                  <c:v>1.5509259259259261E-3</c:v>
                </c:pt>
                <c:pt idx="3507">
                  <c:v>1.5509259259259261E-3</c:v>
                </c:pt>
                <c:pt idx="3508">
                  <c:v>1.5520833333333333E-3</c:v>
                </c:pt>
                <c:pt idx="3509">
                  <c:v>1.5520833333333333E-3</c:v>
                </c:pt>
                <c:pt idx="3510">
                  <c:v>1.5520833333333333E-3</c:v>
                </c:pt>
                <c:pt idx="3511">
                  <c:v>1.5520833333333333E-3</c:v>
                </c:pt>
                <c:pt idx="3512">
                  <c:v>1.5520833333333333E-3</c:v>
                </c:pt>
                <c:pt idx="3513">
                  <c:v>1.5520833333333333E-3</c:v>
                </c:pt>
                <c:pt idx="3514">
                  <c:v>1.5532407407407407E-3</c:v>
                </c:pt>
                <c:pt idx="3515">
                  <c:v>1.5532407407407407E-3</c:v>
                </c:pt>
                <c:pt idx="3516">
                  <c:v>1.5532407407407407E-3</c:v>
                </c:pt>
                <c:pt idx="3517">
                  <c:v>1.5532407407407407E-3</c:v>
                </c:pt>
                <c:pt idx="3518">
                  <c:v>1.5532407407407407E-3</c:v>
                </c:pt>
                <c:pt idx="3519">
                  <c:v>1.5532407407407407E-3</c:v>
                </c:pt>
                <c:pt idx="3520">
                  <c:v>1.5543981481481483E-3</c:v>
                </c:pt>
                <c:pt idx="3521">
                  <c:v>1.5543981481481483E-3</c:v>
                </c:pt>
                <c:pt idx="3522">
                  <c:v>1.5543981481481483E-3</c:v>
                </c:pt>
                <c:pt idx="3523">
                  <c:v>1.5543981481481483E-3</c:v>
                </c:pt>
                <c:pt idx="3524">
                  <c:v>1.5543981481481483E-3</c:v>
                </c:pt>
                <c:pt idx="3525">
                  <c:v>1.5543981481481483E-3</c:v>
                </c:pt>
                <c:pt idx="3526">
                  <c:v>1.5543981481481483E-3</c:v>
                </c:pt>
                <c:pt idx="3527">
                  <c:v>1.5555555555555557E-3</c:v>
                </c:pt>
                <c:pt idx="3528">
                  <c:v>1.5555555555555557E-3</c:v>
                </c:pt>
                <c:pt idx="3529">
                  <c:v>1.5555555555555557E-3</c:v>
                </c:pt>
                <c:pt idx="3530">
                  <c:v>1.5555555555555557E-3</c:v>
                </c:pt>
                <c:pt idx="3531">
                  <c:v>1.5555555555555557E-3</c:v>
                </c:pt>
                <c:pt idx="3532">
                  <c:v>1.5555555555555557E-3</c:v>
                </c:pt>
                <c:pt idx="3533">
                  <c:v>1.5567129629629629E-3</c:v>
                </c:pt>
                <c:pt idx="3534">
                  <c:v>1.5567129629629629E-3</c:v>
                </c:pt>
                <c:pt idx="3535">
                  <c:v>1.5567129629629629E-3</c:v>
                </c:pt>
                <c:pt idx="3536">
                  <c:v>1.5567129629629629E-3</c:v>
                </c:pt>
                <c:pt idx="3537">
                  <c:v>1.5567129629629629E-3</c:v>
                </c:pt>
                <c:pt idx="3538">
                  <c:v>1.5567129629629629E-3</c:v>
                </c:pt>
                <c:pt idx="3539">
                  <c:v>1.5567129629629629E-3</c:v>
                </c:pt>
                <c:pt idx="3540">
                  <c:v>1.5578703703703703E-3</c:v>
                </c:pt>
                <c:pt idx="3541">
                  <c:v>1.5578703703703703E-3</c:v>
                </c:pt>
                <c:pt idx="3542">
                  <c:v>1.5578703703703703E-3</c:v>
                </c:pt>
                <c:pt idx="3543">
                  <c:v>1.5578703703703703E-3</c:v>
                </c:pt>
                <c:pt idx="3544">
                  <c:v>1.5578703703703703E-3</c:v>
                </c:pt>
                <c:pt idx="3545">
                  <c:v>1.5578703703703703E-3</c:v>
                </c:pt>
                <c:pt idx="3546">
                  <c:v>1.5590277777777779E-3</c:v>
                </c:pt>
                <c:pt idx="3547">
                  <c:v>1.5590277777777779E-3</c:v>
                </c:pt>
                <c:pt idx="3548">
                  <c:v>1.5590277777777779E-3</c:v>
                </c:pt>
                <c:pt idx="3549">
                  <c:v>1.5590277777777779E-3</c:v>
                </c:pt>
                <c:pt idx="3550">
                  <c:v>1.5590277777777779E-3</c:v>
                </c:pt>
                <c:pt idx="3551">
                  <c:v>1.5601851851851851E-3</c:v>
                </c:pt>
                <c:pt idx="3552">
                  <c:v>1.5601851851851851E-3</c:v>
                </c:pt>
                <c:pt idx="3553">
                  <c:v>1.5601851851851851E-3</c:v>
                </c:pt>
                <c:pt idx="3554">
                  <c:v>1.5601851851851851E-3</c:v>
                </c:pt>
                <c:pt idx="3555">
                  <c:v>1.5601851851851851E-3</c:v>
                </c:pt>
                <c:pt idx="3556">
                  <c:v>1.5601851851851851E-3</c:v>
                </c:pt>
                <c:pt idx="3557">
                  <c:v>1.5601851851851851E-3</c:v>
                </c:pt>
                <c:pt idx="3558">
                  <c:v>1.5613425925925927E-3</c:v>
                </c:pt>
                <c:pt idx="3559">
                  <c:v>1.5613425925925927E-3</c:v>
                </c:pt>
                <c:pt idx="3560">
                  <c:v>1.5613425925925927E-3</c:v>
                </c:pt>
                <c:pt idx="3561">
                  <c:v>1.5613425925925927E-3</c:v>
                </c:pt>
                <c:pt idx="3562">
                  <c:v>1.5613425925925927E-3</c:v>
                </c:pt>
                <c:pt idx="3563">
                  <c:v>1.5613425925925927E-3</c:v>
                </c:pt>
                <c:pt idx="3564">
                  <c:v>1.5624999999999999E-3</c:v>
                </c:pt>
                <c:pt idx="3565">
                  <c:v>1.5624999999999999E-3</c:v>
                </c:pt>
                <c:pt idx="3566">
                  <c:v>1.5624999999999999E-3</c:v>
                </c:pt>
                <c:pt idx="3567">
                  <c:v>1.5624999999999999E-3</c:v>
                </c:pt>
                <c:pt idx="3568">
                  <c:v>1.5624999999999999E-3</c:v>
                </c:pt>
                <c:pt idx="3569">
                  <c:v>1.5624999999999999E-3</c:v>
                </c:pt>
                <c:pt idx="3570">
                  <c:v>1.5636574074074075E-3</c:v>
                </c:pt>
                <c:pt idx="3571">
                  <c:v>1.5636574074074075E-3</c:v>
                </c:pt>
                <c:pt idx="3572">
                  <c:v>1.5636574074074075E-3</c:v>
                </c:pt>
                <c:pt idx="3573">
                  <c:v>1.5636574074074075E-3</c:v>
                </c:pt>
                <c:pt idx="3574">
                  <c:v>1.5636574074074075E-3</c:v>
                </c:pt>
                <c:pt idx="3575">
                  <c:v>1.5636574074074075E-3</c:v>
                </c:pt>
                <c:pt idx="3576">
                  <c:v>1.5636574074074075E-3</c:v>
                </c:pt>
                <c:pt idx="3577">
                  <c:v>1.5648148148148149E-3</c:v>
                </c:pt>
                <c:pt idx="3578">
                  <c:v>1.5648148148148149E-3</c:v>
                </c:pt>
                <c:pt idx="3579">
                  <c:v>1.5648148148148149E-3</c:v>
                </c:pt>
                <c:pt idx="3580">
                  <c:v>1.5648148148148149E-3</c:v>
                </c:pt>
                <c:pt idx="3581">
                  <c:v>1.5648148148148149E-3</c:v>
                </c:pt>
                <c:pt idx="3582">
                  <c:v>1.5648148148148149E-3</c:v>
                </c:pt>
                <c:pt idx="3583">
                  <c:v>1.5659722222222221E-3</c:v>
                </c:pt>
                <c:pt idx="3584">
                  <c:v>1.5659722222222221E-3</c:v>
                </c:pt>
                <c:pt idx="3585">
                  <c:v>1.5659722222222221E-3</c:v>
                </c:pt>
                <c:pt idx="3586">
                  <c:v>1.5659722222222221E-3</c:v>
                </c:pt>
                <c:pt idx="3587">
                  <c:v>1.5659722222222221E-3</c:v>
                </c:pt>
                <c:pt idx="3588">
                  <c:v>1.5659722222222221E-3</c:v>
                </c:pt>
                <c:pt idx="3589">
                  <c:v>1.5659722222222221E-3</c:v>
                </c:pt>
                <c:pt idx="3590">
                  <c:v>1.5671296296296299E-3</c:v>
                </c:pt>
                <c:pt idx="3591">
                  <c:v>1.5671296296296299E-3</c:v>
                </c:pt>
                <c:pt idx="3592">
                  <c:v>1.5671296296296299E-3</c:v>
                </c:pt>
                <c:pt idx="3593">
                  <c:v>1.5671296296296299E-3</c:v>
                </c:pt>
                <c:pt idx="3594">
                  <c:v>1.5671296296296299E-3</c:v>
                </c:pt>
                <c:pt idx="3595">
                  <c:v>1.5671296296296299E-3</c:v>
                </c:pt>
                <c:pt idx="3596">
                  <c:v>1.5682870370370371E-3</c:v>
                </c:pt>
                <c:pt idx="3597">
                  <c:v>1.5682870370370371E-3</c:v>
                </c:pt>
                <c:pt idx="3598">
                  <c:v>1.5682870370370371E-3</c:v>
                </c:pt>
                <c:pt idx="3599">
                  <c:v>1.5682870370370371E-3</c:v>
                </c:pt>
                <c:pt idx="3600">
                  <c:v>1.5682870370370371E-3</c:v>
                </c:pt>
                <c:pt idx="3601">
                  <c:v>1.5682870370370371E-3</c:v>
                </c:pt>
                <c:pt idx="3602">
                  <c:v>1.5682870370370371E-3</c:v>
                </c:pt>
                <c:pt idx="3603">
                  <c:v>1.5694444444444443E-3</c:v>
                </c:pt>
                <c:pt idx="3604">
                  <c:v>1.5694444444444443E-3</c:v>
                </c:pt>
                <c:pt idx="3605">
                  <c:v>1.5694444444444443E-3</c:v>
                </c:pt>
                <c:pt idx="3606">
                  <c:v>1.5694444444444443E-3</c:v>
                </c:pt>
                <c:pt idx="3607">
                  <c:v>1.5694444444444443E-3</c:v>
                </c:pt>
                <c:pt idx="3608">
                  <c:v>1.5694444444444443E-3</c:v>
                </c:pt>
                <c:pt idx="3609">
                  <c:v>1.5706018518518519E-3</c:v>
                </c:pt>
                <c:pt idx="3610">
                  <c:v>1.5706018518518519E-3</c:v>
                </c:pt>
                <c:pt idx="3611">
                  <c:v>1.5706018518518519E-3</c:v>
                </c:pt>
                <c:pt idx="3612">
                  <c:v>1.5706018518518519E-3</c:v>
                </c:pt>
                <c:pt idx="3613">
                  <c:v>1.5706018518518519E-3</c:v>
                </c:pt>
                <c:pt idx="3614">
                  <c:v>1.5706018518518519E-3</c:v>
                </c:pt>
                <c:pt idx="3615">
                  <c:v>1.5717592592592591E-3</c:v>
                </c:pt>
                <c:pt idx="3616">
                  <c:v>1.5717592592592591E-3</c:v>
                </c:pt>
                <c:pt idx="3617">
                  <c:v>1.5717592592592591E-3</c:v>
                </c:pt>
                <c:pt idx="3618">
                  <c:v>1.5717592592592591E-3</c:v>
                </c:pt>
                <c:pt idx="3619">
                  <c:v>1.5717592592592591E-3</c:v>
                </c:pt>
                <c:pt idx="3620">
                  <c:v>1.5717592592592591E-3</c:v>
                </c:pt>
                <c:pt idx="3621">
                  <c:v>1.5729166666666667E-3</c:v>
                </c:pt>
                <c:pt idx="3622">
                  <c:v>1.5729166666666667E-3</c:v>
                </c:pt>
                <c:pt idx="3623">
                  <c:v>1.5729166666666667E-3</c:v>
                </c:pt>
                <c:pt idx="3624">
                  <c:v>1.5729166666666667E-3</c:v>
                </c:pt>
                <c:pt idx="3625">
                  <c:v>1.5729166666666667E-3</c:v>
                </c:pt>
                <c:pt idx="3626">
                  <c:v>1.5729166666666667E-3</c:v>
                </c:pt>
                <c:pt idx="3627">
                  <c:v>1.5740740740740741E-3</c:v>
                </c:pt>
                <c:pt idx="3628">
                  <c:v>1.5740740740740741E-3</c:v>
                </c:pt>
                <c:pt idx="3629">
                  <c:v>1.5740740740740741E-3</c:v>
                </c:pt>
                <c:pt idx="3630">
                  <c:v>1.5740740740740741E-3</c:v>
                </c:pt>
                <c:pt idx="3631">
                  <c:v>1.5740740740740741E-3</c:v>
                </c:pt>
                <c:pt idx="3632">
                  <c:v>1.5740740740740741E-3</c:v>
                </c:pt>
                <c:pt idx="3633">
                  <c:v>1.5740740740740741E-3</c:v>
                </c:pt>
                <c:pt idx="3634">
                  <c:v>1.5752314814814815E-3</c:v>
                </c:pt>
                <c:pt idx="3635">
                  <c:v>1.5752314814814815E-3</c:v>
                </c:pt>
                <c:pt idx="3636">
                  <c:v>1.5752314814814815E-3</c:v>
                </c:pt>
                <c:pt idx="3637">
                  <c:v>1.5752314814814815E-3</c:v>
                </c:pt>
                <c:pt idx="3638">
                  <c:v>1.5752314814814815E-3</c:v>
                </c:pt>
                <c:pt idx="3639">
                  <c:v>1.5752314814814815E-3</c:v>
                </c:pt>
                <c:pt idx="3640">
                  <c:v>1.5763888888888891E-3</c:v>
                </c:pt>
                <c:pt idx="3641">
                  <c:v>1.5763888888888891E-3</c:v>
                </c:pt>
                <c:pt idx="3642">
                  <c:v>1.5763888888888891E-3</c:v>
                </c:pt>
                <c:pt idx="3643">
                  <c:v>1.5763888888888891E-3</c:v>
                </c:pt>
                <c:pt idx="3644">
                  <c:v>1.5763888888888891E-3</c:v>
                </c:pt>
                <c:pt idx="3645">
                  <c:v>1.5763888888888891E-3</c:v>
                </c:pt>
                <c:pt idx="3646">
                  <c:v>1.5775462962962963E-3</c:v>
                </c:pt>
                <c:pt idx="3647">
                  <c:v>1.5775462962962963E-3</c:v>
                </c:pt>
                <c:pt idx="3648">
                  <c:v>1.5775462962962963E-3</c:v>
                </c:pt>
                <c:pt idx="3649">
                  <c:v>1.5775462962962963E-3</c:v>
                </c:pt>
                <c:pt idx="3650">
                  <c:v>1.5775462962962963E-3</c:v>
                </c:pt>
                <c:pt idx="3651">
                  <c:v>1.5775462962962963E-3</c:v>
                </c:pt>
                <c:pt idx="3652">
                  <c:v>1.5775462962962963E-3</c:v>
                </c:pt>
                <c:pt idx="3653">
                  <c:v>1.5787037037037037E-3</c:v>
                </c:pt>
                <c:pt idx="3654">
                  <c:v>1.5787037037037037E-3</c:v>
                </c:pt>
                <c:pt idx="3655">
                  <c:v>1.5787037037037037E-3</c:v>
                </c:pt>
                <c:pt idx="3656">
                  <c:v>1.5787037037037037E-3</c:v>
                </c:pt>
                <c:pt idx="3657">
                  <c:v>1.5787037037037037E-3</c:v>
                </c:pt>
                <c:pt idx="3658">
                  <c:v>1.5787037037037037E-3</c:v>
                </c:pt>
                <c:pt idx="3659">
                  <c:v>1.5798611111111111E-3</c:v>
                </c:pt>
                <c:pt idx="3660">
                  <c:v>1.5798611111111111E-3</c:v>
                </c:pt>
                <c:pt idx="3661">
                  <c:v>1.5798611111111111E-3</c:v>
                </c:pt>
                <c:pt idx="3662">
                  <c:v>1.5798611111111111E-3</c:v>
                </c:pt>
                <c:pt idx="3663">
                  <c:v>1.5798611111111111E-3</c:v>
                </c:pt>
                <c:pt idx="3664">
                  <c:v>1.5798611111111111E-3</c:v>
                </c:pt>
                <c:pt idx="3665">
                  <c:v>1.5810185185185187E-3</c:v>
                </c:pt>
                <c:pt idx="3666">
                  <c:v>1.5810185185185187E-3</c:v>
                </c:pt>
                <c:pt idx="3667">
                  <c:v>1.5810185185185187E-3</c:v>
                </c:pt>
                <c:pt idx="3668">
                  <c:v>1.5810185185185187E-3</c:v>
                </c:pt>
                <c:pt idx="3669">
                  <c:v>1.5810185185185187E-3</c:v>
                </c:pt>
                <c:pt idx="3670">
                  <c:v>1.5810185185185187E-3</c:v>
                </c:pt>
                <c:pt idx="3671">
                  <c:v>1.5810185185185187E-3</c:v>
                </c:pt>
                <c:pt idx="3672">
                  <c:v>1.5821759259259259E-3</c:v>
                </c:pt>
                <c:pt idx="3673">
                  <c:v>1.5821759259259259E-3</c:v>
                </c:pt>
                <c:pt idx="3674">
                  <c:v>1.5821759259259259E-3</c:v>
                </c:pt>
                <c:pt idx="3675">
                  <c:v>1.5821759259259259E-3</c:v>
                </c:pt>
                <c:pt idx="3676">
                  <c:v>1.5821759259259259E-3</c:v>
                </c:pt>
                <c:pt idx="3677">
                  <c:v>1.5821759259259259E-3</c:v>
                </c:pt>
                <c:pt idx="3678">
                  <c:v>1.5833333333333335E-3</c:v>
                </c:pt>
                <c:pt idx="3679">
                  <c:v>1.5833333333333335E-3</c:v>
                </c:pt>
                <c:pt idx="3680">
                  <c:v>1.5833333333333335E-3</c:v>
                </c:pt>
                <c:pt idx="3681">
                  <c:v>1.5833333333333335E-3</c:v>
                </c:pt>
                <c:pt idx="3682">
                  <c:v>1.5833333333333335E-3</c:v>
                </c:pt>
                <c:pt idx="3683">
                  <c:v>1.5833333333333335E-3</c:v>
                </c:pt>
                <c:pt idx="3684">
                  <c:v>1.5833333333333335E-3</c:v>
                </c:pt>
                <c:pt idx="3685">
                  <c:v>1.5844907407407407E-3</c:v>
                </c:pt>
                <c:pt idx="3686">
                  <c:v>1.5844907407407407E-3</c:v>
                </c:pt>
                <c:pt idx="3687">
                  <c:v>1.5844907407407407E-3</c:v>
                </c:pt>
                <c:pt idx="3688">
                  <c:v>1.5844907407407407E-3</c:v>
                </c:pt>
                <c:pt idx="3689">
                  <c:v>1.5844907407407407E-3</c:v>
                </c:pt>
                <c:pt idx="3690">
                  <c:v>1.5844907407407407E-3</c:v>
                </c:pt>
                <c:pt idx="3691">
                  <c:v>1.5856481481481479E-3</c:v>
                </c:pt>
                <c:pt idx="3692">
                  <c:v>1.5856481481481479E-3</c:v>
                </c:pt>
                <c:pt idx="3693">
                  <c:v>1.5856481481481479E-3</c:v>
                </c:pt>
                <c:pt idx="3694">
                  <c:v>1.5856481481481479E-3</c:v>
                </c:pt>
                <c:pt idx="3695">
                  <c:v>1.5856481481481479E-3</c:v>
                </c:pt>
                <c:pt idx="3696">
                  <c:v>1.5856481481481479E-3</c:v>
                </c:pt>
                <c:pt idx="3697">
                  <c:v>1.5868055555555557E-3</c:v>
                </c:pt>
                <c:pt idx="3698">
                  <c:v>1.5868055555555557E-3</c:v>
                </c:pt>
                <c:pt idx="3699">
                  <c:v>1.5868055555555557E-3</c:v>
                </c:pt>
                <c:pt idx="3700">
                  <c:v>1.5868055555555557E-3</c:v>
                </c:pt>
                <c:pt idx="3701">
                  <c:v>1.5868055555555557E-3</c:v>
                </c:pt>
                <c:pt idx="3702">
                  <c:v>1.5868055555555557E-3</c:v>
                </c:pt>
                <c:pt idx="3703">
                  <c:v>1.5879629629629629E-3</c:v>
                </c:pt>
                <c:pt idx="3704">
                  <c:v>1.5879629629629629E-3</c:v>
                </c:pt>
                <c:pt idx="3705">
                  <c:v>1.5879629629629629E-3</c:v>
                </c:pt>
                <c:pt idx="3706">
                  <c:v>1.5879629629629629E-3</c:v>
                </c:pt>
                <c:pt idx="3707">
                  <c:v>1.5879629629629629E-3</c:v>
                </c:pt>
                <c:pt idx="3708">
                  <c:v>1.5879629629629629E-3</c:v>
                </c:pt>
                <c:pt idx="3709">
                  <c:v>1.5891203703703701E-3</c:v>
                </c:pt>
                <c:pt idx="3710">
                  <c:v>1.5891203703703701E-3</c:v>
                </c:pt>
                <c:pt idx="3711">
                  <c:v>1.5891203703703701E-3</c:v>
                </c:pt>
                <c:pt idx="3712">
                  <c:v>1.5891203703703701E-3</c:v>
                </c:pt>
                <c:pt idx="3713">
                  <c:v>1.5891203703703701E-3</c:v>
                </c:pt>
                <c:pt idx="3714">
                  <c:v>1.5891203703703701E-3</c:v>
                </c:pt>
                <c:pt idx="3715">
                  <c:v>1.5891203703703701E-3</c:v>
                </c:pt>
                <c:pt idx="3716">
                  <c:v>1.5902777777777779E-3</c:v>
                </c:pt>
                <c:pt idx="3717">
                  <c:v>1.5902777777777779E-3</c:v>
                </c:pt>
                <c:pt idx="3718">
                  <c:v>1.5902777777777779E-3</c:v>
                </c:pt>
                <c:pt idx="3719">
                  <c:v>1.5902777777777779E-3</c:v>
                </c:pt>
                <c:pt idx="3720">
                  <c:v>1.5902777777777779E-3</c:v>
                </c:pt>
                <c:pt idx="3721">
                  <c:v>1.5902777777777779E-3</c:v>
                </c:pt>
                <c:pt idx="3722">
                  <c:v>1.5914351851851851E-3</c:v>
                </c:pt>
                <c:pt idx="3723">
                  <c:v>1.5914351851851851E-3</c:v>
                </c:pt>
                <c:pt idx="3724">
                  <c:v>1.5914351851851851E-3</c:v>
                </c:pt>
                <c:pt idx="3725">
                  <c:v>1.5914351851851851E-3</c:v>
                </c:pt>
                <c:pt idx="3726">
                  <c:v>1.5914351851851851E-3</c:v>
                </c:pt>
                <c:pt idx="3727">
                  <c:v>1.5914351851851851E-3</c:v>
                </c:pt>
                <c:pt idx="3728">
                  <c:v>1.5914351851851851E-3</c:v>
                </c:pt>
                <c:pt idx="3729">
                  <c:v>1.5925925925925927E-3</c:v>
                </c:pt>
                <c:pt idx="3730">
                  <c:v>1.5925925925925927E-3</c:v>
                </c:pt>
                <c:pt idx="3731">
                  <c:v>1.5925925925925927E-3</c:v>
                </c:pt>
                <c:pt idx="3732">
                  <c:v>1.5925925925925927E-3</c:v>
                </c:pt>
                <c:pt idx="3733">
                  <c:v>1.5925925925925927E-3</c:v>
                </c:pt>
                <c:pt idx="3734">
                  <c:v>1.5925925925925927E-3</c:v>
                </c:pt>
                <c:pt idx="3735">
                  <c:v>1.5937499999999999E-3</c:v>
                </c:pt>
                <c:pt idx="3736">
                  <c:v>1.5937499999999999E-3</c:v>
                </c:pt>
                <c:pt idx="3737">
                  <c:v>1.5937499999999999E-3</c:v>
                </c:pt>
                <c:pt idx="3738">
                  <c:v>1.5937499999999999E-3</c:v>
                </c:pt>
                <c:pt idx="3739">
                  <c:v>1.5937499999999999E-3</c:v>
                </c:pt>
                <c:pt idx="3740">
                  <c:v>1.5937499999999999E-3</c:v>
                </c:pt>
                <c:pt idx="3741">
                  <c:v>1.5949074074074075E-3</c:v>
                </c:pt>
                <c:pt idx="3742">
                  <c:v>1.5949074074074075E-3</c:v>
                </c:pt>
                <c:pt idx="3743">
                  <c:v>1.5949074074074075E-3</c:v>
                </c:pt>
                <c:pt idx="3744">
                  <c:v>1.5949074074074075E-3</c:v>
                </c:pt>
                <c:pt idx="3745">
                  <c:v>1.5949074074074075E-3</c:v>
                </c:pt>
                <c:pt idx="3746">
                  <c:v>1.5949074074074075E-3</c:v>
                </c:pt>
                <c:pt idx="3747">
                  <c:v>1.5949074074074075E-3</c:v>
                </c:pt>
                <c:pt idx="3748">
                  <c:v>1.5960648148148149E-3</c:v>
                </c:pt>
                <c:pt idx="3749">
                  <c:v>1.5960648148148149E-3</c:v>
                </c:pt>
                <c:pt idx="3750">
                  <c:v>1.5960648148148149E-3</c:v>
                </c:pt>
                <c:pt idx="3751">
                  <c:v>1.5960648148148149E-3</c:v>
                </c:pt>
                <c:pt idx="3752">
                  <c:v>1.5960648148148149E-3</c:v>
                </c:pt>
                <c:pt idx="3753">
                  <c:v>1.5960648148148149E-3</c:v>
                </c:pt>
                <c:pt idx="3754">
                  <c:v>1.5972222222222221E-3</c:v>
                </c:pt>
                <c:pt idx="3755">
                  <c:v>1.5972222222222221E-3</c:v>
                </c:pt>
                <c:pt idx="3756">
                  <c:v>1.5972222222222221E-3</c:v>
                </c:pt>
                <c:pt idx="3757">
                  <c:v>1.5972222222222221E-3</c:v>
                </c:pt>
                <c:pt idx="3758">
                  <c:v>1.5972222222222221E-3</c:v>
                </c:pt>
                <c:pt idx="3759">
                  <c:v>1.5972222222222221E-3</c:v>
                </c:pt>
                <c:pt idx="3760">
                  <c:v>1.5972222222222221E-3</c:v>
                </c:pt>
                <c:pt idx="3761">
                  <c:v>1.5983796296296295E-3</c:v>
                </c:pt>
                <c:pt idx="3762">
                  <c:v>1.5983796296296295E-3</c:v>
                </c:pt>
                <c:pt idx="3763">
                  <c:v>1.5983796296296295E-3</c:v>
                </c:pt>
                <c:pt idx="3764">
                  <c:v>1.5983796296296295E-3</c:v>
                </c:pt>
                <c:pt idx="3765">
                  <c:v>1.5983796296296295E-3</c:v>
                </c:pt>
                <c:pt idx="3766">
                  <c:v>1.5995370370370371E-3</c:v>
                </c:pt>
                <c:pt idx="3767">
                  <c:v>1.5995370370370371E-3</c:v>
                </c:pt>
                <c:pt idx="3768">
                  <c:v>1.5995370370370371E-3</c:v>
                </c:pt>
                <c:pt idx="3769">
                  <c:v>1.5995370370370371E-3</c:v>
                </c:pt>
                <c:pt idx="3770">
                  <c:v>1.5995370370370371E-3</c:v>
                </c:pt>
                <c:pt idx="3771">
                  <c:v>1.5995370370370371E-3</c:v>
                </c:pt>
                <c:pt idx="3772">
                  <c:v>1.6006944444444445E-3</c:v>
                </c:pt>
                <c:pt idx="3773">
                  <c:v>1.6006944444444445E-3</c:v>
                </c:pt>
                <c:pt idx="3774">
                  <c:v>1.6006944444444445E-3</c:v>
                </c:pt>
                <c:pt idx="3775">
                  <c:v>1.6006944444444445E-3</c:v>
                </c:pt>
                <c:pt idx="3776">
                  <c:v>1.6006944444444445E-3</c:v>
                </c:pt>
                <c:pt idx="3777">
                  <c:v>1.6006944444444445E-3</c:v>
                </c:pt>
                <c:pt idx="3778">
                  <c:v>1.6006944444444445E-3</c:v>
                </c:pt>
                <c:pt idx="3779">
                  <c:v>1.6018518518518517E-3</c:v>
                </c:pt>
                <c:pt idx="3780">
                  <c:v>1.6018518518518517E-3</c:v>
                </c:pt>
                <c:pt idx="3781">
                  <c:v>1.6018518518518517E-3</c:v>
                </c:pt>
                <c:pt idx="3782">
                  <c:v>1.6018518518518517E-3</c:v>
                </c:pt>
                <c:pt idx="3783">
                  <c:v>1.6018518518518517E-3</c:v>
                </c:pt>
                <c:pt idx="3784">
                  <c:v>1.6018518518518517E-3</c:v>
                </c:pt>
                <c:pt idx="3785">
                  <c:v>1.6030092592592595E-3</c:v>
                </c:pt>
                <c:pt idx="3786">
                  <c:v>1.6030092592592595E-3</c:v>
                </c:pt>
                <c:pt idx="3787">
                  <c:v>1.6030092592592595E-3</c:v>
                </c:pt>
                <c:pt idx="3788">
                  <c:v>1.6030092592592595E-3</c:v>
                </c:pt>
                <c:pt idx="3789">
                  <c:v>1.6030092592592595E-3</c:v>
                </c:pt>
                <c:pt idx="3790">
                  <c:v>1.6030092592592595E-3</c:v>
                </c:pt>
                <c:pt idx="3791">
                  <c:v>1.6030092592592595E-3</c:v>
                </c:pt>
                <c:pt idx="3792">
                  <c:v>1.6041666666666667E-3</c:v>
                </c:pt>
                <c:pt idx="3793">
                  <c:v>1.6041666666666667E-3</c:v>
                </c:pt>
                <c:pt idx="3794">
                  <c:v>1.6041666666666667E-3</c:v>
                </c:pt>
                <c:pt idx="3795">
                  <c:v>1.6041666666666667E-3</c:v>
                </c:pt>
                <c:pt idx="3796">
                  <c:v>1.6041666666666667E-3</c:v>
                </c:pt>
                <c:pt idx="3797">
                  <c:v>1.6041666666666667E-3</c:v>
                </c:pt>
                <c:pt idx="3798">
                  <c:v>1.6053240740740741E-3</c:v>
                </c:pt>
                <c:pt idx="3799">
                  <c:v>1.6053240740740741E-3</c:v>
                </c:pt>
                <c:pt idx="3800">
                  <c:v>1.6053240740740741E-3</c:v>
                </c:pt>
                <c:pt idx="3801">
                  <c:v>1.6053240740740741E-3</c:v>
                </c:pt>
                <c:pt idx="3802">
                  <c:v>1.6053240740740741E-3</c:v>
                </c:pt>
                <c:pt idx="3803">
                  <c:v>1.6053240740740741E-3</c:v>
                </c:pt>
                <c:pt idx="3804">
                  <c:v>1.6064814814814815E-3</c:v>
                </c:pt>
                <c:pt idx="3805">
                  <c:v>1.6064814814814815E-3</c:v>
                </c:pt>
                <c:pt idx="3806">
                  <c:v>1.6064814814814815E-3</c:v>
                </c:pt>
                <c:pt idx="3807">
                  <c:v>1.6064814814814815E-3</c:v>
                </c:pt>
                <c:pt idx="3808">
                  <c:v>1.6064814814814815E-3</c:v>
                </c:pt>
                <c:pt idx="3809">
                  <c:v>1.6064814814814815E-3</c:v>
                </c:pt>
                <c:pt idx="3810">
                  <c:v>1.6064814814814815E-3</c:v>
                </c:pt>
                <c:pt idx="3811">
                  <c:v>1.6076388888888887E-3</c:v>
                </c:pt>
                <c:pt idx="3812">
                  <c:v>1.6076388888888887E-3</c:v>
                </c:pt>
                <c:pt idx="3813">
                  <c:v>1.6076388888888887E-3</c:v>
                </c:pt>
                <c:pt idx="3814">
                  <c:v>1.6076388888888887E-3</c:v>
                </c:pt>
                <c:pt idx="3815">
                  <c:v>1.6076388888888887E-3</c:v>
                </c:pt>
                <c:pt idx="3816">
                  <c:v>1.6076388888888887E-3</c:v>
                </c:pt>
                <c:pt idx="3817">
                  <c:v>1.6087962962962963E-3</c:v>
                </c:pt>
                <c:pt idx="3818">
                  <c:v>1.6087962962962963E-3</c:v>
                </c:pt>
                <c:pt idx="3819">
                  <c:v>1.6087962962962963E-3</c:v>
                </c:pt>
                <c:pt idx="3820">
                  <c:v>1.6087962962962963E-3</c:v>
                </c:pt>
                <c:pt idx="3821">
                  <c:v>1.6087962962962963E-3</c:v>
                </c:pt>
                <c:pt idx="3822">
                  <c:v>1.6087962962962963E-3</c:v>
                </c:pt>
                <c:pt idx="3823">
                  <c:v>1.6087962962962963E-3</c:v>
                </c:pt>
                <c:pt idx="3824">
                  <c:v>1.6099537037037037E-3</c:v>
                </c:pt>
                <c:pt idx="3825">
                  <c:v>1.6099537037037037E-3</c:v>
                </c:pt>
                <c:pt idx="3826">
                  <c:v>1.6099537037037037E-3</c:v>
                </c:pt>
                <c:pt idx="3827">
                  <c:v>1.6099537037037037E-3</c:v>
                </c:pt>
                <c:pt idx="3828">
                  <c:v>1.6099537037037037E-3</c:v>
                </c:pt>
                <c:pt idx="3829">
                  <c:v>1.6099537037037037E-3</c:v>
                </c:pt>
                <c:pt idx="3830">
                  <c:v>1.6111111111111109E-3</c:v>
                </c:pt>
                <c:pt idx="3831">
                  <c:v>1.6111111111111109E-3</c:v>
                </c:pt>
                <c:pt idx="3832">
                  <c:v>1.6111111111111109E-3</c:v>
                </c:pt>
                <c:pt idx="3833">
                  <c:v>1.6111111111111109E-3</c:v>
                </c:pt>
                <c:pt idx="3834">
                  <c:v>1.6111111111111109E-3</c:v>
                </c:pt>
                <c:pt idx="3835">
                  <c:v>1.6111111111111109E-3</c:v>
                </c:pt>
                <c:pt idx="3836">
                  <c:v>1.6122685185185187E-3</c:v>
                </c:pt>
                <c:pt idx="3837">
                  <c:v>1.6122685185185187E-3</c:v>
                </c:pt>
                <c:pt idx="3838">
                  <c:v>1.6122685185185187E-3</c:v>
                </c:pt>
                <c:pt idx="3839">
                  <c:v>1.6122685185185187E-3</c:v>
                </c:pt>
                <c:pt idx="3840">
                  <c:v>1.6122685185185187E-3</c:v>
                </c:pt>
                <c:pt idx="3841">
                  <c:v>1.6122685185185187E-3</c:v>
                </c:pt>
                <c:pt idx="3842">
                  <c:v>1.6134259259259259E-3</c:v>
                </c:pt>
                <c:pt idx="3843">
                  <c:v>1.6134259259259259E-3</c:v>
                </c:pt>
                <c:pt idx="3844">
                  <c:v>1.6134259259259259E-3</c:v>
                </c:pt>
                <c:pt idx="3845">
                  <c:v>1.6134259259259259E-3</c:v>
                </c:pt>
                <c:pt idx="3846">
                  <c:v>1.6134259259259259E-3</c:v>
                </c:pt>
                <c:pt idx="3847">
                  <c:v>1.6134259259259259E-3</c:v>
                </c:pt>
                <c:pt idx="3848">
                  <c:v>1.6145833333333333E-3</c:v>
                </c:pt>
                <c:pt idx="3849">
                  <c:v>1.6145833333333333E-3</c:v>
                </c:pt>
                <c:pt idx="3850">
                  <c:v>1.6145833333333333E-3</c:v>
                </c:pt>
                <c:pt idx="3851">
                  <c:v>1.6145833333333333E-3</c:v>
                </c:pt>
                <c:pt idx="3852">
                  <c:v>1.6145833333333333E-3</c:v>
                </c:pt>
                <c:pt idx="3853">
                  <c:v>1.6145833333333333E-3</c:v>
                </c:pt>
                <c:pt idx="3854">
                  <c:v>1.6145833333333333E-3</c:v>
                </c:pt>
                <c:pt idx="3855">
                  <c:v>1.6157407407407407E-3</c:v>
                </c:pt>
                <c:pt idx="3856">
                  <c:v>1.6157407407407407E-3</c:v>
                </c:pt>
                <c:pt idx="3857">
                  <c:v>1.6157407407407407E-3</c:v>
                </c:pt>
                <c:pt idx="3858">
                  <c:v>1.6157407407407407E-3</c:v>
                </c:pt>
                <c:pt idx="3859">
                  <c:v>1.6157407407407407E-3</c:v>
                </c:pt>
                <c:pt idx="3860">
                  <c:v>1.6157407407407407E-3</c:v>
                </c:pt>
                <c:pt idx="3861">
                  <c:v>1.6168981481481479E-3</c:v>
                </c:pt>
                <c:pt idx="3862">
                  <c:v>1.6168981481481479E-3</c:v>
                </c:pt>
                <c:pt idx="3863">
                  <c:v>1.6168981481481479E-3</c:v>
                </c:pt>
                <c:pt idx="3864">
                  <c:v>1.6168981481481479E-3</c:v>
                </c:pt>
                <c:pt idx="3865">
                  <c:v>1.6168981481481479E-3</c:v>
                </c:pt>
                <c:pt idx="3866">
                  <c:v>1.6168981481481479E-3</c:v>
                </c:pt>
                <c:pt idx="3867">
                  <c:v>1.6180555555555557E-3</c:v>
                </c:pt>
                <c:pt idx="3868">
                  <c:v>1.6180555555555557E-3</c:v>
                </c:pt>
                <c:pt idx="3869">
                  <c:v>1.6180555555555557E-3</c:v>
                </c:pt>
                <c:pt idx="3870">
                  <c:v>1.6180555555555557E-3</c:v>
                </c:pt>
                <c:pt idx="3871">
                  <c:v>1.6180555555555557E-3</c:v>
                </c:pt>
                <c:pt idx="3872">
                  <c:v>1.6180555555555557E-3</c:v>
                </c:pt>
                <c:pt idx="3873">
                  <c:v>1.6180555555555557E-3</c:v>
                </c:pt>
                <c:pt idx="3874">
                  <c:v>1.6192129629629629E-3</c:v>
                </c:pt>
                <c:pt idx="3875">
                  <c:v>1.6192129629629629E-3</c:v>
                </c:pt>
                <c:pt idx="3876">
                  <c:v>1.6192129629629629E-3</c:v>
                </c:pt>
                <c:pt idx="3877">
                  <c:v>1.6192129629629629E-3</c:v>
                </c:pt>
                <c:pt idx="3878">
                  <c:v>1.6192129629629629E-3</c:v>
                </c:pt>
                <c:pt idx="3879">
                  <c:v>1.6192129629629629E-3</c:v>
                </c:pt>
                <c:pt idx="3880">
                  <c:v>1.6203703703703703E-3</c:v>
                </c:pt>
                <c:pt idx="3881">
                  <c:v>1.6203703703703703E-3</c:v>
                </c:pt>
                <c:pt idx="3882">
                  <c:v>1.6203703703703703E-3</c:v>
                </c:pt>
                <c:pt idx="3883">
                  <c:v>1.6203703703703703E-3</c:v>
                </c:pt>
                <c:pt idx="3884">
                  <c:v>1.6203703703703703E-3</c:v>
                </c:pt>
                <c:pt idx="3885">
                  <c:v>1.6203703703703703E-3</c:v>
                </c:pt>
                <c:pt idx="3886">
                  <c:v>1.6203703703703703E-3</c:v>
                </c:pt>
                <c:pt idx="3887">
                  <c:v>1.6215277777777779E-3</c:v>
                </c:pt>
                <c:pt idx="3888">
                  <c:v>1.6215277777777779E-3</c:v>
                </c:pt>
                <c:pt idx="3889">
                  <c:v>1.6215277777777779E-3</c:v>
                </c:pt>
                <c:pt idx="3890">
                  <c:v>1.6215277777777779E-3</c:v>
                </c:pt>
                <c:pt idx="3891">
                  <c:v>1.6215277777777779E-3</c:v>
                </c:pt>
                <c:pt idx="3892">
                  <c:v>1.6215277777777779E-3</c:v>
                </c:pt>
                <c:pt idx="3893">
                  <c:v>1.6226851851851853E-3</c:v>
                </c:pt>
                <c:pt idx="3894">
                  <c:v>1.6226851851851853E-3</c:v>
                </c:pt>
                <c:pt idx="3895">
                  <c:v>1.6226851851851853E-3</c:v>
                </c:pt>
                <c:pt idx="3896">
                  <c:v>1.6226851851851853E-3</c:v>
                </c:pt>
                <c:pt idx="3897">
                  <c:v>1.6226851851851853E-3</c:v>
                </c:pt>
                <c:pt idx="3898">
                  <c:v>1.6226851851851853E-3</c:v>
                </c:pt>
                <c:pt idx="3899">
                  <c:v>1.6238425925925925E-3</c:v>
                </c:pt>
                <c:pt idx="3900">
                  <c:v>1.6238425925925925E-3</c:v>
                </c:pt>
                <c:pt idx="3901">
                  <c:v>1.6238425925925925E-3</c:v>
                </c:pt>
                <c:pt idx="3902">
                  <c:v>1.6238425925925925E-3</c:v>
                </c:pt>
                <c:pt idx="3903">
                  <c:v>1.6238425925925925E-3</c:v>
                </c:pt>
                <c:pt idx="3904">
                  <c:v>1.6238425925925925E-3</c:v>
                </c:pt>
                <c:pt idx="3905">
                  <c:v>1.6238425925925925E-3</c:v>
                </c:pt>
                <c:pt idx="3906">
                  <c:v>1.6249999999999999E-3</c:v>
                </c:pt>
                <c:pt idx="3907">
                  <c:v>1.6249999999999999E-3</c:v>
                </c:pt>
                <c:pt idx="3908">
                  <c:v>1.6249999999999999E-3</c:v>
                </c:pt>
                <c:pt idx="3909">
                  <c:v>1.6249999999999999E-3</c:v>
                </c:pt>
                <c:pt idx="3910">
                  <c:v>1.6249999999999999E-3</c:v>
                </c:pt>
                <c:pt idx="3911">
                  <c:v>1.6249999999999999E-3</c:v>
                </c:pt>
                <c:pt idx="3912">
                  <c:v>1.6261574074074075E-3</c:v>
                </c:pt>
                <c:pt idx="3913">
                  <c:v>1.6261574074074075E-3</c:v>
                </c:pt>
                <c:pt idx="3914">
                  <c:v>1.6261574074074075E-3</c:v>
                </c:pt>
                <c:pt idx="3915">
                  <c:v>1.6261574074074075E-3</c:v>
                </c:pt>
                <c:pt idx="3916">
                  <c:v>1.6261574074074075E-3</c:v>
                </c:pt>
                <c:pt idx="3917">
                  <c:v>1.6261574074074075E-3</c:v>
                </c:pt>
                <c:pt idx="3918">
                  <c:v>1.6261574074074075E-3</c:v>
                </c:pt>
                <c:pt idx="3919">
                  <c:v>1.6273148148148147E-3</c:v>
                </c:pt>
                <c:pt idx="3920">
                  <c:v>1.6273148148148147E-3</c:v>
                </c:pt>
                <c:pt idx="3921">
                  <c:v>1.6273148148148147E-3</c:v>
                </c:pt>
                <c:pt idx="3922">
                  <c:v>1.6273148148148147E-3</c:v>
                </c:pt>
                <c:pt idx="3923">
                  <c:v>1.6273148148148147E-3</c:v>
                </c:pt>
                <c:pt idx="3924">
                  <c:v>1.6273148148148147E-3</c:v>
                </c:pt>
                <c:pt idx="3925">
                  <c:v>1.6284722222222221E-3</c:v>
                </c:pt>
                <c:pt idx="3926">
                  <c:v>1.6284722222222221E-3</c:v>
                </c:pt>
                <c:pt idx="3927">
                  <c:v>1.6284722222222221E-3</c:v>
                </c:pt>
                <c:pt idx="3928">
                  <c:v>1.6284722222222221E-3</c:v>
                </c:pt>
                <c:pt idx="3929">
                  <c:v>1.6284722222222221E-3</c:v>
                </c:pt>
                <c:pt idx="3930">
                  <c:v>1.6284722222222221E-3</c:v>
                </c:pt>
                <c:pt idx="3931">
                  <c:v>1.6296296296296295E-3</c:v>
                </c:pt>
                <c:pt idx="3932">
                  <c:v>1.6296296296296295E-3</c:v>
                </c:pt>
                <c:pt idx="3933">
                  <c:v>1.6296296296296295E-3</c:v>
                </c:pt>
                <c:pt idx="3934">
                  <c:v>1.6296296296296295E-3</c:v>
                </c:pt>
                <c:pt idx="3935">
                  <c:v>1.6296296296296295E-3</c:v>
                </c:pt>
                <c:pt idx="3936">
                  <c:v>1.6296296296296295E-3</c:v>
                </c:pt>
                <c:pt idx="3937">
                  <c:v>1.6296296296296295E-3</c:v>
                </c:pt>
                <c:pt idx="3938">
                  <c:v>1.6307870370370367E-3</c:v>
                </c:pt>
                <c:pt idx="3939">
                  <c:v>1.6307870370370367E-3</c:v>
                </c:pt>
                <c:pt idx="3940">
                  <c:v>1.6307870370370367E-3</c:v>
                </c:pt>
                <c:pt idx="3941">
                  <c:v>1.6307870370370367E-3</c:v>
                </c:pt>
                <c:pt idx="3942">
                  <c:v>1.6307870370370367E-3</c:v>
                </c:pt>
                <c:pt idx="3943">
                  <c:v>1.6307870370370367E-3</c:v>
                </c:pt>
                <c:pt idx="3944">
                  <c:v>1.6319444444444445E-3</c:v>
                </c:pt>
                <c:pt idx="3945">
                  <c:v>1.6319444444444445E-3</c:v>
                </c:pt>
                <c:pt idx="3946">
                  <c:v>1.6319444444444445E-3</c:v>
                </c:pt>
                <c:pt idx="3947">
                  <c:v>1.6319444444444445E-3</c:v>
                </c:pt>
                <c:pt idx="3948">
                  <c:v>1.6319444444444445E-3</c:v>
                </c:pt>
                <c:pt idx="3949">
                  <c:v>1.6319444444444445E-3</c:v>
                </c:pt>
                <c:pt idx="3950">
                  <c:v>1.6319444444444445E-3</c:v>
                </c:pt>
                <c:pt idx="3951">
                  <c:v>1.6331018518518517E-3</c:v>
                </c:pt>
                <c:pt idx="3952">
                  <c:v>1.6331018518518517E-3</c:v>
                </c:pt>
                <c:pt idx="3953">
                  <c:v>1.6331018518518517E-3</c:v>
                </c:pt>
                <c:pt idx="3954">
                  <c:v>1.6331018518518517E-3</c:v>
                </c:pt>
                <c:pt idx="3955">
                  <c:v>1.6331018518518517E-3</c:v>
                </c:pt>
                <c:pt idx="3956">
                  <c:v>1.6331018518518517E-3</c:v>
                </c:pt>
                <c:pt idx="3957">
                  <c:v>1.6342592592592596E-3</c:v>
                </c:pt>
                <c:pt idx="3958">
                  <c:v>1.6342592592592596E-3</c:v>
                </c:pt>
                <c:pt idx="3959">
                  <c:v>1.6342592592592596E-3</c:v>
                </c:pt>
                <c:pt idx="3960">
                  <c:v>1.6342592592592596E-3</c:v>
                </c:pt>
                <c:pt idx="3961">
                  <c:v>1.6342592592592596E-3</c:v>
                </c:pt>
                <c:pt idx="3962">
                  <c:v>1.6342592592592596E-3</c:v>
                </c:pt>
                <c:pt idx="3963">
                  <c:v>1.6354166666666667E-3</c:v>
                </c:pt>
                <c:pt idx="3964">
                  <c:v>1.6354166666666667E-3</c:v>
                </c:pt>
                <c:pt idx="3965">
                  <c:v>1.6354166666666667E-3</c:v>
                </c:pt>
                <c:pt idx="3966">
                  <c:v>1.6354166666666667E-3</c:v>
                </c:pt>
                <c:pt idx="3967">
                  <c:v>1.6354166666666667E-3</c:v>
                </c:pt>
                <c:pt idx="3968">
                  <c:v>1.6354166666666667E-3</c:v>
                </c:pt>
                <c:pt idx="3969">
                  <c:v>1.6354166666666667E-3</c:v>
                </c:pt>
                <c:pt idx="3970">
                  <c:v>1.6365740740740739E-3</c:v>
                </c:pt>
                <c:pt idx="3971">
                  <c:v>1.6365740740740739E-3</c:v>
                </c:pt>
                <c:pt idx="3972">
                  <c:v>1.6365740740740739E-3</c:v>
                </c:pt>
                <c:pt idx="3973">
                  <c:v>1.6365740740740739E-3</c:v>
                </c:pt>
                <c:pt idx="3974">
                  <c:v>1.6365740740740739E-3</c:v>
                </c:pt>
                <c:pt idx="3975">
                  <c:v>1.6365740740740739E-3</c:v>
                </c:pt>
                <c:pt idx="3976">
                  <c:v>1.6377314814814815E-3</c:v>
                </c:pt>
                <c:pt idx="3977">
                  <c:v>1.6377314814814815E-3</c:v>
                </c:pt>
                <c:pt idx="3978">
                  <c:v>1.6377314814814815E-3</c:v>
                </c:pt>
                <c:pt idx="3979">
                  <c:v>1.6377314814814815E-3</c:v>
                </c:pt>
                <c:pt idx="3980">
                  <c:v>1.6377314814814815E-3</c:v>
                </c:pt>
                <c:pt idx="3981">
                  <c:v>1.6377314814814815E-3</c:v>
                </c:pt>
                <c:pt idx="3982">
                  <c:v>1.6377314814814815E-3</c:v>
                </c:pt>
                <c:pt idx="3983">
                  <c:v>1.6388888888888887E-3</c:v>
                </c:pt>
                <c:pt idx="3984">
                  <c:v>1.6388888888888887E-3</c:v>
                </c:pt>
                <c:pt idx="3985">
                  <c:v>1.6388888888888887E-3</c:v>
                </c:pt>
                <c:pt idx="3986">
                  <c:v>1.6388888888888887E-3</c:v>
                </c:pt>
                <c:pt idx="3987">
                  <c:v>1.6388888888888887E-3</c:v>
                </c:pt>
                <c:pt idx="3988">
                  <c:v>1.6388888888888887E-3</c:v>
                </c:pt>
                <c:pt idx="3989">
                  <c:v>1.6400462962962963E-3</c:v>
                </c:pt>
                <c:pt idx="3990">
                  <c:v>1.6400462962962963E-3</c:v>
                </c:pt>
                <c:pt idx="3991">
                  <c:v>1.6400462962962963E-3</c:v>
                </c:pt>
                <c:pt idx="3992">
                  <c:v>1.6400462962962963E-3</c:v>
                </c:pt>
                <c:pt idx="3993">
                  <c:v>1.6400462962962963E-3</c:v>
                </c:pt>
                <c:pt idx="3994">
                  <c:v>1.6400462962962963E-3</c:v>
                </c:pt>
                <c:pt idx="3995">
                  <c:v>1.6412037037037037E-3</c:v>
                </c:pt>
                <c:pt idx="3996">
                  <c:v>1.6412037037037037E-3</c:v>
                </c:pt>
                <c:pt idx="3997">
                  <c:v>1.6412037037037037E-3</c:v>
                </c:pt>
                <c:pt idx="3998">
                  <c:v>1.6412037037037037E-3</c:v>
                </c:pt>
                <c:pt idx="3999">
                  <c:v>1.6412037037037037E-3</c:v>
                </c:pt>
                <c:pt idx="4000">
                  <c:v>1.6412037037037037E-3</c:v>
                </c:pt>
                <c:pt idx="4001">
                  <c:v>1.6412037037037037E-3</c:v>
                </c:pt>
                <c:pt idx="4002">
                  <c:v>1.6423611111111111E-3</c:v>
                </c:pt>
                <c:pt idx="4003">
                  <c:v>1.6423611111111111E-3</c:v>
                </c:pt>
                <c:pt idx="4004">
                  <c:v>1.6423611111111111E-3</c:v>
                </c:pt>
                <c:pt idx="4005">
                  <c:v>1.6423611111111111E-3</c:v>
                </c:pt>
                <c:pt idx="4006">
                  <c:v>1.6423611111111111E-3</c:v>
                </c:pt>
                <c:pt idx="4007">
                  <c:v>1.6423611111111111E-3</c:v>
                </c:pt>
                <c:pt idx="4008">
                  <c:v>1.6435185185185183E-3</c:v>
                </c:pt>
                <c:pt idx="4009">
                  <c:v>1.6435185185185183E-3</c:v>
                </c:pt>
                <c:pt idx="4010">
                  <c:v>1.6435185185185183E-3</c:v>
                </c:pt>
                <c:pt idx="4011">
                  <c:v>1.6435185185185183E-3</c:v>
                </c:pt>
                <c:pt idx="4012">
                  <c:v>1.6435185185185183E-3</c:v>
                </c:pt>
                <c:pt idx="4013">
                  <c:v>1.6435185185185183E-3</c:v>
                </c:pt>
                <c:pt idx="4014">
                  <c:v>1.6435185185185183E-3</c:v>
                </c:pt>
                <c:pt idx="4015">
                  <c:v>1.6446759259259259E-3</c:v>
                </c:pt>
                <c:pt idx="4016">
                  <c:v>1.6446759259259259E-3</c:v>
                </c:pt>
                <c:pt idx="4017">
                  <c:v>1.6446759259259259E-3</c:v>
                </c:pt>
                <c:pt idx="4018">
                  <c:v>1.6446759259259259E-3</c:v>
                </c:pt>
                <c:pt idx="4019">
                  <c:v>1.6446759259259259E-3</c:v>
                </c:pt>
                <c:pt idx="4020">
                  <c:v>1.6446759259259259E-3</c:v>
                </c:pt>
                <c:pt idx="4021">
                  <c:v>1.6458333333333333E-3</c:v>
                </c:pt>
                <c:pt idx="4022">
                  <c:v>1.6458333333333333E-3</c:v>
                </c:pt>
                <c:pt idx="4023">
                  <c:v>1.6458333333333333E-3</c:v>
                </c:pt>
                <c:pt idx="4024">
                  <c:v>1.6458333333333333E-3</c:v>
                </c:pt>
                <c:pt idx="4025">
                  <c:v>1.6458333333333333E-3</c:v>
                </c:pt>
                <c:pt idx="4026">
                  <c:v>1.6458333333333333E-3</c:v>
                </c:pt>
                <c:pt idx="4027">
                  <c:v>1.6469907407407407E-3</c:v>
                </c:pt>
                <c:pt idx="4028">
                  <c:v>1.6469907407407407E-3</c:v>
                </c:pt>
                <c:pt idx="4029">
                  <c:v>1.6469907407407407E-3</c:v>
                </c:pt>
                <c:pt idx="4030">
                  <c:v>1.6469907407407407E-3</c:v>
                </c:pt>
                <c:pt idx="4031">
                  <c:v>1.6469907407407407E-3</c:v>
                </c:pt>
                <c:pt idx="4032">
                  <c:v>1.6469907407407407E-3</c:v>
                </c:pt>
                <c:pt idx="4033">
                  <c:v>1.6469907407407407E-3</c:v>
                </c:pt>
                <c:pt idx="4034">
                  <c:v>1.6481481481481479E-3</c:v>
                </c:pt>
                <c:pt idx="4035">
                  <c:v>1.6481481481481479E-3</c:v>
                </c:pt>
                <c:pt idx="4036">
                  <c:v>1.6481481481481479E-3</c:v>
                </c:pt>
                <c:pt idx="4037">
                  <c:v>1.6481481481481479E-3</c:v>
                </c:pt>
                <c:pt idx="4038">
                  <c:v>1.6481481481481479E-3</c:v>
                </c:pt>
                <c:pt idx="4039">
                  <c:v>1.6481481481481479E-3</c:v>
                </c:pt>
                <c:pt idx="4040">
                  <c:v>1.6493055555555556E-3</c:v>
                </c:pt>
                <c:pt idx="4041">
                  <c:v>1.6493055555555556E-3</c:v>
                </c:pt>
                <c:pt idx="4042">
                  <c:v>1.6493055555555556E-3</c:v>
                </c:pt>
                <c:pt idx="4043">
                  <c:v>1.6493055555555556E-3</c:v>
                </c:pt>
                <c:pt idx="4044">
                  <c:v>1.6493055555555556E-3</c:v>
                </c:pt>
                <c:pt idx="4045">
                  <c:v>1.6493055555555556E-3</c:v>
                </c:pt>
                <c:pt idx="4046">
                  <c:v>1.6493055555555556E-3</c:v>
                </c:pt>
                <c:pt idx="4047">
                  <c:v>1.6504629629629632E-3</c:v>
                </c:pt>
                <c:pt idx="4048">
                  <c:v>1.6504629629629632E-3</c:v>
                </c:pt>
                <c:pt idx="4049">
                  <c:v>1.6504629629629632E-3</c:v>
                </c:pt>
                <c:pt idx="4050">
                  <c:v>1.6504629629629632E-3</c:v>
                </c:pt>
                <c:pt idx="4051">
                  <c:v>1.6504629629629632E-3</c:v>
                </c:pt>
                <c:pt idx="4052">
                  <c:v>1.6504629629629632E-3</c:v>
                </c:pt>
                <c:pt idx="4053">
                  <c:v>1.6516203703703704E-3</c:v>
                </c:pt>
                <c:pt idx="4054">
                  <c:v>1.6516203703703704E-3</c:v>
                </c:pt>
                <c:pt idx="4055">
                  <c:v>1.6516203703703704E-3</c:v>
                </c:pt>
                <c:pt idx="4056">
                  <c:v>1.6516203703703704E-3</c:v>
                </c:pt>
                <c:pt idx="4057">
                  <c:v>1.6516203703703704E-3</c:v>
                </c:pt>
                <c:pt idx="4058">
                  <c:v>1.6527777777777775E-3</c:v>
                </c:pt>
                <c:pt idx="4059">
                  <c:v>1.6527777777777775E-3</c:v>
                </c:pt>
                <c:pt idx="4060">
                  <c:v>1.6527777777777775E-3</c:v>
                </c:pt>
                <c:pt idx="4061">
                  <c:v>1.6527777777777775E-3</c:v>
                </c:pt>
                <c:pt idx="4062">
                  <c:v>1.6527777777777775E-3</c:v>
                </c:pt>
                <c:pt idx="4063">
                  <c:v>1.6527777777777775E-3</c:v>
                </c:pt>
                <c:pt idx="4064">
                  <c:v>1.6527777777777775E-3</c:v>
                </c:pt>
                <c:pt idx="4065">
                  <c:v>1.6539351851851854E-3</c:v>
                </c:pt>
                <c:pt idx="4066">
                  <c:v>1.6539351851851854E-3</c:v>
                </c:pt>
                <c:pt idx="4067">
                  <c:v>1.6539351851851854E-3</c:v>
                </c:pt>
                <c:pt idx="4068">
                  <c:v>1.6539351851851854E-3</c:v>
                </c:pt>
                <c:pt idx="4069">
                  <c:v>1.6539351851851854E-3</c:v>
                </c:pt>
                <c:pt idx="4070">
                  <c:v>1.6539351851851854E-3</c:v>
                </c:pt>
                <c:pt idx="4071">
                  <c:v>1.6550925925925926E-3</c:v>
                </c:pt>
                <c:pt idx="4072">
                  <c:v>1.6550925925925926E-3</c:v>
                </c:pt>
                <c:pt idx="4073">
                  <c:v>1.6550925925925926E-3</c:v>
                </c:pt>
                <c:pt idx="4074">
                  <c:v>1.6550925925925926E-3</c:v>
                </c:pt>
                <c:pt idx="4075">
                  <c:v>1.6550925925925926E-3</c:v>
                </c:pt>
                <c:pt idx="4076">
                  <c:v>1.6550925925925926E-3</c:v>
                </c:pt>
                <c:pt idx="4077">
                  <c:v>1.6550925925925926E-3</c:v>
                </c:pt>
                <c:pt idx="4078">
                  <c:v>1.6562499999999997E-3</c:v>
                </c:pt>
                <c:pt idx="4079">
                  <c:v>1.6562499999999997E-3</c:v>
                </c:pt>
                <c:pt idx="4080">
                  <c:v>1.6562499999999997E-3</c:v>
                </c:pt>
                <c:pt idx="4081">
                  <c:v>1.6562499999999997E-3</c:v>
                </c:pt>
                <c:pt idx="4082">
                  <c:v>1.6562499999999997E-3</c:v>
                </c:pt>
                <c:pt idx="4083">
                  <c:v>1.6562499999999997E-3</c:v>
                </c:pt>
                <c:pt idx="4084">
                  <c:v>1.6574074074074076E-3</c:v>
                </c:pt>
                <c:pt idx="4085">
                  <c:v>1.6574074074074076E-3</c:v>
                </c:pt>
                <c:pt idx="4086">
                  <c:v>1.6574074074074076E-3</c:v>
                </c:pt>
                <c:pt idx="4087">
                  <c:v>1.6574074074074076E-3</c:v>
                </c:pt>
                <c:pt idx="4088">
                  <c:v>1.6574074074074076E-3</c:v>
                </c:pt>
                <c:pt idx="4089">
                  <c:v>1.6574074074074076E-3</c:v>
                </c:pt>
                <c:pt idx="4090">
                  <c:v>1.6585648148148148E-3</c:v>
                </c:pt>
                <c:pt idx="4091">
                  <c:v>1.6585648148148148E-3</c:v>
                </c:pt>
                <c:pt idx="4092">
                  <c:v>1.6585648148148148E-3</c:v>
                </c:pt>
                <c:pt idx="4093">
                  <c:v>1.6585648148148148E-3</c:v>
                </c:pt>
                <c:pt idx="4094">
                  <c:v>1.6585648148148148E-3</c:v>
                </c:pt>
                <c:pt idx="4095">
                  <c:v>1.6585648148148148E-3</c:v>
                </c:pt>
                <c:pt idx="4096">
                  <c:v>1.6585648148148148E-3</c:v>
                </c:pt>
                <c:pt idx="4097">
                  <c:v>1.6597222222222224E-3</c:v>
                </c:pt>
                <c:pt idx="4098">
                  <c:v>1.6597222222222224E-3</c:v>
                </c:pt>
                <c:pt idx="4099">
                  <c:v>1.6597222222222224E-3</c:v>
                </c:pt>
                <c:pt idx="4100">
                  <c:v>1.6597222222222224E-3</c:v>
                </c:pt>
                <c:pt idx="4101">
                  <c:v>1.6597222222222224E-3</c:v>
                </c:pt>
                <c:pt idx="4102">
                  <c:v>1.6597222222222224E-3</c:v>
                </c:pt>
                <c:pt idx="4103">
                  <c:v>1.6608796296296296E-3</c:v>
                </c:pt>
                <c:pt idx="4104">
                  <c:v>1.6608796296296296E-3</c:v>
                </c:pt>
                <c:pt idx="4105">
                  <c:v>1.6608796296296296E-3</c:v>
                </c:pt>
                <c:pt idx="4106">
                  <c:v>1.6608796296296296E-3</c:v>
                </c:pt>
                <c:pt idx="4107">
                  <c:v>1.6608796296296296E-3</c:v>
                </c:pt>
                <c:pt idx="4108">
                  <c:v>1.6608796296296296E-3</c:v>
                </c:pt>
                <c:pt idx="4109">
                  <c:v>1.6608796296296296E-3</c:v>
                </c:pt>
                <c:pt idx="4110">
                  <c:v>1.6620370370370372E-3</c:v>
                </c:pt>
                <c:pt idx="4111">
                  <c:v>1.6620370370370372E-3</c:v>
                </c:pt>
                <c:pt idx="4112">
                  <c:v>1.6620370370370372E-3</c:v>
                </c:pt>
                <c:pt idx="4113">
                  <c:v>1.6620370370370372E-3</c:v>
                </c:pt>
                <c:pt idx="4114">
                  <c:v>1.6620370370370372E-3</c:v>
                </c:pt>
                <c:pt idx="4115">
                  <c:v>1.6620370370370372E-3</c:v>
                </c:pt>
                <c:pt idx="4116">
                  <c:v>1.6631944444444446E-3</c:v>
                </c:pt>
                <c:pt idx="4117">
                  <c:v>1.6631944444444446E-3</c:v>
                </c:pt>
                <c:pt idx="4118">
                  <c:v>1.6631944444444446E-3</c:v>
                </c:pt>
                <c:pt idx="4119">
                  <c:v>1.6631944444444446E-3</c:v>
                </c:pt>
                <c:pt idx="4120">
                  <c:v>1.6631944444444446E-3</c:v>
                </c:pt>
                <c:pt idx="4121">
                  <c:v>1.6631944444444446E-3</c:v>
                </c:pt>
                <c:pt idx="4122">
                  <c:v>1.6643518518518518E-3</c:v>
                </c:pt>
                <c:pt idx="4123">
                  <c:v>1.6643518518518518E-3</c:v>
                </c:pt>
                <c:pt idx="4124">
                  <c:v>1.6643518518518518E-3</c:v>
                </c:pt>
                <c:pt idx="4125">
                  <c:v>1.6643518518518518E-3</c:v>
                </c:pt>
                <c:pt idx="4126">
                  <c:v>1.6643518518518518E-3</c:v>
                </c:pt>
                <c:pt idx="4127">
                  <c:v>1.6643518518518518E-3</c:v>
                </c:pt>
                <c:pt idx="4128">
                  <c:v>1.6643518518518518E-3</c:v>
                </c:pt>
                <c:pt idx="4129">
                  <c:v>1.6655092592592592E-3</c:v>
                </c:pt>
                <c:pt idx="4130">
                  <c:v>1.6655092592592592E-3</c:v>
                </c:pt>
                <c:pt idx="4131">
                  <c:v>1.6655092592592592E-3</c:v>
                </c:pt>
                <c:pt idx="4132">
                  <c:v>1.6655092592592592E-3</c:v>
                </c:pt>
                <c:pt idx="4133">
                  <c:v>1.6655092592592592E-3</c:v>
                </c:pt>
                <c:pt idx="4134">
                  <c:v>1.6655092592592592E-3</c:v>
                </c:pt>
                <c:pt idx="4135">
                  <c:v>1.6666666666666668E-3</c:v>
                </c:pt>
                <c:pt idx="4136">
                  <c:v>1.6666666666666668E-3</c:v>
                </c:pt>
                <c:pt idx="4137">
                  <c:v>1.6666666666666668E-3</c:v>
                </c:pt>
                <c:pt idx="4138">
                  <c:v>1.6666666666666668E-3</c:v>
                </c:pt>
                <c:pt idx="4139">
                  <c:v>1.6666666666666668E-3</c:v>
                </c:pt>
                <c:pt idx="4140">
                  <c:v>1.6666666666666668E-3</c:v>
                </c:pt>
                <c:pt idx="4141">
                  <c:v>1.6678240740740742E-3</c:v>
                </c:pt>
                <c:pt idx="4142">
                  <c:v>1.6678240740740742E-3</c:v>
                </c:pt>
                <c:pt idx="4143">
                  <c:v>1.6678240740740742E-3</c:v>
                </c:pt>
                <c:pt idx="4144">
                  <c:v>1.6678240740740742E-3</c:v>
                </c:pt>
                <c:pt idx="4145">
                  <c:v>1.6678240740740742E-3</c:v>
                </c:pt>
                <c:pt idx="4146">
                  <c:v>1.6678240740740742E-3</c:v>
                </c:pt>
                <c:pt idx="4147">
                  <c:v>1.6678240740740742E-3</c:v>
                </c:pt>
                <c:pt idx="4148">
                  <c:v>1.6689814814814814E-3</c:v>
                </c:pt>
                <c:pt idx="4149">
                  <c:v>1.6689814814814814E-3</c:v>
                </c:pt>
                <c:pt idx="4150">
                  <c:v>1.6689814814814814E-3</c:v>
                </c:pt>
                <c:pt idx="4151">
                  <c:v>1.6689814814814814E-3</c:v>
                </c:pt>
                <c:pt idx="4152">
                  <c:v>1.6689814814814814E-3</c:v>
                </c:pt>
                <c:pt idx="4153">
                  <c:v>1.6689814814814814E-3</c:v>
                </c:pt>
                <c:pt idx="4154">
                  <c:v>1.6701388888888892E-3</c:v>
                </c:pt>
                <c:pt idx="4155">
                  <c:v>1.6701388888888892E-3</c:v>
                </c:pt>
                <c:pt idx="4156">
                  <c:v>1.6701388888888892E-3</c:v>
                </c:pt>
                <c:pt idx="4157">
                  <c:v>1.6701388888888892E-3</c:v>
                </c:pt>
                <c:pt idx="4158">
                  <c:v>1.6701388888888892E-3</c:v>
                </c:pt>
                <c:pt idx="4159">
                  <c:v>1.6701388888888892E-3</c:v>
                </c:pt>
                <c:pt idx="4160">
                  <c:v>1.6701388888888892E-3</c:v>
                </c:pt>
                <c:pt idx="4161">
                  <c:v>1.6712962962962964E-3</c:v>
                </c:pt>
                <c:pt idx="4162">
                  <c:v>1.6712962962962964E-3</c:v>
                </c:pt>
                <c:pt idx="4163">
                  <c:v>1.6712962962962964E-3</c:v>
                </c:pt>
                <c:pt idx="4164">
                  <c:v>1.6712962962962964E-3</c:v>
                </c:pt>
                <c:pt idx="4165">
                  <c:v>1.6712962962962964E-3</c:v>
                </c:pt>
                <c:pt idx="4166">
                  <c:v>1.6712962962962964E-3</c:v>
                </c:pt>
                <c:pt idx="4167">
                  <c:v>1.6724537037037036E-3</c:v>
                </c:pt>
                <c:pt idx="4168">
                  <c:v>1.6724537037037036E-3</c:v>
                </c:pt>
                <c:pt idx="4169">
                  <c:v>1.6724537037037036E-3</c:v>
                </c:pt>
                <c:pt idx="4170">
                  <c:v>1.6724537037037036E-3</c:v>
                </c:pt>
                <c:pt idx="4171">
                  <c:v>1.6724537037037036E-3</c:v>
                </c:pt>
                <c:pt idx="4172">
                  <c:v>1.6724537037037036E-3</c:v>
                </c:pt>
                <c:pt idx="4173">
                  <c:v>1.6736111111111112E-3</c:v>
                </c:pt>
                <c:pt idx="4174">
                  <c:v>1.6736111111111112E-3</c:v>
                </c:pt>
                <c:pt idx="4175">
                  <c:v>1.6736111111111112E-3</c:v>
                </c:pt>
                <c:pt idx="4176">
                  <c:v>1.6736111111111112E-3</c:v>
                </c:pt>
                <c:pt idx="4177">
                  <c:v>1.6736111111111112E-3</c:v>
                </c:pt>
                <c:pt idx="4178">
                  <c:v>1.6736111111111112E-3</c:v>
                </c:pt>
                <c:pt idx="4179">
                  <c:v>1.6736111111111112E-3</c:v>
                </c:pt>
                <c:pt idx="4180">
                  <c:v>1.6747685185185184E-3</c:v>
                </c:pt>
                <c:pt idx="4181">
                  <c:v>1.6747685185185184E-3</c:v>
                </c:pt>
                <c:pt idx="4182">
                  <c:v>1.6747685185185184E-3</c:v>
                </c:pt>
                <c:pt idx="4183">
                  <c:v>1.6747685185185184E-3</c:v>
                </c:pt>
                <c:pt idx="4184">
                  <c:v>1.6747685185185184E-3</c:v>
                </c:pt>
                <c:pt idx="4185">
                  <c:v>1.6747685185185184E-3</c:v>
                </c:pt>
                <c:pt idx="4186">
                  <c:v>1.675925925925926E-3</c:v>
                </c:pt>
                <c:pt idx="4187">
                  <c:v>1.675925925925926E-3</c:v>
                </c:pt>
                <c:pt idx="4188">
                  <c:v>1.675925925925926E-3</c:v>
                </c:pt>
                <c:pt idx="4189">
                  <c:v>1.675925925925926E-3</c:v>
                </c:pt>
                <c:pt idx="4190">
                  <c:v>1.675925925925926E-3</c:v>
                </c:pt>
                <c:pt idx="4191">
                  <c:v>1.675925925925926E-3</c:v>
                </c:pt>
                <c:pt idx="4192">
                  <c:v>1.675925925925926E-3</c:v>
                </c:pt>
                <c:pt idx="4193">
                  <c:v>1.6770833333333334E-3</c:v>
                </c:pt>
                <c:pt idx="4194">
                  <c:v>1.6770833333333334E-3</c:v>
                </c:pt>
                <c:pt idx="4195">
                  <c:v>1.6770833333333334E-3</c:v>
                </c:pt>
                <c:pt idx="4196">
                  <c:v>1.6770833333333334E-3</c:v>
                </c:pt>
                <c:pt idx="4197">
                  <c:v>1.6770833333333334E-3</c:v>
                </c:pt>
                <c:pt idx="4198">
                  <c:v>1.6770833333333334E-3</c:v>
                </c:pt>
                <c:pt idx="4199">
                  <c:v>1.6782407407407406E-3</c:v>
                </c:pt>
                <c:pt idx="4200">
                  <c:v>1.6782407407407406E-3</c:v>
                </c:pt>
                <c:pt idx="4201">
                  <c:v>1.6782407407407406E-3</c:v>
                </c:pt>
                <c:pt idx="4202">
                  <c:v>1.6782407407407406E-3</c:v>
                </c:pt>
                <c:pt idx="4203">
                  <c:v>1.6782407407407406E-3</c:v>
                </c:pt>
                <c:pt idx="4204">
                  <c:v>1.6793981481481484E-3</c:v>
                </c:pt>
                <c:pt idx="4205">
                  <c:v>1.6793981481481484E-3</c:v>
                </c:pt>
                <c:pt idx="4206">
                  <c:v>1.6793981481481484E-3</c:v>
                </c:pt>
                <c:pt idx="4207">
                  <c:v>1.6793981481481484E-3</c:v>
                </c:pt>
                <c:pt idx="4208">
                  <c:v>1.6793981481481484E-3</c:v>
                </c:pt>
                <c:pt idx="4209">
                  <c:v>1.6793981481481484E-3</c:v>
                </c:pt>
                <c:pt idx="4210">
                  <c:v>1.6793981481481484E-3</c:v>
                </c:pt>
                <c:pt idx="4211">
                  <c:v>1.6805555555555556E-3</c:v>
                </c:pt>
                <c:pt idx="4212">
                  <c:v>1.6805555555555556E-3</c:v>
                </c:pt>
                <c:pt idx="4213">
                  <c:v>1.6805555555555556E-3</c:v>
                </c:pt>
                <c:pt idx="4214">
                  <c:v>1.6805555555555556E-3</c:v>
                </c:pt>
                <c:pt idx="4215">
                  <c:v>1.6805555555555556E-3</c:v>
                </c:pt>
                <c:pt idx="4216">
                  <c:v>1.6805555555555556E-3</c:v>
                </c:pt>
                <c:pt idx="4217">
                  <c:v>1.681712962962963E-3</c:v>
                </c:pt>
                <c:pt idx="4218">
                  <c:v>1.681712962962963E-3</c:v>
                </c:pt>
                <c:pt idx="4219">
                  <c:v>1.681712962962963E-3</c:v>
                </c:pt>
                <c:pt idx="4220">
                  <c:v>1.681712962962963E-3</c:v>
                </c:pt>
                <c:pt idx="4221">
                  <c:v>1.681712962962963E-3</c:v>
                </c:pt>
                <c:pt idx="4222">
                  <c:v>1.681712962962963E-3</c:v>
                </c:pt>
                <c:pt idx="4223">
                  <c:v>1.681712962962963E-3</c:v>
                </c:pt>
                <c:pt idx="4224">
                  <c:v>1.6828703703703704E-3</c:v>
                </c:pt>
                <c:pt idx="4225">
                  <c:v>1.6828703703703704E-3</c:v>
                </c:pt>
                <c:pt idx="4226">
                  <c:v>1.6828703703703704E-3</c:v>
                </c:pt>
                <c:pt idx="4227">
                  <c:v>1.6828703703703704E-3</c:v>
                </c:pt>
                <c:pt idx="4228">
                  <c:v>1.6828703703703704E-3</c:v>
                </c:pt>
                <c:pt idx="4229">
                  <c:v>1.6828703703703704E-3</c:v>
                </c:pt>
                <c:pt idx="4230">
                  <c:v>1.6840277777777776E-3</c:v>
                </c:pt>
                <c:pt idx="4231">
                  <c:v>1.6840277777777776E-3</c:v>
                </c:pt>
                <c:pt idx="4232">
                  <c:v>1.6840277777777776E-3</c:v>
                </c:pt>
                <c:pt idx="4233">
                  <c:v>1.6840277777777776E-3</c:v>
                </c:pt>
                <c:pt idx="4234">
                  <c:v>1.6840277777777776E-3</c:v>
                </c:pt>
                <c:pt idx="4235">
                  <c:v>1.6840277777777776E-3</c:v>
                </c:pt>
                <c:pt idx="4236">
                  <c:v>1.6851851851851852E-3</c:v>
                </c:pt>
                <c:pt idx="4237">
                  <c:v>1.6851851851851852E-3</c:v>
                </c:pt>
                <c:pt idx="4238">
                  <c:v>1.6851851851851852E-3</c:v>
                </c:pt>
                <c:pt idx="4239">
                  <c:v>1.6851851851851852E-3</c:v>
                </c:pt>
                <c:pt idx="4240">
                  <c:v>1.6851851851851852E-3</c:v>
                </c:pt>
                <c:pt idx="4241">
                  <c:v>1.6851851851851852E-3</c:v>
                </c:pt>
                <c:pt idx="4242">
                  <c:v>1.6851851851851852E-3</c:v>
                </c:pt>
                <c:pt idx="4243">
                  <c:v>1.6863425925925926E-3</c:v>
                </c:pt>
                <c:pt idx="4244">
                  <c:v>1.6863425925925926E-3</c:v>
                </c:pt>
                <c:pt idx="4245">
                  <c:v>1.6863425925925926E-3</c:v>
                </c:pt>
                <c:pt idx="4246">
                  <c:v>1.6863425925925926E-3</c:v>
                </c:pt>
                <c:pt idx="4247">
                  <c:v>1.6863425925925926E-3</c:v>
                </c:pt>
                <c:pt idx="4248">
                  <c:v>1.6863425925925926E-3</c:v>
                </c:pt>
                <c:pt idx="4249">
                  <c:v>1.6875E-3</c:v>
                </c:pt>
                <c:pt idx="4250">
                  <c:v>1.6875E-3</c:v>
                </c:pt>
                <c:pt idx="4251">
                  <c:v>1.6875E-3</c:v>
                </c:pt>
                <c:pt idx="4252">
                  <c:v>1.6875E-3</c:v>
                </c:pt>
                <c:pt idx="4253">
                  <c:v>1.6875E-3</c:v>
                </c:pt>
                <c:pt idx="4254">
                  <c:v>1.6875E-3</c:v>
                </c:pt>
                <c:pt idx="4255">
                  <c:v>1.6875E-3</c:v>
                </c:pt>
                <c:pt idx="4256">
                  <c:v>1.6886574074074076E-3</c:v>
                </c:pt>
                <c:pt idx="4257">
                  <c:v>1.6886574074074076E-3</c:v>
                </c:pt>
                <c:pt idx="4258">
                  <c:v>1.6886574074074076E-3</c:v>
                </c:pt>
                <c:pt idx="4259">
                  <c:v>1.6886574074074076E-3</c:v>
                </c:pt>
                <c:pt idx="4260">
                  <c:v>1.6886574074074076E-3</c:v>
                </c:pt>
                <c:pt idx="4261">
                  <c:v>1.6886574074074076E-3</c:v>
                </c:pt>
                <c:pt idx="4262">
                  <c:v>1.689814814814815E-3</c:v>
                </c:pt>
                <c:pt idx="4263">
                  <c:v>1.689814814814815E-3</c:v>
                </c:pt>
                <c:pt idx="4264">
                  <c:v>1.689814814814815E-3</c:v>
                </c:pt>
                <c:pt idx="4265">
                  <c:v>1.689814814814815E-3</c:v>
                </c:pt>
                <c:pt idx="4266">
                  <c:v>1.689814814814815E-3</c:v>
                </c:pt>
                <c:pt idx="4267">
                  <c:v>1.689814814814815E-3</c:v>
                </c:pt>
                <c:pt idx="4268">
                  <c:v>1.6909722222222222E-3</c:v>
                </c:pt>
                <c:pt idx="4269">
                  <c:v>1.6909722222222222E-3</c:v>
                </c:pt>
                <c:pt idx="4270">
                  <c:v>1.6909722222222222E-3</c:v>
                </c:pt>
                <c:pt idx="4271">
                  <c:v>1.6909722222222222E-3</c:v>
                </c:pt>
                <c:pt idx="4272">
                  <c:v>1.6909722222222222E-3</c:v>
                </c:pt>
                <c:pt idx="4273">
                  <c:v>1.6909722222222222E-3</c:v>
                </c:pt>
                <c:pt idx="4274">
                  <c:v>1.6909722222222222E-3</c:v>
                </c:pt>
                <c:pt idx="4275">
                  <c:v>1.6921296296296296E-3</c:v>
                </c:pt>
                <c:pt idx="4276">
                  <c:v>1.6921296296296296E-3</c:v>
                </c:pt>
                <c:pt idx="4277">
                  <c:v>1.6921296296296296E-3</c:v>
                </c:pt>
                <c:pt idx="4278">
                  <c:v>1.6921296296296296E-3</c:v>
                </c:pt>
                <c:pt idx="4279">
                  <c:v>1.6921296296296296E-3</c:v>
                </c:pt>
                <c:pt idx="4280">
                  <c:v>1.6921296296296296E-3</c:v>
                </c:pt>
                <c:pt idx="4281">
                  <c:v>1.6932870370370372E-3</c:v>
                </c:pt>
                <c:pt idx="4282">
                  <c:v>1.6932870370370372E-3</c:v>
                </c:pt>
                <c:pt idx="4283">
                  <c:v>1.6932870370370372E-3</c:v>
                </c:pt>
                <c:pt idx="4284">
                  <c:v>1.6932870370370372E-3</c:v>
                </c:pt>
                <c:pt idx="4285">
                  <c:v>1.6932870370370372E-3</c:v>
                </c:pt>
                <c:pt idx="4286">
                  <c:v>1.6932870370370372E-3</c:v>
                </c:pt>
                <c:pt idx="4287">
                  <c:v>1.6932870370370372E-3</c:v>
                </c:pt>
                <c:pt idx="4288">
                  <c:v>1.6944444444444444E-3</c:v>
                </c:pt>
                <c:pt idx="4289">
                  <c:v>1.6944444444444444E-3</c:v>
                </c:pt>
                <c:pt idx="4290">
                  <c:v>1.6944444444444444E-3</c:v>
                </c:pt>
                <c:pt idx="4291">
                  <c:v>1.6944444444444444E-3</c:v>
                </c:pt>
                <c:pt idx="4292">
                  <c:v>1.6944444444444444E-3</c:v>
                </c:pt>
                <c:pt idx="4293">
                  <c:v>1.6944444444444444E-3</c:v>
                </c:pt>
                <c:pt idx="4294">
                  <c:v>1.6956018518518518E-3</c:v>
                </c:pt>
                <c:pt idx="4295">
                  <c:v>1.6956018518518518E-3</c:v>
                </c:pt>
                <c:pt idx="4296">
                  <c:v>1.6956018518518518E-3</c:v>
                </c:pt>
                <c:pt idx="4297">
                  <c:v>1.6956018518518518E-3</c:v>
                </c:pt>
                <c:pt idx="4298">
                  <c:v>1.6956018518518518E-3</c:v>
                </c:pt>
                <c:pt idx="4299">
                  <c:v>1.6956018518518518E-3</c:v>
                </c:pt>
                <c:pt idx="4300">
                  <c:v>1.6967592592592592E-3</c:v>
                </c:pt>
                <c:pt idx="4301">
                  <c:v>1.6967592592592592E-3</c:v>
                </c:pt>
                <c:pt idx="4302">
                  <c:v>1.6967592592592592E-3</c:v>
                </c:pt>
                <c:pt idx="4303">
                  <c:v>1.6967592592592592E-3</c:v>
                </c:pt>
                <c:pt idx="4304">
                  <c:v>1.6967592592592592E-3</c:v>
                </c:pt>
                <c:pt idx="4305">
                  <c:v>1.6967592592592592E-3</c:v>
                </c:pt>
                <c:pt idx="4306">
                  <c:v>1.6967592592592592E-3</c:v>
                </c:pt>
                <c:pt idx="4307">
                  <c:v>1.6979166666666664E-3</c:v>
                </c:pt>
                <c:pt idx="4308">
                  <c:v>1.6979166666666664E-3</c:v>
                </c:pt>
                <c:pt idx="4309">
                  <c:v>1.6979166666666664E-3</c:v>
                </c:pt>
                <c:pt idx="4310">
                  <c:v>1.6979166666666664E-3</c:v>
                </c:pt>
                <c:pt idx="4311">
                  <c:v>1.6979166666666664E-3</c:v>
                </c:pt>
                <c:pt idx="4312">
                  <c:v>1.6979166666666664E-3</c:v>
                </c:pt>
                <c:pt idx="4313">
                  <c:v>1.6990740740740742E-3</c:v>
                </c:pt>
                <c:pt idx="4314">
                  <c:v>1.6990740740740742E-3</c:v>
                </c:pt>
                <c:pt idx="4315">
                  <c:v>1.6990740740740742E-3</c:v>
                </c:pt>
                <c:pt idx="4316">
                  <c:v>1.6990740740740742E-3</c:v>
                </c:pt>
                <c:pt idx="4317">
                  <c:v>1.6990740740740742E-3</c:v>
                </c:pt>
                <c:pt idx="4318">
                  <c:v>1.6990740740740742E-3</c:v>
                </c:pt>
                <c:pt idx="4319">
                  <c:v>1.6990740740740742E-3</c:v>
                </c:pt>
                <c:pt idx="4320">
                  <c:v>1.7002314814814814E-3</c:v>
                </c:pt>
                <c:pt idx="4321">
                  <c:v>1.7002314814814814E-3</c:v>
                </c:pt>
                <c:pt idx="4322">
                  <c:v>1.7002314814814814E-3</c:v>
                </c:pt>
                <c:pt idx="4323">
                  <c:v>1.7002314814814814E-3</c:v>
                </c:pt>
                <c:pt idx="4324">
                  <c:v>1.7002314814814814E-3</c:v>
                </c:pt>
                <c:pt idx="4325">
                  <c:v>1.7002314814814814E-3</c:v>
                </c:pt>
                <c:pt idx="4326">
                  <c:v>1.7013888888888892E-3</c:v>
                </c:pt>
                <c:pt idx="4327">
                  <c:v>1.7013888888888892E-3</c:v>
                </c:pt>
                <c:pt idx="4328">
                  <c:v>1.7013888888888892E-3</c:v>
                </c:pt>
                <c:pt idx="4329">
                  <c:v>1.7013888888888892E-3</c:v>
                </c:pt>
                <c:pt idx="4330">
                  <c:v>1.7013888888888892E-3</c:v>
                </c:pt>
                <c:pt idx="4331">
                  <c:v>1.7013888888888892E-3</c:v>
                </c:pt>
                <c:pt idx="4332">
                  <c:v>1.7025462962962964E-3</c:v>
                </c:pt>
                <c:pt idx="4333">
                  <c:v>1.7025462962962964E-3</c:v>
                </c:pt>
                <c:pt idx="4334">
                  <c:v>1.7025462962962964E-3</c:v>
                </c:pt>
                <c:pt idx="4335">
                  <c:v>1.7025462962962964E-3</c:v>
                </c:pt>
                <c:pt idx="4336">
                  <c:v>1.7025462962962964E-3</c:v>
                </c:pt>
                <c:pt idx="4337">
                  <c:v>1.7025462962962964E-3</c:v>
                </c:pt>
                <c:pt idx="4338">
                  <c:v>1.7025462962962964E-3</c:v>
                </c:pt>
                <c:pt idx="4339">
                  <c:v>1.7037037037037036E-3</c:v>
                </c:pt>
                <c:pt idx="4340">
                  <c:v>1.7037037037037036E-3</c:v>
                </c:pt>
                <c:pt idx="4341">
                  <c:v>1.7037037037037036E-3</c:v>
                </c:pt>
                <c:pt idx="4342">
                  <c:v>1.7037037037037036E-3</c:v>
                </c:pt>
                <c:pt idx="4343">
                  <c:v>1.7037037037037036E-3</c:v>
                </c:pt>
                <c:pt idx="4344">
                  <c:v>1.7037037037037036E-3</c:v>
                </c:pt>
                <c:pt idx="4345">
                  <c:v>1.7048611111111112E-3</c:v>
                </c:pt>
                <c:pt idx="4346">
                  <c:v>1.7048611111111112E-3</c:v>
                </c:pt>
                <c:pt idx="4347">
                  <c:v>1.7048611111111112E-3</c:v>
                </c:pt>
                <c:pt idx="4348">
                  <c:v>1.7048611111111112E-3</c:v>
                </c:pt>
                <c:pt idx="4349">
                  <c:v>1.7048611111111112E-3</c:v>
                </c:pt>
                <c:pt idx="4350">
                  <c:v>1.7048611111111112E-3</c:v>
                </c:pt>
                <c:pt idx="4351">
                  <c:v>1.7048611111111112E-3</c:v>
                </c:pt>
                <c:pt idx="4352">
                  <c:v>1.7060185185185184E-3</c:v>
                </c:pt>
                <c:pt idx="4353">
                  <c:v>1.7060185185185184E-3</c:v>
                </c:pt>
                <c:pt idx="4354">
                  <c:v>1.7060185185185184E-3</c:v>
                </c:pt>
                <c:pt idx="4355">
                  <c:v>1.7060185185185184E-3</c:v>
                </c:pt>
                <c:pt idx="4356">
                  <c:v>1.7060185185185184E-3</c:v>
                </c:pt>
                <c:pt idx="4357">
                  <c:v>1.7060185185185184E-3</c:v>
                </c:pt>
                <c:pt idx="4358">
                  <c:v>1.707175925925926E-3</c:v>
                </c:pt>
                <c:pt idx="4359">
                  <c:v>1.707175925925926E-3</c:v>
                </c:pt>
                <c:pt idx="4360">
                  <c:v>1.707175925925926E-3</c:v>
                </c:pt>
                <c:pt idx="4361">
                  <c:v>1.707175925925926E-3</c:v>
                </c:pt>
                <c:pt idx="4362">
                  <c:v>1.707175925925926E-3</c:v>
                </c:pt>
                <c:pt idx="4363">
                  <c:v>1.707175925925926E-3</c:v>
                </c:pt>
                <c:pt idx="4364">
                  <c:v>1.7083333333333334E-3</c:v>
                </c:pt>
                <c:pt idx="4365">
                  <c:v>1.7083333333333334E-3</c:v>
                </c:pt>
                <c:pt idx="4366">
                  <c:v>1.7083333333333334E-3</c:v>
                </c:pt>
                <c:pt idx="4367">
                  <c:v>1.7083333333333334E-3</c:v>
                </c:pt>
                <c:pt idx="4368">
                  <c:v>1.7083333333333334E-3</c:v>
                </c:pt>
                <c:pt idx="4369">
                  <c:v>1.7083333333333334E-3</c:v>
                </c:pt>
                <c:pt idx="4370">
                  <c:v>1.7083333333333334E-3</c:v>
                </c:pt>
                <c:pt idx="4371">
                  <c:v>1.7094907407407408E-3</c:v>
                </c:pt>
                <c:pt idx="4372">
                  <c:v>1.7094907407407408E-3</c:v>
                </c:pt>
                <c:pt idx="4373">
                  <c:v>1.7094907407407408E-3</c:v>
                </c:pt>
                <c:pt idx="4374">
                  <c:v>1.7094907407407408E-3</c:v>
                </c:pt>
                <c:pt idx="4375">
                  <c:v>1.7094907407407408E-3</c:v>
                </c:pt>
                <c:pt idx="4376">
                  <c:v>1.7094907407407408E-3</c:v>
                </c:pt>
                <c:pt idx="4377">
                  <c:v>1.710648148148148E-3</c:v>
                </c:pt>
                <c:pt idx="4378">
                  <c:v>1.710648148148148E-3</c:v>
                </c:pt>
                <c:pt idx="4379">
                  <c:v>1.710648148148148E-3</c:v>
                </c:pt>
                <c:pt idx="4380">
                  <c:v>1.710648148148148E-3</c:v>
                </c:pt>
                <c:pt idx="4381">
                  <c:v>1.710648148148148E-3</c:v>
                </c:pt>
                <c:pt idx="4382">
                  <c:v>1.710648148148148E-3</c:v>
                </c:pt>
                <c:pt idx="4383">
                  <c:v>1.710648148148148E-3</c:v>
                </c:pt>
                <c:pt idx="4384">
                  <c:v>1.7118055555555556E-3</c:v>
                </c:pt>
                <c:pt idx="4385">
                  <c:v>1.7118055555555556E-3</c:v>
                </c:pt>
                <c:pt idx="4386">
                  <c:v>1.7118055555555556E-3</c:v>
                </c:pt>
                <c:pt idx="4387">
                  <c:v>1.7118055555555556E-3</c:v>
                </c:pt>
                <c:pt idx="4388">
                  <c:v>1.7118055555555556E-3</c:v>
                </c:pt>
                <c:pt idx="4389">
                  <c:v>1.7118055555555556E-3</c:v>
                </c:pt>
                <c:pt idx="4390">
                  <c:v>1.712962962962963E-3</c:v>
                </c:pt>
                <c:pt idx="4391">
                  <c:v>1.712962962962963E-3</c:v>
                </c:pt>
                <c:pt idx="4392">
                  <c:v>1.712962962962963E-3</c:v>
                </c:pt>
                <c:pt idx="4393">
                  <c:v>1.712962962962963E-3</c:v>
                </c:pt>
                <c:pt idx="4394">
                  <c:v>1.712962962962963E-3</c:v>
                </c:pt>
                <c:pt idx="4395">
                  <c:v>1.712962962962963E-3</c:v>
                </c:pt>
                <c:pt idx="4396">
                  <c:v>1.7141203703703702E-3</c:v>
                </c:pt>
                <c:pt idx="4397">
                  <c:v>1.7141203703703702E-3</c:v>
                </c:pt>
                <c:pt idx="4398">
                  <c:v>1.7141203703703702E-3</c:v>
                </c:pt>
                <c:pt idx="4399">
                  <c:v>1.7141203703703702E-3</c:v>
                </c:pt>
                <c:pt idx="4400">
                  <c:v>1.7141203703703702E-3</c:v>
                </c:pt>
                <c:pt idx="4401">
                  <c:v>1.7141203703703702E-3</c:v>
                </c:pt>
                <c:pt idx="4402">
                  <c:v>1.7141203703703702E-3</c:v>
                </c:pt>
                <c:pt idx="4403">
                  <c:v>1.7152777777777776E-3</c:v>
                </c:pt>
                <c:pt idx="4404">
                  <c:v>1.7152777777777776E-3</c:v>
                </c:pt>
                <c:pt idx="4405">
                  <c:v>1.7152777777777776E-3</c:v>
                </c:pt>
                <c:pt idx="4406">
                  <c:v>1.7152777777777776E-3</c:v>
                </c:pt>
                <c:pt idx="4407">
                  <c:v>1.7152777777777776E-3</c:v>
                </c:pt>
                <c:pt idx="4408">
                  <c:v>1.7152777777777776E-3</c:v>
                </c:pt>
                <c:pt idx="4409">
                  <c:v>1.7164351851851852E-3</c:v>
                </c:pt>
                <c:pt idx="4410">
                  <c:v>1.7164351851851852E-3</c:v>
                </c:pt>
                <c:pt idx="4411">
                  <c:v>1.7164351851851852E-3</c:v>
                </c:pt>
                <c:pt idx="4412">
                  <c:v>1.7164351851851852E-3</c:v>
                </c:pt>
                <c:pt idx="4413">
                  <c:v>1.7164351851851852E-3</c:v>
                </c:pt>
                <c:pt idx="4414">
                  <c:v>1.7164351851851852E-3</c:v>
                </c:pt>
                <c:pt idx="4415">
                  <c:v>1.7164351851851852E-3</c:v>
                </c:pt>
                <c:pt idx="4416">
                  <c:v>1.7175925925925926E-3</c:v>
                </c:pt>
                <c:pt idx="4417">
                  <c:v>1.7175925925925926E-3</c:v>
                </c:pt>
                <c:pt idx="4418">
                  <c:v>1.7175925925925926E-3</c:v>
                </c:pt>
                <c:pt idx="4419">
                  <c:v>1.7175925925925926E-3</c:v>
                </c:pt>
                <c:pt idx="4420">
                  <c:v>1.7175925925925926E-3</c:v>
                </c:pt>
                <c:pt idx="4421">
                  <c:v>1.7175925925925926E-3</c:v>
                </c:pt>
                <c:pt idx="4422">
                  <c:v>1.71875E-3</c:v>
                </c:pt>
                <c:pt idx="4423">
                  <c:v>1.71875E-3</c:v>
                </c:pt>
                <c:pt idx="4424">
                  <c:v>1.71875E-3</c:v>
                </c:pt>
                <c:pt idx="4425">
                  <c:v>1.71875E-3</c:v>
                </c:pt>
                <c:pt idx="4426">
                  <c:v>1.71875E-3</c:v>
                </c:pt>
                <c:pt idx="4427">
                  <c:v>1.71875E-3</c:v>
                </c:pt>
                <c:pt idx="4428">
                  <c:v>1.7199074074074072E-3</c:v>
                </c:pt>
                <c:pt idx="4429">
                  <c:v>1.7199074074074072E-3</c:v>
                </c:pt>
                <c:pt idx="4430">
                  <c:v>1.7199074074074072E-3</c:v>
                </c:pt>
                <c:pt idx="4431">
                  <c:v>1.7199074074074072E-3</c:v>
                </c:pt>
                <c:pt idx="4432">
                  <c:v>1.7199074074074072E-3</c:v>
                </c:pt>
                <c:pt idx="4433">
                  <c:v>1.7199074074074072E-3</c:v>
                </c:pt>
                <c:pt idx="4434">
                  <c:v>1.7199074074074072E-3</c:v>
                </c:pt>
                <c:pt idx="4435">
                  <c:v>1.721064814814815E-3</c:v>
                </c:pt>
                <c:pt idx="4436">
                  <c:v>1.721064814814815E-3</c:v>
                </c:pt>
                <c:pt idx="4437">
                  <c:v>1.721064814814815E-3</c:v>
                </c:pt>
                <c:pt idx="4438">
                  <c:v>1.721064814814815E-3</c:v>
                </c:pt>
                <c:pt idx="4439">
                  <c:v>1.721064814814815E-3</c:v>
                </c:pt>
                <c:pt idx="4440">
                  <c:v>1.721064814814815E-3</c:v>
                </c:pt>
                <c:pt idx="4441">
                  <c:v>1.7222222222222222E-3</c:v>
                </c:pt>
                <c:pt idx="4442">
                  <c:v>1.7222222222222222E-3</c:v>
                </c:pt>
                <c:pt idx="4443">
                  <c:v>1.7222222222222222E-3</c:v>
                </c:pt>
                <c:pt idx="4444">
                  <c:v>1.7222222222222222E-3</c:v>
                </c:pt>
                <c:pt idx="4445">
                  <c:v>1.7222222222222222E-3</c:v>
                </c:pt>
                <c:pt idx="4446">
                  <c:v>1.7222222222222222E-3</c:v>
                </c:pt>
                <c:pt idx="4447">
                  <c:v>1.7222222222222222E-3</c:v>
                </c:pt>
                <c:pt idx="4448">
                  <c:v>1.7233796296296294E-3</c:v>
                </c:pt>
                <c:pt idx="4449">
                  <c:v>1.7233796296296294E-3</c:v>
                </c:pt>
                <c:pt idx="4450">
                  <c:v>1.7233796296296294E-3</c:v>
                </c:pt>
                <c:pt idx="4451">
                  <c:v>1.7233796296296294E-3</c:v>
                </c:pt>
                <c:pt idx="4452">
                  <c:v>1.7233796296296294E-3</c:v>
                </c:pt>
                <c:pt idx="4453">
                  <c:v>1.7233796296296294E-3</c:v>
                </c:pt>
                <c:pt idx="4454">
                  <c:v>1.7245370370370372E-3</c:v>
                </c:pt>
                <c:pt idx="4455">
                  <c:v>1.7245370370370372E-3</c:v>
                </c:pt>
                <c:pt idx="4456">
                  <c:v>1.7245370370370372E-3</c:v>
                </c:pt>
                <c:pt idx="4457">
                  <c:v>1.7245370370370372E-3</c:v>
                </c:pt>
                <c:pt idx="4458">
                  <c:v>1.7245370370370372E-3</c:v>
                </c:pt>
                <c:pt idx="4459">
                  <c:v>1.7245370370370372E-3</c:v>
                </c:pt>
                <c:pt idx="4460">
                  <c:v>1.7256944444444444E-3</c:v>
                </c:pt>
                <c:pt idx="4461">
                  <c:v>1.7256944444444444E-3</c:v>
                </c:pt>
                <c:pt idx="4462">
                  <c:v>1.7256944444444444E-3</c:v>
                </c:pt>
                <c:pt idx="4463">
                  <c:v>1.7256944444444444E-3</c:v>
                </c:pt>
                <c:pt idx="4464">
                  <c:v>1.7256944444444444E-3</c:v>
                </c:pt>
                <c:pt idx="4465">
                  <c:v>1.7256944444444444E-3</c:v>
                </c:pt>
                <c:pt idx="4466">
                  <c:v>1.7256944444444444E-3</c:v>
                </c:pt>
                <c:pt idx="4467">
                  <c:v>1.7268518518518518E-3</c:v>
                </c:pt>
                <c:pt idx="4468">
                  <c:v>1.7268518518518518E-3</c:v>
                </c:pt>
                <c:pt idx="4469">
                  <c:v>1.7268518518518518E-3</c:v>
                </c:pt>
                <c:pt idx="4470">
                  <c:v>1.7268518518518518E-3</c:v>
                </c:pt>
                <c:pt idx="4471">
                  <c:v>1.7268518518518518E-3</c:v>
                </c:pt>
                <c:pt idx="4472">
                  <c:v>1.7268518518518518E-3</c:v>
                </c:pt>
                <c:pt idx="4473">
                  <c:v>1.7280092592592592E-3</c:v>
                </c:pt>
                <c:pt idx="4474">
                  <c:v>1.7280092592592592E-3</c:v>
                </c:pt>
                <c:pt idx="4475">
                  <c:v>1.7280092592592592E-3</c:v>
                </c:pt>
                <c:pt idx="4476">
                  <c:v>1.7280092592592592E-3</c:v>
                </c:pt>
                <c:pt idx="4477">
                  <c:v>1.7280092592592592E-3</c:v>
                </c:pt>
                <c:pt idx="4478">
                  <c:v>1.7280092592592592E-3</c:v>
                </c:pt>
                <c:pt idx="4479">
                  <c:v>1.7280092592592592E-3</c:v>
                </c:pt>
                <c:pt idx="4480">
                  <c:v>1.7291666666666668E-3</c:v>
                </c:pt>
                <c:pt idx="4481">
                  <c:v>1.7291666666666668E-3</c:v>
                </c:pt>
                <c:pt idx="4482">
                  <c:v>1.7291666666666668E-3</c:v>
                </c:pt>
                <c:pt idx="4483">
                  <c:v>1.7291666666666668E-3</c:v>
                </c:pt>
                <c:pt idx="4484">
                  <c:v>1.7291666666666668E-3</c:v>
                </c:pt>
                <c:pt idx="4485">
                  <c:v>1.7291666666666668E-3</c:v>
                </c:pt>
                <c:pt idx="4486">
                  <c:v>1.7303240740740742E-3</c:v>
                </c:pt>
                <c:pt idx="4487">
                  <c:v>1.7303240740740742E-3</c:v>
                </c:pt>
                <c:pt idx="4488">
                  <c:v>1.7303240740740742E-3</c:v>
                </c:pt>
                <c:pt idx="4489">
                  <c:v>1.7303240740740742E-3</c:v>
                </c:pt>
                <c:pt idx="4490">
                  <c:v>1.7303240740740742E-3</c:v>
                </c:pt>
                <c:pt idx="4491">
                  <c:v>1.7303240740740742E-3</c:v>
                </c:pt>
                <c:pt idx="4492">
                  <c:v>1.7314814814814814E-3</c:v>
                </c:pt>
                <c:pt idx="4493">
                  <c:v>1.7314814814814814E-3</c:v>
                </c:pt>
                <c:pt idx="4494">
                  <c:v>1.7314814814814814E-3</c:v>
                </c:pt>
                <c:pt idx="4495">
                  <c:v>1.7314814814814814E-3</c:v>
                </c:pt>
                <c:pt idx="4496">
                  <c:v>1.7314814814814814E-3</c:v>
                </c:pt>
                <c:pt idx="4497">
                  <c:v>1.7314814814814814E-3</c:v>
                </c:pt>
                <c:pt idx="4498">
                  <c:v>1.7314814814814814E-3</c:v>
                </c:pt>
                <c:pt idx="4499">
                  <c:v>1.7326388888888888E-3</c:v>
                </c:pt>
                <c:pt idx="4500">
                  <c:v>1.7326388888888888E-3</c:v>
                </c:pt>
                <c:pt idx="4501">
                  <c:v>1.7326388888888888E-3</c:v>
                </c:pt>
                <c:pt idx="4502">
                  <c:v>1.7326388888888888E-3</c:v>
                </c:pt>
                <c:pt idx="4503">
                  <c:v>1.7326388888888888E-3</c:v>
                </c:pt>
                <c:pt idx="4504">
                  <c:v>1.7326388888888888E-3</c:v>
                </c:pt>
                <c:pt idx="4505">
                  <c:v>1.7337962962962964E-3</c:v>
                </c:pt>
                <c:pt idx="4506">
                  <c:v>1.7337962962962964E-3</c:v>
                </c:pt>
                <c:pt idx="4507">
                  <c:v>1.7337962962962964E-3</c:v>
                </c:pt>
                <c:pt idx="4508">
                  <c:v>1.7337962962962964E-3</c:v>
                </c:pt>
                <c:pt idx="4509">
                  <c:v>1.7337962962962964E-3</c:v>
                </c:pt>
                <c:pt idx="4510">
                  <c:v>1.7337962962962964E-3</c:v>
                </c:pt>
                <c:pt idx="4511">
                  <c:v>1.7337962962962964E-3</c:v>
                </c:pt>
                <c:pt idx="4512">
                  <c:v>1.7349537037037036E-3</c:v>
                </c:pt>
                <c:pt idx="4513">
                  <c:v>1.7349537037037036E-3</c:v>
                </c:pt>
                <c:pt idx="4514">
                  <c:v>1.7349537037037036E-3</c:v>
                </c:pt>
                <c:pt idx="4515">
                  <c:v>1.7349537037037036E-3</c:v>
                </c:pt>
                <c:pt idx="4516">
                  <c:v>1.7349537037037036E-3</c:v>
                </c:pt>
                <c:pt idx="4517">
                  <c:v>1.7349537037037036E-3</c:v>
                </c:pt>
                <c:pt idx="4518">
                  <c:v>1.736111111111111E-3</c:v>
                </c:pt>
                <c:pt idx="4519">
                  <c:v>1.736111111111111E-3</c:v>
                </c:pt>
                <c:pt idx="4520">
                  <c:v>1.736111111111111E-3</c:v>
                </c:pt>
                <c:pt idx="4521">
                  <c:v>1.736111111111111E-3</c:v>
                </c:pt>
                <c:pt idx="4522">
                  <c:v>1.736111111111111E-3</c:v>
                </c:pt>
                <c:pt idx="4523">
                  <c:v>1.736111111111111E-3</c:v>
                </c:pt>
                <c:pt idx="4524">
                  <c:v>1.7372685185185188E-3</c:v>
                </c:pt>
                <c:pt idx="4525">
                  <c:v>1.7372685185185188E-3</c:v>
                </c:pt>
                <c:pt idx="4526">
                  <c:v>1.7372685185185188E-3</c:v>
                </c:pt>
                <c:pt idx="4527">
                  <c:v>1.7372685185185188E-3</c:v>
                </c:pt>
                <c:pt idx="4528">
                  <c:v>1.7372685185185188E-3</c:v>
                </c:pt>
                <c:pt idx="4529">
                  <c:v>1.7372685185185188E-3</c:v>
                </c:pt>
                <c:pt idx="4530">
                  <c:v>1.7372685185185188E-3</c:v>
                </c:pt>
                <c:pt idx="4531">
                  <c:v>1.738425925925926E-3</c:v>
                </c:pt>
                <c:pt idx="4532">
                  <c:v>1.738425925925926E-3</c:v>
                </c:pt>
                <c:pt idx="4533">
                  <c:v>1.738425925925926E-3</c:v>
                </c:pt>
                <c:pt idx="4534">
                  <c:v>1.738425925925926E-3</c:v>
                </c:pt>
                <c:pt idx="4535">
                  <c:v>1.738425925925926E-3</c:v>
                </c:pt>
                <c:pt idx="4536">
                  <c:v>1.738425925925926E-3</c:v>
                </c:pt>
                <c:pt idx="4537">
                  <c:v>1.7395833333333332E-3</c:v>
                </c:pt>
                <c:pt idx="4538">
                  <c:v>1.7395833333333332E-3</c:v>
                </c:pt>
                <c:pt idx="4539">
                  <c:v>1.7395833333333332E-3</c:v>
                </c:pt>
                <c:pt idx="4540">
                  <c:v>1.7395833333333332E-3</c:v>
                </c:pt>
                <c:pt idx="4541">
                  <c:v>1.7395833333333332E-3</c:v>
                </c:pt>
                <c:pt idx="4542">
                  <c:v>1.7395833333333332E-3</c:v>
                </c:pt>
                <c:pt idx="4543">
                  <c:v>1.7395833333333332E-3</c:v>
                </c:pt>
                <c:pt idx="4544">
                  <c:v>1.7407407407407408E-3</c:v>
                </c:pt>
                <c:pt idx="4545">
                  <c:v>1.7407407407407408E-3</c:v>
                </c:pt>
                <c:pt idx="4546">
                  <c:v>1.7407407407407408E-3</c:v>
                </c:pt>
                <c:pt idx="4547">
                  <c:v>1.7407407407407408E-3</c:v>
                </c:pt>
                <c:pt idx="4548">
                  <c:v>1.7407407407407408E-3</c:v>
                </c:pt>
                <c:pt idx="4549">
                  <c:v>1.7407407407407408E-3</c:v>
                </c:pt>
                <c:pt idx="4550">
                  <c:v>1.741898148148148E-3</c:v>
                </c:pt>
                <c:pt idx="4551">
                  <c:v>1.741898148148148E-3</c:v>
                </c:pt>
                <c:pt idx="4552">
                  <c:v>1.741898148148148E-3</c:v>
                </c:pt>
                <c:pt idx="4553">
                  <c:v>1.741898148148148E-3</c:v>
                </c:pt>
                <c:pt idx="4554">
                  <c:v>1.741898148148148E-3</c:v>
                </c:pt>
                <c:pt idx="4555">
                  <c:v>1.741898148148148E-3</c:v>
                </c:pt>
                <c:pt idx="4556">
                  <c:v>1.7430555555555552E-3</c:v>
                </c:pt>
                <c:pt idx="4557">
                  <c:v>1.7430555555555552E-3</c:v>
                </c:pt>
                <c:pt idx="4558">
                  <c:v>1.7430555555555552E-3</c:v>
                </c:pt>
                <c:pt idx="4559">
                  <c:v>1.7430555555555552E-3</c:v>
                </c:pt>
                <c:pt idx="4560">
                  <c:v>1.7430555555555552E-3</c:v>
                </c:pt>
                <c:pt idx="4561">
                  <c:v>1.7430555555555552E-3</c:v>
                </c:pt>
                <c:pt idx="4562">
                  <c:v>1.7430555555555552E-3</c:v>
                </c:pt>
                <c:pt idx="4563">
                  <c:v>1.744212962962963E-3</c:v>
                </c:pt>
                <c:pt idx="4564">
                  <c:v>1.744212962962963E-3</c:v>
                </c:pt>
                <c:pt idx="4565">
                  <c:v>1.744212962962963E-3</c:v>
                </c:pt>
                <c:pt idx="4566">
                  <c:v>1.744212962962963E-3</c:v>
                </c:pt>
                <c:pt idx="4567">
                  <c:v>1.744212962962963E-3</c:v>
                </c:pt>
                <c:pt idx="4568">
                  <c:v>1.7453703703703702E-3</c:v>
                </c:pt>
                <c:pt idx="4569">
                  <c:v>1.7453703703703702E-3</c:v>
                </c:pt>
                <c:pt idx="4570">
                  <c:v>1.7453703703703702E-3</c:v>
                </c:pt>
                <c:pt idx="4571">
                  <c:v>1.7453703703703702E-3</c:v>
                </c:pt>
                <c:pt idx="4572">
                  <c:v>1.7453703703703702E-3</c:v>
                </c:pt>
                <c:pt idx="4573">
                  <c:v>1.7453703703703702E-3</c:v>
                </c:pt>
                <c:pt idx="4574">
                  <c:v>1.7453703703703702E-3</c:v>
                </c:pt>
                <c:pt idx="4575">
                  <c:v>1.7465277777777781E-3</c:v>
                </c:pt>
                <c:pt idx="4576">
                  <c:v>1.7465277777777781E-3</c:v>
                </c:pt>
                <c:pt idx="4577">
                  <c:v>1.7465277777777781E-3</c:v>
                </c:pt>
                <c:pt idx="4578">
                  <c:v>1.7465277777777781E-3</c:v>
                </c:pt>
                <c:pt idx="4579">
                  <c:v>1.7465277777777781E-3</c:v>
                </c:pt>
                <c:pt idx="4580">
                  <c:v>1.7465277777777781E-3</c:v>
                </c:pt>
                <c:pt idx="4581">
                  <c:v>1.7476851851851852E-3</c:v>
                </c:pt>
                <c:pt idx="4582">
                  <c:v>1.7476851851851852E-3</c:v>
                </c:pt>
                <c:pt idx="4583">
                  <c:v>1.7476851851851852E-3</c:v>
                </c:pt>
                <c:pt idx="4584">
                  <c:v>1.7476851851851852E-3</c:v>
                </c:pt>
                <c:pt idx="4585">
                  <c:v>1.7476851851851852E-3</c:v>
                </c:pt>
                <c:pt idx="4586">
                  <c:v>1.7476851851851852E-3</c:v>
                </c:pt>
                <c:pt idx="4587">
                  <c:v>1.7488425925925926E-3</c:v>
                </c:pt>
                <c:pt idx="4588">
                  <c:v>1.7488425925925926E-3</c:v>
                </c:pt>
                <c:pt idx="4589">
                  <c:v>1.7488425925925926E-3</c:v>
                </c:pt>
                <c:pt idx="4590">
                  <c:v>1.7488425925925926E-3</c:v>
                </c:pt>
                <c:pt idx="4591">
                  <c:v>1.7488425925925926E-3</c:v>
                </c:pt>
                <c:pt idx="4592">
                  <c:v>1.7488425925925926E-3</c:v>
                </c:pt>
                <c:pt idx="4593">
                  <c:v>1.7488425925925926E-3</c:v>
                </c:pt>
                <c:pt idx="4594">
                  <c:v>1.75E-3</c:v>
                </c:pt>
                <c:pt idx="4595">
                  <c:v>1.75E-3</c:v>
                </c:pt>
                <c:pt idx="4596">
                  <c:v>1.75E-3</c:v>
                </c:pt>
                <c:pt idx="4597">
                  <c:v>1.75E-3</c:v>
                </c:pt>
                <c:pt idx="4598">
                  <c:v>1.75E-3</c:v>
                </c:pt>
                <c:pt idx="4599">
                  <c:v>1.75E-3</c:v>
                </c:pt>
                <c:pt idx="4600">
                  <c:v>1.7511574074074072E-3</c:v>
                </c:pt>
                <c:pt idx="4601">
                  <c:v>1.7511574074074072E-3</c:v>
                </c:pt>
                <c:pt idx="4602">
                  <c:v>1.7511574074074072E-3</c:v>
                </c:pt>
                <c:pt idx="4603">
                  <c:v>1.7511574074074072E-3</c:v>
                </c:pt>
                <c:pt idx="4604">
                  <c:v>1.7511574074074072E-3</c:v>
                </c:pt>
                <c:pt idx="4605">
                  <c:v>1.7511574074074072E-3</c:v>
                </c:pt>
                <c:pt idx="4606">
                  <c:v>1.7511574074074072E-3</c:v>
                </c:pt>
                <c:pt idx="4607">
                  <c:v>1.7523148148148148E-3</c:v>
                </c:pt>
                <c:pt idx="4608">
                  <c:v>1.7523148148148148E-3</c:v>
                </c:pt>
                <c:pt idx="4609">
                  <c:v>1.7523148148148148E-3</c:v>
                </c:pt>
                <c:pt idx="4610">
                  <c:v>1.7523148148148148E-3</c:v>
                </c:pt>
                <c:pt idx="4611">
                  <c:v>1.7523148148148148E-3</c:v>
                </c:pt>
                <c:pt idx="4612">
                  <c:v>1.7523148148148148E-3</c:v>
                </c:pt>
                <c:pt idx="4613">
                  <c:v>1.7534722222222222E-3</c:v>
                </c:pt>
                <c:pt idx="4614">
                  <c:v>1.7534722222222222E-3</c:v>
                </c:pt>
                <c:pt idx="4615">
                  <c:v>1.7534722222222222E-3</c:v>
                </c:pt>
                <c:pt idx="4616">
                  <c:v>1.7534722222222222E-3</c:v>
                </c:pt>
                <c:pt idx="4617">
                  <c:v>1.7534722222222222E-3</c:v>
                </c:pt>
                <c:pt idx="4618">
                  <c:v>1.7534722222222222E-3</c:v>
                </c:pt>
                <c:pt idx="4619">
                  <c:v>1.7546296296296296E-3</c:v>
                </c:pt>
                <c:pt idx="4620">
                  <c:v>1.7546296296296296E-3</c:v>
                </c:pt>
                <c:pt idx="4621">
                  <c:v>1.7546296296296296E-3</c:v>
                </c:pt>
                <c:pt idx="4622">
                  <c:v>1.7546296296296296E-3</c:v>
                </c:pt>
                <c:pt idx="4623">
                  <c:v>1.7546296296296296E-3</c:v>
                </c:pt>
                <c:pt idx="4624">
                  <c:v>1.7546296296296296E-3</c:v>
                </c:pt>
                <c:pt idx="4625">
                  <c:v>1.7546296296296296E-3</c:v>
                </c:pt>
                <c:pt idx="4626">
                  <c:v>1.7557870370370368E-3</c:v>
                </c:pt>
                <c:pt idx="4627">
                  <c:v>1.7557870370370368E-3</c:v>
                </c:pt>
                <c:pt idx="4628">
                  <c:v>1.7557870370370368E-3</c:v>
                </c:pt>
                <c:pt idx="4629">
                  <c:v>1.7557870370370368E-3</c:v>
                </c:pt>
                <c:pt idx="4630">
                  <c:v>1.7557870370370368E-3</c:v>
                </c:pt>
                <c:pt idx="4631">
                  <c:v>1.7557870370370368E-3</c:v>
                </c:pt>
                <c:pt idx="4632">
                  <c:v>1.7569444444444447E-3</c:v>
                </c:pt>
                <c:pt idx="4633">
                  <c:v>1.7569444444444447E-3</c:v>
                </c:pt>
                <c:pt idx="4634">
                  <c:v>1.7569444444444447E-3</c:v>
                </c:pt>
                <c:pt idx="4635">
                  <c:v>1.7569444444444447E-3</c:v>
                </c:pt>
                <c:pt idx="4636">
                  <c:v>1.7569444444444447E-3</c:v>
                </c:pt>
                <c:pt idx="4637">
                  <c:v>1.7569444444444447E-3</c:v>
                </c:pt>
                <c:pt idx="4638">
                  <c:v>1.7569444444444447E-3</c:v>
                </c:pt>
                <c:pt idx="4639">
                  <c:v>1.7581018518518518E-3</c:v>
                </c:pt>
                <c:pt idx="4640">
                  <c:v>1.7581018518518518E-3</c:v>
                </c:pt>
                <c:pt idx="4641">
                  <c:v>1.7581018518518518E-3</c:v>
                </c:pt>
                <c:pt idx="4642">
                  <c:v>1.7581018518518518E-3</c:v>
                </c:pt>
                <c:pt idx="4643">
                  <c:v>1.7581018518518518E-3</c:v>
                </c:pt>
                <c:pt idx="4644">
                  <c:v>1.7592592592592592E-3</c:v>
                </c:pt>
                <c:pt idx="4645">
                  <c:v>1.7592592592592592E-3</c:v>
                </c:pt>
                <c:pt idx="4646">
                  <c:v>1.7592592592592592E-3</c:v>
                </c:pt>
                <c:pt idx="4647">
                  <c:v>1.7592592592592592E-3</c:v>
                </c:pt>
                <c:pt idx="4648">
                  <c:v>1.7592592592592592E-3</c:v>
                </c:pt>
                <c:pt idx="4649">
                  <c:v>1.7592592592592592E-3</c:v>
                </c:pt>
                <c:pt idx="4650">
                  <c:v>1.7604166666666669E-3</c:v>
                </c:pt>
                <c:pt idx="4651">
                  <c:v>1.7604166666666669E-3</c:v>
                </c:pt>
                <c:pt idx="4652">
                  <c:v>1.7604166666666669E-3</c:v>
                </c:pt>
                <c:pt idx="4653">
                  <c:v>1.7604166666666669E-3</c:v>
                </c:pt>
                <c:pt idx="4654">
                  <c:v>1.7604166666666669E-3</c:v>
                </c:pt>
                <c:pt idx="4655">
                  <c:v>1.7604166666666669E-3</c:v>
                </c:pt>
                <c:pt idx="4656">
                  <c:v>1.7604166666666669E-3</c:v>
                </c:pt>
                <c:pt idx="4657">
                  <c:v>1.761574074074074E-3</c:v>
                </c:pt>
                <c:pt idx="4658">
                  <c:v>1.761574074074074E-3</c:v>
                </c:pt>
                <c:pt idx="4659">
                  <c:v>1.761574074074074E-3</c:v>
                </c:pt>
                <c:pt idx="4660">
                  <c:v>1.761574074074074E-3</c:v>
                </c:pt>
                <c:pt idx="4661">
                  <c:v>1.761574074074074E-3</c:v>
                </c:pt>
                <c:pt idx="4662">
                  <c:v>1.761574074074074E-3</c:v>
                </c:pt>
                <c:pt idx="4663">
                  <c:v>1.7627314814814814E-3</c:v>
                </c:pt>
                <c:pt idx="4664">
                  <c:v>1.7627314814814814E-3</c:v>
                </c:pt>
                <c:pt idx="4665">
                  <c:v>1.7627314814814814E-3</c:v>
                </c:pt>
                <c:pt idx="4666">
                  <c:v>1.7627314814814814E-3</c:v>
                </c:pt>
                <c:pt idx="4667">
                  <c:v>1.7627314814814814E-3</c:v>
                </c:pt>
                <c:pt idx="4668">
                  <c:v>1.7627314814814814E-3</c:v>
                </c:pt>
                <c:pt idx="4669">
                  <c:v>1.7627314814814814E-3</c:v>
                </c:pt>
                <c:pt idx="4670">
                  <c:v>1.7638888888888888E-3</c:v>
                </c:pt>
                <c:pt idx="4671">
                  <c:v>1.7638888888888888E-3</c:v>
                </c:pt>
                <c:pt idx="4672">
                  <c:v>1.7638888888888888E-3</c:v>
                </c:pt>
                <c:pt idx="4673">
                  <c:v>1.7638888888888888E-3</c:v>
                </c:pt>
                <c:pt idx="4674">
                  <c:v>1.7638888888888888E-3</c:v>
                </c:pt>
                <c:pt idx="4675">
                  <c:v>1.7638888888888888E-3</c:v>
                </c:pt>
                <c:pt idx="4676">
                  <c:v>1.765046296296296E-3</c:v>
                </c:pt>
                <c:pt idx="4677">
                  <c:v>1.765046296296296E-3</c:v>
                </c:pt>
                <c:pt idx="4678">
                  <c:v>1.765046296296296E-3</c:v>
                </c:pt>
                <c:pt idx="4679">
                  <c:v>1.765046296296296E-3</c:v>
                </c:pt>
                <c:pt idx="4680">
                  <c:v>1.765046296296296E-3</c:v>
                </c:pt>
                <c:pt idx="4681">
                  <c:v>1.765046296296296E-3</c:v>
                </c:pt>
                <c:pt idx="4682">
                  <c:v>1.7662037037037039E-3</c:v>
                </c:pt>
                <c:pt idx="4683">
                  <c:v>1.7662037037037039E-3</c:v>
                </c:pt>
                <c:pt idx="4684">
                  <c:v>1.7662037037037039E-3</c:v>
                </c:pt>
                <c:pt idx="4685">
                  <c:v>1.7662037037037039E-3</c:v>
                </c:pt>
                <c:pt idx="4686">
                  <c:v>1.7662037037037039E-3</c:v>
                </c:pt>
                <c:pt idx="4687">
                  <c:v>1.7662037037037039E-3</c:v>
                </c:pt>
                <c:pt idx="4688">
                  <c:v>1.7662037037037039E-3</c:v>
                </c:pt>
                <c:pt idx="4689">
                  <c:v>1.767361111111111E-3</c:v>
                </c:pt>
                <c:pt idx="4690">
                  <c:v>1.767361111111111E-3</c:v>
                </c:pt>
                <c:pt idx="4691">
                  <c:v>1.767361111111111E-3</c:v>
                </c:pt>
                <c:pt idx="4692">
                  <c:v>1.767361111111111E-3</c:v>
                </c:pt>
                <c:pt idx="4693">
                  <c:v>1.767361111111111E-3</c:v>
                </c:pt>
                <c:pt idx="4694">
                  <c:v>1.767361111111111E-3</c:v>
                </c:pt>
                <c:pt idx="4695">
                  <c:v>1.7685185185185184E-3</c:v>
                </c:pt>
                <c:pt idx="4696">
                  <c:v>1.7685185185185184E-3</c:v>
                </c:pt>
                <c:pt idx="4697">
                  <c:v>1.7685185185185184E-3</c:v>
                </c:pt>
                <c:pt idx="4698">
                  <c:v>1.7685185185185184E-3</c:v>
                </c:pt>
                <c:pt idx="4699">
                  <c:v>1.7685185185185184E-3</c:v>
                </c:pt>
                <c:pt idx="4700">
                  <c:v>1.7685185185185184E-3</c:v>
                </c:pt>
                <c:pt idx="4701">
                  <c:v>1.7685185185185184E-3</c:v>
                </c:pt>
                <c:pt idx="4702">
                  <c:v>1.7696759259259261E-3</c:v>
                </c:pt>
                <c:pt idx="4703">
                  <c:v>1.7696759259259261E-3</c:v>
                </c:pt>
                <c:pt idx="4704">
                  <c:v>1.7696759259259261E-3</c:v>
                </c:pt>
                <c:pt idx="4705">
                  <c:v>1.7696759259259261E-3</c:v>
                </c:pt>
                <c:pt idx="4706">
                  <c:v>1.7696759259259261E-3</c:v>
                </c:pt>
                <c:pt idx="4707">
                  <c:v>1.7696759259259261E-3</c:v>
                </c:pt>
                <c:pt idx="4708">
                  <c:v>1.7708333333333332E-3</c:v>
                </c:pt>
                <c:pt idx="4709">
                  <c:v>1.7708333333333332E-3</c:v>
                </c:pt>
                <c:pt idx="4710">
                  <c:v>1.7708333333333332E-3</c:v>
                </c:pt>
                <c:pt idx="4711">
                  <c:v>1.7708333333333332E-3</c:v>
                </c:pt>
                <c:pt idx="4712">
                  <c:v>1.7708333333333332E-3</c:v>
                </c:pt>
                <c:pt idx="4713">
                  <c:v>1.7719907407407409E-3</c:v>
                </c:pt>
                <c:pt idx="4714">
                  <c:v>1.7719907407407409E-3</c:v>
                </c:pt>
                <c:pt idx="4715">
                  <c:v>1.7719907407407409E-3</c:v>
                </c:pt>
                <c:pt idx="4716">
                  <c:v>1.7719907407407409E-3</c:v>
                </c:pt>
                <c:pt idx="4717">
                  <c:v>1.7719907407407409E-3</c:v>
                </c:pt>
                <c:pt idx="4718">
                  <c:v>1.7719907407407409E-3</c:v>
                </c:pt>
                <c:pt idx="4719">
                  <c:v>1.7719907407407409E-3</c:v>
                </c:pt>
                <c:pt idx="4720">
                  <c:v>1.773148148148148E-3</c:v>
                </c:pt>
                <c:pt idx="4721">
                  <c:v>1.773148148148148E-3</c:v>
                </c:pt>
                <c:pt idx="4722">
                  <c:v>1.773148148148148E-3</c:v>
                </c:pt>
                <c:pt idx="4723">
                  <c:v>1.773148148148148E-3</c:v>
                </c:pt>
                <c:pt idx="4724">
                  <c:v>1.773148148148148E-3</c:v>
                </c:pt>
                <c:pt idx="4725">
                  <c:v>1.773148148148148E-3</c:v>
                </c:pt>
                <c:pt idx="4726">
                  <c:v>1.7743055555555552E-3</c:v>
                </c:pt>
                <c:pt idx="4727">
                  <c:v>1.7743055555555552E-3</c:v>
                </c:pt>
                <c:pt idx="4728">
                  <c:v>1.7743055555555552E-3</c:v>
                </c:pt>
                <c:pt idx="4729">
                  <c:v>1.7743055555555552E-3</c:v>
                </c:pt>
                <c:pt idx="4730">
                  <c:v>1.7743055555555552E-3</c:v>
                </c:pt>
                <c:pt idx="4731">
                  <c:v>1.7743055555555552E-3</c:v>
                </c:pt>
                <c:pt idx="4732">
                  <c:v>1.7743055555555552E-3</c:v>
                </c:pt>
                <c:pt idx="4733">
                  <c:v>1.7754629629629631E-3</c:v>
                </c:pt>
                <c:pt idx="4734">
                  <c:v>1.7754629629629631E-3</c:v>
                </c:pt>
                <c:pt idx="4735">
                  <c:v>1.7754629629629631E-3</c:v>
                </c:pt>
                <c:pt idx="4736">
                  <c:v>1.7754629629629631E-3</c:v>
                </c:pt>
                <c:pt idx="4737">
                  <c:v>1.7754629629629631E-3</c:v>
                </c:pt>
                <c:pt idx="4738">
                  <c:v>1.7754629629629631E-3</c:v>
                </c:pt>
                <c:pt idx="4739">
                  <c:v>1.7766203703703705E-3</c:v>
                </c:pt>
                <c:pt idx="4740">
                  <c:v>1.7766203703703705E-3</c:v>
                </c:pt>
                <c:pt idx="4741">
                  <c:v>1.7766203703703705E-3</c:v>
                </c:pt>
                <c:pt idx="4742">
                  <c:v>1.7766203703703705E-3</c:v>
                </c:pt>
                <c:pt idx="4743">
                  <c:v>1.7766203703703705E-3</c:v>
                </c:pt>
                <c:pt idx="4744">
                  <c:v>1.7766203703703705E-3</c:v>
                </c:pt>
                <c:pt idx="4745">
                  <c:v>1.7777777777777776E-3</c:v>
                </c:pt>
                <c:pt idx="4746">
                  <c:v>1.7777777777777776E-3</c:v>
                </c:pt>
                <c:pt idx="4747">
                  <c:v>1.7777777777777776E-3</c:v>
                </c:pt>
                <c:pt idx="4748">
                  <c:v>1.7777777777777776E-3</c:v>
                </c:pt>
                <c:pt idx="4749">
                  <c:v>1.7777777777777776E-3</c:v>
                </c:pt>
                <c:pt idx="4750">
                  <c:v>1.7777777777777776E-3</c:v>
                </c:pt>
                <c:pt idx="4751">
                  <c:v>1.7777777777777776E-3</c:v>
                </c:pt>
                <c:pt idx="4752">
                  <c:v>1.7789351851851853E-3</c:v>
                </c:pt>
                <c:pt idx="4753">
                  <c:v>1.7789351851851853E-3</c:v>
                </c:pt>
                <c:pt idx="4754">
                  <c:v>1.7789351851851853E-3</c:v>
                </c:pt>
                <c:pt idx="4755">
                  <c:v>1.7789351851851853E-3</c:v>
                </c:pt>
                <c:pt idx="4756">
                  <c:v>1.7789351851851853E-3</c:v>
                </c:pt>
                <c:pt idx="4757">
                  <c:v>1.7789351851851853E-3</c:v>
                </c:pt>
                <c:pt idx="4758">
                  <c:v>1.7800925925925927E-3</c:v>
                </c:pt>
                <c:pt idx="4759">
                  <c:v>1.7800925925925927E-3</c:v>
                </c:pt>
                <c:pt idx="4760">
                  <c:v>1.7800925925925927E-3</c:v>
                </c:pt>
                <c:pt idx="4761">
                  <c:v>1.7800925925925927E-3</c:v>
                </c:pt>
                <c:pt idx="4762">
                  <c:v>1.7800925925925927E-3</c:v>
                </c:pt>
                <c:pt idx="4763">
                  <c:v>1.7800925925925927E-3</c:v>
                </c:pt>
                <c:pt idx="4764">
                  <c:v>1.7800925925925927E-3</c:v>
                </c:pt>
                <c:pt idx="4765">
                  <c:v>1.7812499999999998E-3</c:v>
                </c:pt>
                <c:pt idx="4766">
                  <c:v>1.7812499999999998E-3</c:v>
                </c:pt>
                <c:pt idx="4767">
                  <c:v>1.7812499999999998E-3</c:v>
                </c:pt>
                <c:pt idx="4768">
                  <c:v>1.7812499999999998E-3</c:v>
                </c:pt>
                <c:pt idx="4769">
                  <c:v>1.7812499999999998E-3</c:v>
                </c:pt>
                <c:pt idx="4770">
                  <c:v>1.7812499999999998E-3</c:v>
                </c:pt>
                <c:pt idx="4771">
                  <c:v>1.7824074074074072E-3</c:v>
                </c:pt>
                <c:pt idx="4772">
                  <c:v>1.7824074074074072E-3</c:v>
                </c:pt>
                <c:pt idx="4773">
                  <c:v>1.7824074074074072E-3</c:v>
                </c:pt>
                <c:pt idx="4774">
                  <c:v>1.7824074074074072E-3</c:v>
                </c:pt>
                <c:pt idx="4775">
                  <c:v>1.7824074074074072E-3</c:v>
                </c:pt>
                <c:pt idx="4776">
                  <c:v>1.7835648148148149E-3</c:v>
                </c:pt>
                <c:pt idx="4777">
                  <c:v>1.7835648148148149E-3</c:v>
                </c:pt>
                <c:pt idx="4778">
                  <c:v>1.7835648148148149E-3</c:v>
                </c:pt>
                <c:pt idx="4779">
                  <c:v>1.7835648148148149E-3</c:v>
                </c:pt>
                <c:pt idx="4780">
                  <c:v>1.7835648148148149E-3</c:v>
                </c:pt>
                <c:pt idx="4781">
                  <c:v>1.7835648148148149E-3</c:v>
                </c:pt>
                <c:pt idx="4782">
                  <c:v>1.7835648148148149E-3</c:v>
                </c:pt>
                <c:pt idx="4783">
                  <c:v>1.7847222222222225E-3</c:v>
                </c:pt>
                <c:pt idx="4784">
                  <c:v>1.7847222222222225E-3</c:v>
                </c:pt>
                <c:pt idx="4785">
                  <c:v>1.7847222222222225E-3</c:v>
                </c:pt>
                <c:pt idx="4786">
                  <c:v>1.7847222222222225E-3</c:v>
                </c:pt>
                <c:pt idx="4787">
                  <c:v>1.7847222222222225E-3</c:v>
                </c:pt>
                <c:pt idx="4788">
                  <c:v>1.7847222222222225E-3</c:v>
                </c:pt>
                <c:pt idx="4789">
                  <c:v>1.7858796296296297E-3</c:v>
                </c:pt>
                <c:pt idx="4790">
                  <c:v>1.7858796296296297E-3</c:v>
                </c:pt>
                <c:pt idx="4791">
                  <c:v>1.7858796296296297E-3</c:v>
                </c:pt>
                <c:pt idx="4792">
                  <c:v>1.7858796296296297E-3</c:v>
                </c:pt>
                <c:pt idx="4793">
                  <c:v>1.7858796296296297E-3</c:v>
                </c:pt>
                <c:pt idx="4794">
                  <c:v>1.7858796296296297E-3</c:v>
                </c:pt>
                <c:pt idx="4795">
                  <c:v>1.7858796296296297E-3</c:v>
                </c:pt>
                <c:pt idx="4796">
                  <c:v>1.7870370370370368E-3</c:v>
                </c:pt>
                <c:pt idx="4797">
                  <c:v>1.7870370370370368E-3</c:v>
                </c:pt>
                <c:pt idx="4798">
                  <c:v>1.7870370370370368E-3</c:v>
                </c:pt>
                <c:pt idx="4799">
                  <c:v>1.7870370370370368E-3</c:v>
                </c:pt>
                <c:pt idx="4800">
                  <c:v>1.7870370370370368E-3</c:v>
                </c:pt>
                <c:pt idx="4801">
                  <c:v>1.7870370370370368E-3</c:v>
                </c:pt>
                <c:pt idx="4802">
                  <c:v>1.7881944444444447E-3</c:v>
                </c:pt>
                <c:pt idx="4803">
                  <c:v>1.7881944444444447E-3</c:v>
                </c:pt>
                <c:pt idx="4804">
                  <c:v>1.7881944444444447E-3</c:v>
                </c:pt>
                <c:pt idx="4805">
                  <c:v>1.7881944444444447E-3</c:v>
                </c:pt>
                <c:pt idx="4806">
                  <c:v>1.7881944444444447E-3</c:v>
                </c:pt>
                <c:pt idx="4807">
                  <c:v>1.7881944444444447E-3</c:v>
                </c:pt>
                <c:pt idx="4808">
                  <c:v>1.7893518518518519E-3</c:v>
                </c:pt>
                <c:pt idx="4809">
                  <c:v>1.7893518518518519E-3</c:v>
                </c:pt>
                <c:pt idx="4810">
                  <c:v>1.7893518518518519E-3</c:v>
                </c:pt>
                <c:pt idx="4811">
                  <c:v>1.7893518518518519E-3</c:v>
                </c:pt>
                <c:pt idx="4812">
                  <c:v>1.7893518518518519E-3</c:v>
                </c:pt>
                <c:pt idx="4813">
                  <c:v>1.7893518518518519E-3</c:v>
                </c:pt>
                <c:pt idx="4814">
                  <c:v>1.7893518518518519E-3</c:v>
                </c:pt>
                <c:pt idx="4815">
                  <c:v>1.7905092592592591E-3</c:v>
                </c:pt>
                <c:pt idx="4816">
                  <c:v>1.7905092592592591E-3</c:v>
                </c:pt>
                <c:pt idx="4817">
                  <c:v>1.7905092592592591E-3</c:v>
                </c:pt>
                <c:pt idx="4818">
                  <c:v>1.7905092592592591E-3</c:v>
                </c:pt>
                <c:pt idx="4819">
                  <c:v>1.7905092592592591E-3</c:v>
                </c:pt>
                <c:pt idx="4820">
                  <c:v>1.7905092592592591E-3</c:v>
                </c:pt>
                <c:pt idx="4821">
                  <c:v>1.7916666666666669E-3</c:v>
                </c:pt>
                <c:pt idx="4822">
                  <c:v>1.7916666666666669E-3</c:v>
                </c:pt>
                <c:pt idx="4823">
                  <c:v>1.7916666666666669E-3</c:v>
                </c:pt>
                <c:pt idx="4824">
                  <c:v>1.7916666666666669E-3</c:v>
                </c:pt>
                <c:pt idx="4825">
                  <c:v>1.7916666666666669E-3</c:v>
                </c:pt>
                <c:pt idx="4826">
                  <c:v>1.7916666666666669E-3</c:v>
                </c:pt>
                <c:pt idx="4827">
                  <c:v>1.7916666666666669E-3</c:v>
                </c:pt>
                <c:pt idx="4828">
                  <c:v>1.7928240740740741E-3</c:v>
                </c:pt>
                <c:pt idx="4829">
                  <c:v>1.7928240740740741E-3</c:v>
                </c:pt>
                <c:pt idx="4830">
                  <c:v>1.7928240740740741E-3</c:v>
                </c:pt>
                <c:pt idx="4831">
                  <c:v>1.7928240740740741E-3</c:v>
                </c:pt>
                <c:pt idx="4832">
                  <c:v>1.7928240740740741E-3</c:v>
                </c:pt>
                <c:pt idx="4833">
                  <c:v>1.7928240740740741E-3</c:v>
                </c:pt>
                <c:pt idx="4834">
                  <c:v>1.7939814814814815E-3</c:v>
                </c:pt>
                <c:pt idx="4835">
                  <c:v>1.7939814814814815E-3</c:v>
                </c:pt>
                <c:pt idx="4836">
                  <c:v>1.7939814814814815E-3</c:v>
                </c:pt>
                <c:pt idx="4837">
                  <c:v>1.7939814814814815E-3</c:v>
                </c:pt>
                <c:pt idx="4838">
                  <c:v>1.7939814814814815E-3</c:v>
                </c:pt>
                <c:pt idx="4839">
                  <c:v>1.7939814814814815E-3</c:v>
                </c:pt>
                <c:pt idx="4840">
                  <c:v>1.7951388888888889E-3</c:v>
                </c:pt>
                <c:pt idx="4841">
                  <c:v>1.7951388888888889E-3</c:v>
                </c:pt>
                <c:pt idx="4842">
                  <c:v>1.7951388888888889E-3</c:v>
                </c:pt>
                <c:pt idx="4843">
                  <c:v>1.7951388888888889E-3</c:v>
                </c:pt>
                <c:pt idx="4844">
                  <c:v>1.7951388888888889E-3</c:v>
                </c:pt>
                <c:pt idx="4845">
                  <c:v>1.7951388888888889E-3</c:v>
                </c:pt>
                <c:pt idx="4846">
                  <c:v>1.7951388888888889E-3</c:v>
                </c:pt>
                <c:pt idx="4847">
                  <c:v>1.7962962962962965E-3</c:v>
                </c:pt>
                <c:pt idx="4848">
                  <c:v>1.7962962962962965E-3</c:v>
                </c:pt>
                <c:pt idx="4849">
                  <c:v>1.7962962962962965E-3</c:v>
                </c:pt>
                <c:pt idx="4850">
                  <c:v>1.7962962962962965E-3</c:v>
                </c:pt>
                <c:pt idx="4851">
                  <c:v>1.7962962962962965E-3</c:v>
                </c:pt>
                <c:pt idx="4852">
                  <c:v>1.7962962962962965E-3</c:v>
                </c:pt>
                <c:pt idx="4853">
                  <c:v>1.7974537037037037E-3</c:v>
                </c:pt>
                <c:pt idx="4854">
                  <c:v>1.7974537037037037E-3</c:v>
                </c:pt>
                <c:pt idx="4855">
                  <c:v>1.7974537037037037E-3</c:v>
                </c:pt>
                <c:pt idx="4856">
                  <c:v>1.7974537037037037E-3</c:v>
                </c:pt>
                <c:pt idx="4857">
                  <c:v>1.7974537037037037E-3</c:v>
                </c:pt>
                <c:pt idx="4858">
                  <c:v>1.7974537037037037E-3</c:v>
                </c:pt>
                <c:pt idx="4859">
                  <c:v>1.7986111111111111E-3</c:v>
                </c:pt>
                <c:pt idx="4860">
                  <c:v>1.7986111111111111E-3</c:v>
                </c:pt>
                <c:pt idx="4861">
                  <c:v>1.7986111111111111E-3</c:v>
                </c:pt>
                <c:pt idx="4862">
                  <c:v>1.7986111111111111E-3</c:v>
                </c:pt>
                <c:pt idx="4863">
                  <c:v>1.7986111111111111E-3</c:v>
                </c:pt>
                <c:pt idx="4864">
                  <c:v>1.7986111111111111E-3</c:v>
                </c:pt>
                <c:pt idx="4865">
                  <c:v>1.7997685185185185E-3</c:v>
                </c:pt>
                <c:pt idx="4866">
                  <c:v>1.7997685185185185E-3</c:v>
                </c:pt>
                <c:pt idx="4867">
                  <c:v>1.7997685185185185E-3</c:v>
                </c:pt>
                <c:pt idx="4868">
                  <c:v>1.7997685185185185E-3</c:v>
                </c:pt>
                <c:pt idx="4869">
                  <c:v>1.7997685185185185E-3</c:v>
                </c:pt>
                <c:pt idx="4870">
                  <c:v>1.7997685185185185E-3</c:v>
                </c:pt>
                <c:pt idx="4871">
                  <c:v>1.8009259259259261E-3</c:v>
                </c:pt>
                <c:pt idx="4872">
                  <c:v>1.8009259259259261E-3</c:v>
                </c:pt>
                <c:pt idx="4873">
                  <c:v>1.8009259259259261E-3</c:v>
                </c:pt>
                <c:pt idx="4874">
                  <c:v>1.8009259259259261E-3</c:v>
                </c:pt>
                <c:pt idx="4875">
                  <c:v>1.8009259259259261E-3</c:v>
                </c:pt>
                <c:pt idx="4876">
                  <c:v>1.8009259259259261E-3</c:v>
                </c:pt>
                <c:pt idx="4877">
                  <c:v>1.8009259259259261E-3</c:v>
                </c:pt>
                <c:pt idx="4878">
                  <c:v>1.8020833333333335E-3</c:v>
                </c:pt>
                <c:pt idx="4879">
                  <c:v>1.8020833333333335E-3</c:v>
                </c:pt>
                <c:pt idx="4880">
                  <c:v>1.8020833333333335E-3</c:v>
                </c:pt>
                <c:pt idx="4881">
                  <c:v>1.8020833333333335E-3</c:v>
                </c:pt>
                <c:pt idx="4882">
                  <c:v>1.8020833333333335E-3</c:v>
                </c:pt>
                <c:pt idx="4883">
                  <c:v>1.8020833333333335E-3</c:v>
                </c:pt>
                <c:pt idx="4884">
                  <c:v>1.8032407407407407E-3</c:v>
                </c:pt>
                <c:pt idx="4885">
                  <c:v>1.8032407407407407E-3</c:v>
                </c:pt>
                <c:pt idx="4886">
                  <c:v>1.8032407407407407E-3</c:v>
                </c:pt>
                <c:pt idx="4887">
                  <c:v>1.8032407407407407E-3</c:v>
                </c:pt>
                <c:pt idx="4888">
                  <c:v>1.8032407407407407E-3</c:v>
                </c:pt>
                <c:pt idx="4889">
                  <c:v>1.8032407407407407E-3</c:v>
                </c:pt>
                <c:pt idx="4890">
                  <c:v>1.8032407407407407E-3</c:v>
                </c:pt>
                <c:pt idx="4891">
                  <c:v>1.8043981481481481E-3</c:v>
                </c:pt>
                <c:pt idx="4892">
                  <c:v>1.8043981481481481E-3</c:v>
                </c:pt>
                <c:pt idx="4893">
                  <c:v>1.8043981481481481E-3</c:v>
                </c:pt>
                <c:pt idx="4894">
                  <c:v>1.8043981481481481E-3</c:v>
                </c:pt>
                <c:pt idx="4895">
                  <c:v>1.8043981481481481E-3</c:v>
                </c:pt>
                <c:pt idx="4896">
                  <c:v>1.8043981481481481E-3</c:v>
                </c:pt>
                <c:pt idx="4897">
                  <c:v>1.8055555555555557E-3</c:v>
                </c:pt>
                <c:pt idx="4898">
                  <c:v>1.8055555555555557E-3</c:v>
                </c:pt>
                <c:pt idx="4899">
                  <c:v>1.8055555555555557E-3</c:v>
                </c:pt>
                <c:pt idx="4900">
                  <c:v>1.8055555555555557E-3</c:v>
                </c:pt>
                <c:pt idx="4901">
                  <c:v>1.8055555555555557E-3</c:v>
                </c:pt>
                <c:pt idx="4902">
                  <c:v>1.8055555555555557E-3</c:v>
                </c:pt>
                <c:pt idx="4903">
                  <c:v>1.8067129629629629E-3</c:v>
                </c:pt>
                <c:pt idx="4904">
                  <c:v>1.8067129629629629E-3</c:v>
                </c:pt>
                <c:pt idx="4905">
                  <c:v>1.8067129629629629E-3</c:v>
                </c:pt>
                <c:pt idx="4906">
                  <c:v>1.8067129629629629E-3</c:v>
                </c:pt>
                <c:pt idx="4907">
                  <c:v>1.8067129629629629E-3</c:v>
                </c:pt>
                <c:pt idx="4908">
                  <c:v>1.8067129629629629E-3</c:v>
                </c:pt>
                <c:pt idx="4909">
                  <c:v>1.8067129629629629E-3</c:v>
                </c:pt>
                <c:pt idx="4910">
                  <c:v>1.8078703703703705E-3</c:v>
                </c:pt>
                <c:pt idx="4911">
                  <c:v>1.8078703703703705E-3</c:v>
                </c:pt>
                <c:pt idx="4912">
                  <c:v>1.8078703703703705E-3</c:v>
                </c:pt>
                <c:pt idx="4913">
                  <c:v>1.8078703703703705E-3</c:v>
                </c:pt>
                <c:pt idx="4914">
                  <c:v>1.8078703703703705E-3</c:v>
                </c:pt>
                <c:pt idx="4915">
                  <c:v>1.8078703703703705E-3</c:v>
                </c:pt>
                <c:pt idx="4916">
                  <c:v>1.8090277777777777E-3</c:v>
                </c:pt>
                <c:pt idx="4917">
                  <c:v>1.8090277777777777E-3</c:v>
                </c:pt>
                <c:pt idx="4918">
                  <c:v>1.8090277777777777E-3</c:v>
                </c:pt>
                <c:pt idx="4919">
                  <c:v>1.8090277777777777E-3</c:v>
                </c:pt>
                <c:pt idx="4920">
                  <c:v>1.8090277777777777E-3</c:v>
                </c:pt>
                <c:pt idx="4921">
                  <c:v>1.8090277777777777E-3</c:v>
                </c:pt>
                <c:pt idx="4922">
                  <c:v>1.8090277777777777E-3</c:v>
                </c:pt>
                <c:pt idx="4923">
                  <c:v>1.8101851851851849E-3</c:v>
                </c:pt>
                <c:pt idx="4924">
                  <c:v>1.8101851851851849E-3</c:v>
                </c:pt>
                <c:pt idx="4925">
                  <c:v>1.8101851851851849E-3</c:v>
                </c:pt>
                <c:pt idx="4926">
                  <c:v>1.8101851851851849E-3</c:v>
                </c:pt>
                <c:pt idx="4927">
                  <c:v>1.8101851851851849E-3</c:v>
                </c:pt>
                <c:pt idx="4928">
                  <c:v>1.8113425925925927E-3</c:v>
                </c:pt>
                <c:pt idx="4929">
                  <c:v>1.8113425925925927E-3</c:v>
                </c:pt>
                <c:pt idx="4930">
                  <c:v>1.8113425925925927E-3</c:v>
                </c:pt>
                <c:pt idx="4931">
                  <c:v>1.8113425925925927E-3</c:v>
                </c:pt>
                <c:pt idx="4932">
                  <c:v>1.8113425925925927E-3</c:v>
                </c:pt>
                <c:pt idx="4933">
                  <c:v>1.8113425925925927E-3</c:v>
                </c:pt>
                <c:pt idx="4934">
                  <c:v>1.8124999999999999E-3</c:v>
                </c:pt>
                <c:pt idx="4935">
                  <c:v>1.8124999999999999E-3</c:v>
                </c:pt>
                <c:pt idx="4936">
                  <c:v>1.8124999999999999E-3</c:v>
                </c:pt>
                <c:pt idx="4937">
                  <c:v>1.8124999999999999E-3</c:v>
                </c:pt>
                <c:pt idx="4938">
                  <c:v>1.8124999999999999E-3</c:v>
                </c:pt>
                <c:pt idx="4939">
                  <c:v>1.8124999999999999E-3</c:v>
                </c:pt>
                <c:pt idx="4940">
                  <c:v>1.8124999999999999E-3</c:v>
                </c:pt>
                <c:pt idx="4941">
                  <c:v>1.8136574074074077E-3</c:v>
                </c:pt>
                <c:pt idx="4942">
                  <c:v>1.8136574074074077E-3</c:v>
                </c:pt>
                <c:pt idx="4943">
                  <c:v>1.8136574074074077E-3</c:v>
                </c:pt>
                <c:pt idx="4944">
                  <c:v>1.8136574074074077E-3</c:v>
                </c:pt>
                <c:pt idx="4945">
                  <c:v>1.8136574074074077E-3</c:v>
                </c:pt>
                <c:pt idx="4946">
                  <c:v>1.8136574074074077E-3</c:v>
                </c:pt>
                <c:pt idx="4947">
                  <c:v>1.8148148148148149E-3</c:v>
                </c:pt>
                <c:pt idx="4948">
                  <c:v>1.8148148148148149E-3</c:v>
                </c:pt>
                <c:pt idx="4949">
                  <c:v>1.8148148148148149E-3</c:v>
                </c:pt>
                <c:pt idx="4950">
                  <c:v>1.8148148148148149E-3</c:v>
                </c:pt>
                <c:pt idx="4951">
                  <c:v>1.8148148148148149E-3</c:v>
                </c:pt>
                <c:pt idx="4952">
                  <c:v>1.8148148148148149E-3</c:v>
                </c:pt>
                <c:pt idx="4953">
                  <c:v>1.8148148148148149E-3</c:v>
                </c:pt>
                <c:pt idx="4954">
                  <c:v>1.8159722222222223E-3</c:v>
                </c:pt>
                <c:pt idx="4955">
                  <c:v>1.8159722222222223E-3</c:v>
                </c:pt>
                <c:pt idx="4956">
                  <c:v>1.8159722222222223E-3</c:v>
                </c:pt>
                <c:pt idx="4957">
                  <c:v>1.8159722222222223E-3</c:v>
                </c:pt>
                <c:pt idx="4958">
                  <c:v>1.8159722222222223E-3</c:v>
                </c:pt>
                <c:pt idx="4959">
                  <c:v>1.8159722222222223E-3</c:v>
                </c:pt>
                <c:pt idx="4960">
                  <c:v>1.8171296296296297E-3</c:v>
                </c:pt>
                <c:pt idx="4961">
                  <c:v>1.8171296296296297E-3</c:v>
                </c:pt>
                <c:pt idx="4962">
                  <c:v>1.8171296296296297E-3</c:v>
                </c:pt>
                <c:pt idx="4963">
                  <c:v>1.8171296296296297E-3</c:v>
                </c:pt>
                <c:pt idx="4964">
                  <c:v>1.8171296296296297E-3</c:v>
                </c:pt>
                <c:pt idx="4965">
                  <c:v>1.8171296296296297E-3</c:v>
                </c:pt>
                <c:pt idx="4966">
                  <c:v>1.8182870370370369E-3</c:v>
                </c:pt>
                <c:pt idx="4967">
                  <c:v>1.8182870370370369E-3</c:v>
                </c:pt>
                <c:pt idx="4968">
                  <c:v>1.8182870370370369E-3</c:v>
                </c:pt>
                <c:pt idx="4969">
                  <c:v>1.8182870370370369E-3</c:v>
                </c:pt>
                <c:pt idx="4970">
                  <c:v>1.8182870370370369E-3</c:v>
                </c:pt>
                <c:pt idx="4971">
                  <c:v>1.8182870370370369E-3</c:v>
                </c:pt>
                <c:pt idx="4972">
                  <c:v>1.8182870370370369E-3</c:v>
                </c:pt>
                <c:pt idx="4973">
                  <c:v>1.8194444444444445E-3</c:v>
                </c:pt>
                <c:pt idx="4974">
                  <c:v>1.8194444444444445E-3</c:v>
                </c:pt>
                <c:pt idx="4975">
                  <c:v>1.8194444444444445E-3</c:v>
                </c:pt>
                <c:pt idx="4976">
                  <c:v>1.8194444444444445E-3</c:v>
                </c:pt>
                <c:pt idx="4977">
                  <c:v>1.8194444444444445E-3</c:v>
                </c:pt>
                <c:pt idx="4978">
                  <c:v>1.8194444444444445E-3</c:v>
                </c:pt>
                <c:pt idx="4979">
                  <c:v>1.8206018518518519E-3</c:v>
                </c:pt>
                <c:pt idx="4980">
                  <c:v>1.8206018518518519E-3</c:v>
                </c:pt>
                <c:pt idx="4981">
                  <c:v>1.8206018518518519E-3</c:v>
                </c:pt>
                <c:pt idx="4982">
                  <c:v>1.8206018518518519E-3</c:v>
                </c:pt>
                <c:pt idx="4983">
                  <c:v>1.8206018518518519E-3</c:v>
                </c:pt>
                <c:pt idx="4984">
                  <c:v>1.8206018518518519E-3</c:v>
                </c:pt>
                <c:pt idx="4985">
                  <c:v>1.8206018518518519E-3</c:v>
                </c:pt>
                <c:pt idx="4986">
                  <c:v>1.8217592592592591E-3</c:v>
                </c:pt>
                <c:pt idx="4987">
                  <c:v>1.8217592592592591E-3</c:v>
                </c:pt>
                <c:pt idx="4988">
                  <c:v>1.8217592592592591E-3</c:v>
                </c:pt>
                <c:pt idx="4989">
                  <c:v>1.8217592592592591E-3</c:v>
                </c:pt>
                <c:pt idx="4990">
                  <c:v>1.8217592592592591E-3</c:v>
                </c:pt>
                <c:pt idx="4991">
                  <c:v>1.8217592592592591E-3</c:v>
                </c:pt>
                <c:pt idx="4992">
                  <c:v>1.8229166666666665E-3</c:v>
                </c:pt>
                <c:pt idx="4993">
                  <c:v>1.8229166666666665E-3</c:v>
                </c:pt>
                <c:pt idx="4994">
                  <c:v>1.8229166666666665E-3</c:v>
                </c:pt>
                <c:pt idx="4995">
                  <c:v>1.8229166666666665E-3</c:v>
                </c:pt>
                <c:pt idx="4996">
                  <c:v>1.8229166666666665E-3</c:v>
                </c:pt>
                <c:pt idx="4997">
                  <c:v>1.8229166666666665E-3</c:v>
                </c:pt>
                <c:pt idx="4998">
                  <c:v>1.8240740740740743E-3</c:v>
                </c:pt>
                <c:pt idx="4999">
                  <c:v>1.8240740740740743E-3</c:v>
                </c:pt>
                <c:pt idx="5000">
                  <c:v>1.8240740740740743E-3</c:v>
                </c:pt>
                <c:pt idx="5001">
                  <c:v>1.8240740740740743E-3</c:v>
                </c:pt>
                <c:pt idx="5002">
                  <c:v>1.8240740740740743E-3</c:v>
                </c:pt>
                <c:pt idx="5003">
                  <c:v>1.8240740740740743E-3</c:v>
                </c:pt>
                <c:pt idx="5004">
                  <c:v>1.8252314814814815E-3</c:v>
                </c:pt>
                <c:pt idx="5005">
                  <c:v>1.8252314814814815E-3</c:v>
                </c:pt>
                <c:pt idx="5006">
                  <c:v>1.8252314814814815E-3</c:v>
                </c:pt>
                <c:pt idx="5007">
                  <c:v>1.8252314814814815E-3</c:v>
                </c:pt>
                <c:pt idx="5008">
                  <c:v>1.8252314814814815E-3</c:v>
                </c:pt>
                <c:pt idx="5009">
                  <c:v>1.8252314814814815E-3</c:v>
                </c:pt>
                <c:pt idx="5010">
                  <c:v>1.8263888888888887E-3</c:v>
                </c:pt>
                <c:pt idx="5011">
                  <c:v>1.8263888888888887E-3</c:v>
                </c:pt>
                <c:pt idx="5012">
                  <c:v>1.8263888888888887E-3</c:v>
                </c:pt>
                <c:pt idx="5013">
                  <c:v>1.8263888888888887E-3</c:v>
                </c:pt>
                <c:pt idx="5014">
                  <c:v>1.8263888888888887E-3</c:v>
                </c:pt>
                <c:pt idx="5015">
                  <c:v>1.8263888888888887E-3</c:v>
                </c:pt>
                <c:pt idx="5016">
                  <c:v>1.8263888888888887E-3</c:v>
                </c:pt>
                <c:pt idx="5017">
                  <c:v>1.8275462962962965E-3</c:v>
                </c:pt>
                <c:pt idx="5018">
                  <c:v>1.8275462962962965E-3</c:v>
                </c:pt>
                <c:pt idx="5019">
                  <c:v>1.8275462962962965E-3</c:v>
                </c:pt>
                <c:pt idx="5020">
                  <c:v>1.8275462962962965E-3</c:v>
                </c:pt>
                <c:pt idx="5021">
                  <c:v>1.8275462962962965E-3</c:v>
                </c:pt>
                <c:pt idx="5022">
                  <c:v>1.8275462962962965E-3</c:v>
                </c:pt>
                <c:pt idx="5023">
                  <c:v>1.8287037037037037E-3</c:v>
                </c:pt>
                <c:pt idx="5024">
                  <c:v>1.8287037037037037E-3</c:v>
                </c:pt>
                <c:pt idx="5025">
                  <c:v>1.8287037037037037E-3</c:v>
                </c:pt>
                <c:pt idx="5026">
                  <c:v>1.8287037037037037E-3</c:v>
                </c:pt>
                <c:pt idx="5027">
                  <c:v>1.8287037037037037E-3</c:v>
                </c:pt>
                <c:pt idx="5028">
                  <c:v>1.8287037037037037E-3</c:v>
                </c:pt>
                <c:pt idx="5029">
                  <c:v>1.8298611111111111E-3</c:v>
                </c:pt>
                <c:pt idx="5030">
                  <c:v>1.8298611111111111E-3</c:v>
                </c:pt>
                <c:pt idx="5031">
                  <c:v>1.8298611111111111E-3</c:v>
                </c:pt>
                <c:pt idx="5032">
                  <c:v>1.8298611111111111E-3</c:v>
                </c:pt>
                <c:pt idx="5033">
                  <c:v>1.8298611111111111E-3</c:v>
                </c:pt>
                <c:pt idx="5034">
                  <c:v>1.8298611111111111E-3</c:v>
                </c:pt>
                <c:pt idx="5035">
                  <c:v>1.8298611111111111E-3</c:v>
                </c:pt>
                <c:pt idx="5036">
                  <c:v>1.8310185185185185E-3</c:v>
                </c:pt>
                <c:pt idx="5037">
                  <c:v>1.8310185185185185E-3</c:v>
                </c:pt>
                <c:pt idx="5038">
                  <c:v>1.8310185185185185E-3</c:v>
                </c:pt>
                <c:pt idx="5039">
                  <c:v>1.8310185185185185E-3</c:v>
                </c:pt>
                <c:pt idx="5040">
                  <c:v>1.8310185185185185E-3</c:v>
                </c:pt>
                <c:pt idx="5041">
                  <c:v>1.8310185185185185E-3</c:v>
                </c:pt>
                <c:pt idx="5042">
                  <c:v>1.8321759259259257E-3</c:v>
                </c:pt>
                <c:pt idx="5043">
                  <c:v>1.8321759259259257E-3</c:v>
                </c:pt>
                <c:pt idx="5044">
                  <c:v>1.8321759259259257E-3</c:v>
                </c:pt>
                <c:pt idx="5045">
                  <c:v>1.8321759259259257E-3</c:v>
                </c:pt>
                <c:pt idx="5046">
                  <c:v>1.8321759259259257E-3</c:v>
                </c:pt>
                <c:pt idx="5047">
                  <c:v>1.8321759259259257E-3</c:v>
                </c:pt>
                <c:pt idx="5048">
                  <c:v>1.8321759259259257E-3</c:v>
                </c:pt>
                <c:pt idx="5049">
                  <c:v>1.8333333333333335E-3</c:v>
                </c:pt>
                <c:pt idx="5050">
                  <c:v>1.8333333333333335E-3</c:v>
                </c:pt>
                <c:pt idx="5051">
                  <c:v>1.8333333333333335E-3</c:v>
                </c:pt>
                <c:pt idx="5052">
                  <c:v>1.8333333333333335E-3</c:v>
                </c:pt>
                <c:pt idx="5053">
                  <c:v>1.8333333333333335E-3</c:v>
                </c:pt>
                <c:pt idx="5054">
                  <c:v>1.8333333333333335E-3</c:v>
                </c:pt>
                <c:pt idx="5055">
                  <c:v>1.8344907407407407E-3</c:v>
                </c:pt>
                <c:pt idx="5056">
                  <c:v>1.8344907407407407E-3</c:v>
                </c:pt>
                <c:pt idx="5057">
                  <c:v>1.8344907407407407E-3</c:v>
                </c:pt>
                <c:pt idx="5058">
                  <c:v>1.8344907407407407E-3</c:v>
                </c:pt>
                <c:pt idx="5059">
                  <c:v>1.8344907407407407E-3</c:v>
                </c:pt>
                <c:pt idx="5060">
                  <c:v>1.8344907407407407E-3</c:v>
                </c:pt>
                <c:pt idx="5061">
                  <c:v>1.8356481481481481E-3</c:v>
                </c:pt>
                <c:pt idx="5062">
                  <c:v>1.8356481481481481E-3</c:v>
                </c:pt>
                <c:pt idx="5063">
                  <c:v>1.8356481481481481E-3</c:v>
                </c:pt>
                <c:pt idx="5064">
                  <c:v>1.8356481481481481E-3</c:v>
                </c:pt>
                <c:pt idx="5065">
                  <c:v>1.8356481481481481E-3</c:v>
                </c:pt>
                <c:pt idx="5066">
                  <c:v>1.8356481481481481E-3</c:v>
                </c:pt>
                <c:pt idx="5067">
                  <c:v>1.8356481481481481E-3</c:v>
                </c:pt>
                <c:pt idx="5068">
                  <c:v>1.8368055555555557E-3</c:v>
                </c:pt>
                <c:pt idx="5069">
                  <c:v>1.8368055555555557E-3</c:v>
                </c:pt>
                <c:pt idx="5070">
                  <c:v>1.8368055555555557E-3</c:v>
                </c:pt>
                <c:pt idx="5071">
                  <c:v>1.8368055555555557E-3</c:v>
                </c:pt>
                <c:pt idx="5072">
                  <c:v>1.8368055555555557E-3</c:v>
                </c:pt>
                <c:pt idx="5073">
                  <c:v>1.8368055555555557E-3</c:v>
                </c:pt>
                <c:pt idx="5074">
                  <c:v>1.8379629629629629E-3</c:v>
                </c:pt>
                <c:pt idx="5075">
                  <c:v>1.8379629629629629E-3</c:v>
                </c:pt>
                <c:pt idx="5076">
                  <c:v>1.8379629629629629E-3</c:v>
                </c:pt>
                <c:pt idx="5077">
                  <c:v>1.8379629629629629E-3</c:v>
                </c:pt>
                <c:pt idx="5078">
                  <c:v>1.8379629629629629E-3</c:v>
                </c:pt>
                <c:pt idx="5079">
                  <c:v>1.8379629629629629E-3</c:v>
                </c:pt>
                <c:pt idx="5080">
                  <c:v>1.8379629629629629E-3</c:v>
                </c:pt>
                <c:pt idx="5081">
                  <c:v>1.8391203703703703E-3</c:v>
                </c:pt>
                <c:pt idx="5082">
                  <c:v>1.8391203703703703E-3</c:v>
                </c:pt>
                <c:pt idx="5083">
                  <c:v>1.8391203703703703E-3</c:v>
                </c:pt>
                <c:pt idx="5084">
                  <c:v>1.8391203703703703E-3</c:v>
                </c:pt>
                <c:pt idx="5085">
                  <c:v>1.8391203703703703E-3</c:v>
                </c:pt>
                <c:pt idx="5086">
                  <c:v>1.8391203703703703E-3</c:v>
                </c:pt>
                <c:pt idx="5087">
                  <c:v>1.8402777777777777E-3</c:v>
                </c:pt>
                <c:pt idx="5088">
                  <c:v>1.8402777777777777E-3</c:v>
                </c:pt>
                <c:pt idx="5089">
                  <c:v>1.8402777777777777E-3</c:v>
                </c:pt>
                <c:pt idx="5090">
                  <c:v>1.8402777777777777E-3</c:v>
                </c:pt>
                <c:pt idx="5091">
                  <c:v>1.8402777777777777E-3</c:v>
                </c:pt>
                <c:pt idx="5092">
                  <c:v>1.8402777777777777E-3</c:v>
                </c:pt>
                <c:pt idx="5093">
                  <c:v>1.8414351851851853E-3</c:v>
                </c:pt>
                <c:pt idx="5094">
                  <c:v>1.8414351851851853E-3</c:v>
                </c:pt>
                <c:pt idx="5095">
                  <c:v>1.8414351851851853E-3</c:v>
                </c:pt>
                <c:pt idx="5096">
                  <c:v>1.8414351851851853E-3</c:v>
                </c:pt>
                <c:pt idx="5097">
                  <c:v>1.8414351851851853E-3</c:v>
                </c:pt>
                <c:pt idx="5098">
                  <c:v>1.8414351851851853E-3</c:v>
                </c:pt>
                <c:pt idx="5099">
                  <c:v>1.8414351851851853E-3</c:v>
                </c:pt>
                <c:pt idx="5100">
                  <c:v>1.8425925925925927E-3</c:v>
                </c:pt>
                <c:pt idx="5101">
                  <c:v>1.8425925925925927E-3</c:v>
                </c:pt>
                <c:pt idx="5102">
                  <c:v>1.8425925925925927E-3</c:v>
                </c:pt>
                <c:pt idx="5103">
                  <c:v>1.8425925925925927E-3</c:v>
                </c:pt>
                <c:pt idx="5104">
                  <c:v>1.8425925925925927E-3</c:v>
                </c:pt>
                <c:pt idx="5105">
                  <c:v>1.8425925925925927E-3</c:v>
                </c:pt>
                <c:pt idx="5106">
                  <c:v>1.8437499999999999E-3</c:v>
                </c:pt>
                <c:pt idx="5107">
                  <c:v>1.8437499999999999E-3</c:v>
                </c:pt>
                <c:pt idx="5108">
                  <c:v>1.8437499999999999E-3</c:v>
                </c:pt>
                <c:pt idx="5109">
                  <c:v>1.8437499999999999E-3</c:v>
                </c:pt>
                <c:pt idx="5110">
                  <c:v>1.8437499999999999E-3</c:v>
                </c:pt>
                <c:pt idx="5111">
                  <c:v>1.8437499999999999E-3</c:v>
                </c:pt>
                <c:pt idx="5112">
                  <c:v>1.8437499999999999E-3</c:v>
                </c:pt>
                <c:pt idx="5113">
                  <c:v>1.8449074074074073E-3</c:v>
                </c:pt>
                <c:pt idx="5114">
                  <c:v>1.8449074074074073E-3</c:v>
                </c:pt>
                <c:pt idx="5115">
                  <c:v>1.8449074074074073E-3</c:v>
                </c:pt>
                <c:pt idx="5116">
                  <c:v>1.8449074074074073E-3</c:v>
                </c:pt>
                <c:pt idx="5117">
                  <c:v>1.8449074074074073E-3</c:v>
                </c:pt>
                <c:pt idx="5118">
                  <c:v>1.8449074074074073E-3</c:v>
                </c:pt>
                <c:pt idx="5119">
                  <c:v>1.8460648148148149E-3</c:v>
                </c:pt>
                <c:pt idx="5120">
                  <c:v>1.8460648148148149E-3</c:v>
                </c:pt>
                <c:pt idx="5121">
                  <c:v>1.8460648148148149E-3</c:v>
                </c:pt>
                <c:pt idx="5122">
                  <c:v>1.8460648148148149E-3</c:v>
                </c:pt>
                <c:pt idx="5123">
                  <c:v>1.8460648148148149E-3</c:v>
                </c:pt>
                <c:pt idx="5124">
                  <c:v>1.8460648148148149E-3</c:v>
                </c:pt>
                <c:pt idx="5125">
                  <c:v>1.8472222222222223E-3</c:v>
                </c:pt>
                <c:pt idx="5126">
                  <c:v>1.8472222222222223E-3</c:v>
                </c:pt>
                <c:pt idx="5127">
                  <c:v>1.8472222222222223E-3</c:v>
                </c:pt>
                <c:pt idx="5128">
                  <c:v>1.8472222222222223E-3</c:v>
                </c:pt>
                <c:pt idx="5129">
                  <c:v>1.8472222222222223E-3</c:v>
                </c:pt>
                <c:pt idx="5130">
                  <c:v>1.8472222222222223E-3</c:v>
                </c:pt>
                <c:pt idx="5131">
                  <c:v>1.8472222222222223E-3</c:v>
                </c:pt>
                <c:pt idx="5132">
                  <c:v>1.8483796296296295E-3</c:v>
                </c:pt>
                <c:pt idx="5133">
                  <c:v>1.8483796296296295E-3</c:v>
                </c:pt>
                <c:pt idx="5134">
                  <c:v>1.8483796296296295E-3</c:v>
                </c:pt>
                <c:pt idx="5135">
                  <c:v>1.8483796296296295E-3</c:v>
                </c:pt>
                <c:pt idx="5136">
                  <c:v>1.8483796296296295E-3</c:v>
                </c:pt>
                <c:pt idx="5137">
                  <c:v>1.8483796296296295E-3</c:v>
                </c:pt>
                <c:pt idx="5138">
                  <c:v>1.8495370370370369E-3</c:v>
                </c:pt>
                <c:pt idx="5139">
                  <c:v>1.8495370370370369E-3</c:v>
                </c:pt>
                <c:pt idx="5140">
                  <c:v>1.8495370370370369E-3</c:v>
                </c:pt>
                <c:pt idx="5141">
                  <c:v>1.8495370370370369E-3</c:v>
                </c:pt>
                <c:pt idx="5142">
                  <c:v>1.8495370370370369E-3</c:v>
                </c:pt>
                <c:pt idx="5143">
                  <c:v>1.8495370370370369E-3</c:v>
                </c:pt>
                <c:pt idx="5144">
                  <c:v>1.8495370370370369E-3</c:v>
                </c:pt>
                <c:pt idx="5145">
                  <c:v>1.8506944444444445E-3</c:v>
                </c:pt>
                <c:pt idx="5146">
                  <c:v>1.8506944444444445E-3</c:v>
                </c:pt>
                <c:pt idx="5147">
                  <c:v>1.8506944444444445E-3</c:v>
                </c:pt>
                <c:pt idx="5148">
                  <c:v>1.8506944444444445E-3</c:v>
                </c:pt>
                <c:pt idx="5149">
                  <c:v>1.8506944444444445E-3</c:v>
                </c:pt>
                <c:pt idx="5150">
                  <c:v>1.8506944444444445E-3</c:v>
                </c:pt>
                <c:pt idx="5151">
                  <c:v>1.8518518518518517E-3</c:v>
                </c:pt>
                <c:pt idx="5152">
                  <c:v>1.8518518518518517E-3</c:v>
                </c:pt>
                <c:pt idx="5153">
                  <c:v>1.8518518518518517E-3</c:v>
                </c:pt>
                <c:pt idx="5154">
                  <c:v>1.8518518518518517E-3</c:v>
                </c:pt>
                <c:pt idx="5155">
                  <c:v>1.8518518518518517E-3</c:v>
                </c:pt>
                <c:pt idx="5156">
                  <c:v>1.8518518518518517E-3</c:v>
                </c:pt>
                <c:pt idx="5157">
                  <c:v>1.8530092592592593E-3</c:v>
                </c:pt>
                <c:pt idx="5158">
                  <c:v>1.8530092592592593E-3</c:v>
                </c:pt>
                <c:pt idx="5159">
                  <c:v>1.8530092592592593E-3</c:v>
                </c:pt>
                <c:pt idx="5160">
                  <c:v>1.8530092592592593E-3</c:v>
                </c:pt>
                <c:pt idx="5161">
                  <c:v>1.8530092592592593E-3</c:v>
                </c:pt>
                <c:pt idx="5162">
                  <c:v>1.8530092592592593E-3</c:v>
                </c:pt>
                <c:pt idx="5163">
                  <c:v>1.8530092592592593E-3</c:v>
                </c:pt>
                <c:pt idx="5164">
                  <c:v>1.8541666666666665E-3</c:v>
                </c:pt>
                <c:pt idx="5165">
                  <c:v>1.8541666666666665E-3</c:v>
                </c:pt>
                <c:pt idx="5166">
                  <c:v>1.8541666666666665E-3</c:v>
                </c:pt>
                <c:pt idx="5167">
                  <c:v>1.8541666666666665E-3</c:v>
                </c:pt>
                <c:pt idx="5168">
                  <c:v>1.8541666666666665E-3</c:v>
                </c:pt>
                <c:pt idx="5169">
                  <c:v>1.8541666666666665E-3</c:v>
                </c:pt>
                <c:pt idx="5170">
                  <c:v>1.8553240740740743E-3</c:v>
                </c:pt>
                <c:pt idx="5171">
                  <c:v>1.8553240740740743E-3</c:v>
                </c:pt>
                <c:pt idx="5172">
                  <c:v>1.8553240740740743E-3</c:v>
                </c:pt>
                <c:pt idx="5173">
                  <c:v>1.8553240740740743E-3</c:v>
                </c:pt>
                <c:pt idx="5174">
                  <c:v>1.8553240740740743E-3</c:v>
                </c:pt>
                <c:pt idx="5175">
                  <c:v>1.8553240740740743E-3</c:v>
                </c:pt>
                <c:pt idx="5176">
                  <c:v>1.8553240740740743E-3</c:v>
                </c:pt>
                <c:pt idx="5177">
                  <c:v>1.8564814814814815E-3</c:v>
                </c:pt>
                <c:pt idx="5178">
                  <c:v>1.8564814814814815E-3</c:v>
                </c:pt>
                <c:pt idx="5179">
                  <c:v>1.8564814814814815E-3</c:v>
                </c:pt>
                <c:pt idx="5180">
                  <c:v>1.8564814814814815E-3</c:v>
                </c:pt>
                <c:pt idx="5181">
                  <c:v>1.8564814814814815E-3</c:v>
                </c:pt>
                <c:pt idx="5182">
                  <c:v>1.8564814814814815E-3</c:v>
                </c:pt>
                <c:pt idx="5183">
                  <c:v>1.8576388888888887E-3</c:v>
                </c:pt>
                <c:pt idx="5184">
                  <c:v>1.8576388888888887E-3</c:v>
                </c:pt>
                <c:pt idx="5185">
                  <c:v>1.8576388888888887E-3</c:v>
                </c:pt>
                <c:pt idx="5186">
                  <c:v>1.8576388888888887E-3</c:v>
                </c:pt>
                <c:pt idx="5187">
                  <c:v>1.8576388888888887E-3</c:v>
                </c:pt>
                <c:pt idx="5188">
                  <c:v>1.8576388888888887E-3</c:v>
                </c:pt>
                <c:pt idx="5189">
                  <c:v>1.8587962962962965E-3</c:v>
                </c:pt>
                <c:pt idx="5190">
                  <c:v>1.8587962962962965E-3</c:v>
                </c:pt>
                <c:pt idx="5191">
                  <c:v>1.8587962962962965E-3</c:v>
                </c:pt>
                <c:pt idx="5192">
                  <c:v>1.8587962962962965E-3</c:v>
                </c:pt>
                <c:pt idx="5193">
                  <c:v>1.8587962962962965E-3</c:v>
                </c:pt>
                <c:pt idx="5194">
                  <c:v>1.8587962962962965E-3</c:v>
                </c:pt>
                <c:pt idx="5195">
                  <c:v>1.8587962962962965E-3</c:v>
                </c:pt>
                <c:pt idx="5196">
                  <c:v>1.8599537037037037E-3</c:v>
                </c:pt>
                <c:pt idx="5197">
                  <c:v>1.8599537037037037E-3</c:v>
                </c:pt>
                <c:pt idx="5198">
                  <c:v>1.8599537037037037E-3</c:v>
                </c:pt>
                <c:pt idx="5199">
                  <c:v>1.8599537037037037E-3</c:v>
                </c:pt>
                <c:pt idx="5200">
                  <c:v>1.8599537037037037E-3</c:v>
                </c:pt>
                <c:pt idx="5201">
                  <c:v>1.8599537037037037E-3</c:v>
                </c:pt>
                <c:pt idx="5202">
                  <c:v>1.8611111111111109E-3</c:v>
                </c:pt>
                <c:pt idx="5203">
                  <c:v>1.8611111111111109E-3</c:v>
                </c:pt>
                <c:pt idx="5204">
                  <c:v>1.8611111111111109E-3</c:v>
                </c:pt>
                <c:pt idx="5205">
                  <c:v>1.8611111111111109E-3</c:v>
                </c:pt>
                <c:pt idx="5206">
                  <c:v>1.8611111111111109E-3</c:v>
                </c:pt>
                <c:pt idx="5207">
                  <c:v>1.8611111111111109E-3</c:v>
                </c:pt>
                <c:pt idx="5208">
                  <c:v>1.8611111111111109E-3</c:v>
                </c:pt>
                <c:pt idx="5209">
                  <c:v>1.8622685185185185E-3</c:v>
                </c:pt>
                <c:pt idx="5210">
                  <c:v>1.8622685185185185E-3</c:v>
                </c:pt>
                <c:pt idx="5211">
                  <c:v>1.8622685185185185E-3</c:v>
                </c:pt>
                <c:pt idx="5212">
                  <c:v>1.8622685185185185E-3</c:v>
                </c:pt>
                <c:pt idx="5213">
                  <c:v>1.8622685185185185E-3</c:v>
                </c:pt>
                <c:pt idx="5214">
                  <c:v>1.8634259259259261E-3</c:v>
                </c:pt>
                <c:pt idx="5215">
                  <c:v>1.8634259259259261E-3</c:v>
                </c:pt>
                <c:pt idx="5216">
                  <c:v>1.8634259259259261E-3</c:v>
                </c:pt>
                <c:pt idx="5217">
                  <c:v>1.8634259259259261E-3</c:v>
                </c:pt>
                <c:pt idx="5218">
                  <c:v>1.8634259259259261E-3</c:v>
                </c:pt>
                <c:pt idx="5219">
                  <c:v>1.8634259259259261E-3</c:v>
                </c:pt>
                <c:pt idx="5220">
                  <c:v>1.8645833333333333E-3</c:v>
                </c:pt>
                <c:pt idx="5221">
                  <c:v>1.8645833333333333E-3</c:v>
                </c:pt>
                <c:pt idx="5222">
                  <c:v>1.8645833333333333E-3</c:v>
                </c:pt>
                <c:pt idx="5223">
                  <c:v>1.8645833333333333E-3</c:v>
                </c:pt>
                <c:pt idx="5224">
                  <c:v>1.8645833333333333E-3</c:v>
                </c:pt>
                <c:pt idx="5225">
                  <c:v>1.8645833333333333E-3</c:v>
                </c:pt>
                <c:pt idx="5226">
                  <c:v>1.8645833333333333E-3</c:v>
                </c:pt>
                <c:pt idx="5227">
                  <c:v>1.8657407407407407E-3</c:v>
                </c:pt>
                <c:pt idx="5228">
                  <c:v>1.8657407407407407E-3</c:v>
                </c:pt>
                <c:pt idx="5229">
                  <c:v>1.8657407407407407E-3</c:v>
                </c:pt>
                <c:pt idx="5230">
                  <c:v>1.8657407407407407E-3</c:v>
                </c:pt>
                <c:pt idx="5231">
                  <c:v>1.8657407407407407E-3</c:v>
                </c:pt>
                <c:pt idx="5232">
                  <c:v>1.8657407407407407E-3</c:v>
                </c:pt>
                <c:pt idx="5233">
                  <c:v>1.8668981481481481E-3</c:v>
                </c:pt>
                <c:pt idx="5234">
                  <c:v>1.8668981481481481E-3</c:v>
                </c:pt>
                <c:pt idx="5235">
                  <c:v>1.8668981481481481E-3</c:v>
                </c:pt>
                <c:pt idx="5236">
                  <c:v>1.8668981481481481E-3</c:v>
                </c:pt>
                <c:pt idx="5237">
                  <c:v>1.8668981481481481E-3</c:v>
                </c:pt>
                <c:pt idx="5238">
                  <c:v>1.8668981481481481E-3</c:v>
                </c:pt>
                <c:pt idx="5239">
                  <c:v>1.8668981481481481E-3</c:v>
                </c:pt>
                <c:pt idx="5240">
                  <c:v>1.8680555555555553E-3</c:v>
                </c:pt>
                <c:pt idx="5241">
                  <c:v>1.8680555555555553E-3</c:v>
                </c:pt>
                <c:pt idx="5242">
                  <c:v>1.8680555555555553E-3</c:v>
                </c:pt>
                <c:pt idx="5243">
                  <c:v>1.8680555555555553E-3</c:v>
                </c:pt>
                <c:pt idx="5244">
                  <c:v>1.8680555555555553E-3</c:v>
                </c:pt>
                <c:pt idx="5245">
                  <c:v>1.8680555555555553E-3</c:v>
                </c:pt>
                <c:pt idx="5246">
                  <c:v>1.8692129629629629E-3</c:v>
                </c:pt>
                <c:pt idx="5247">
                  <c:v>1.8692129629629629E-3</c:v>
                </c:pt>
                <c:pt idx="5248">
                  <c:v>1.8692129629629629E-3</c:v>
                </c:pt>
                <c:pt idx="5249">
                  <c:v>1.8692129629629629E-3</c:v>
                </c:pt>
                <c:pt idx="5250">
                  <c:v>1.8692129629629629E-3</c:v>
                </c:pt>
                <c:pt idx="5251">
                  <c:v>1.8692129629629629E-3</c:v>
                </c:pt>
                <c:pt idx="5252">
                  <c:v>1.8703703703703703E-3</c:v>
                </c:pt>
                <c:pt idx="5253">
                  <c:v>1.8703703703703703E-3</c:v>
                </c:pt>
                <c:pt idx="5254">
                  <c:v>1.8703703703703703E-3</c:v>
                </c:pt>
                <c:pt idx="5255">
                  <c:v>1.8703703703703703E-3</c:v>
                </c:pt>
                <c:pt idx="5256">
                  <c:v>1.8703703703703703E-3</c:v>
                </c:pt>
                <c:pt idx="5257">
                  <c:v>1.8703703703703703E-3</c:v>
                </c:pt>
                <c:pt idx="5258">
                  <c:v>1.8703703703703703E-3</c:v>
                </c:pt>
                <c:pt idx="5259">
                  <c:v>1.8715277777777782E-3</c:v>
                </c:pt>
                <c:pt idx="5260">
                  <c:v>1.8715277777777782E-3</c:v>
                </c:pt>
                <c:pt idx="5261">
                  <c:v>1.8715277777777782E-3</c:v>
                </c:pt>
                <c:pt idx="5262">
                  <c:v>1.8715277777777782E-3</c:v>
                </c:pt>
                <c:pt idx="5263">
                  <c:v>1.8715277777777782E-3</c:v>
                </c:pt>
                <c:pt idx="5264">
                  <c:v>1.8715277777777782E-3</c:v>
                </c:pt>
                <c:pt idx="5265">
                  <c:v>1.8726851851851853E-3</c:v>
                </c:pt>
                <c:pt idx="5266">
                  <c:v>1.8726851851851853E-3</c:v>
                </c:pt>
                <c:pt idx="5267">
                  <c:v>1.8726851851851853E-3</c:v>
                </c:pt>
                <c:pt idx="5268">
                  <c:v>1.8726851851851853E-3</c:v>
                </c:pt>
                <c:pt idx="5269">
                  <c:v>1.8726851851851853E-3</c:v>
                </c:pt>
                <c:pt idx="5270">
                  <c:v>1.8726851851851853E-3</c:v>
                </c:pt>
                <c:pt idx="5271">
                  <c:v>1.8726851851851853E-3</c:v>
                </c:pt>
                <c:pt idx="5272">
                  <c:v>1.8738425925925925E-3</c:v>
                </c:pt>
                <c:pt idx="5273">
                  <c:v>1.8738425925925925E-3</c:v>
                </c:pt>
                <c:pt idx="5274">
                  <c:v>1.8738425925925925E-3</c:v>
                </c:pt>
                <c:pt idx="5275">
                  <c:v>1.8738425925925925E-3</c:v>
                </c:pt>
                <c:pt idx="5276">
                  <c:v>1.8738425925925925E-3</c:v>
                </c:pt>
                <c:pt idx="5277">
                  <c:v>1.8738425925925925E-3</c:v>
                </c:pt>
                <c:pt idx="5278">
                  <c:v>1.8750000000000001E-3</c:v>
                </c:pt>
                <c:pt idx="5279">
                  <c:v>1.8750000000000001E-3</c:v>
                </c:pt>
                <c:pt idx="5280">
                  <c:v>1.8750000000000001E-3</c:v>
                </c:pt>
                <c:pt idx="5281">
                  <c:v>1.8750000000000001E-3</c:v>
                </c:pt>
                <c:pt idx="5282">
                  <c:v>1.8750000000000001E-3</c:v>
                </c:pt>
                <c:pt idx="5283">
                  <c:v>1.8750000000000001E-3</c:v>
                </c:pt>
                <c:pt idx="5284">
                  <c:v>1.8761574074074073E-3</c:v>
                </c:pt>
                <c:pt idx="5285">
                  <c:v>1.8761574074074073E-3</c:v>
                </c:pt>
                <c:pt idx="5286">
                  <c:v>1.8761574074074073E-3</c:v>
                </c:pt>
                <c:pt idx="5287">
                  <c:v>1.8761574074074073E-3</c:v>
                </c:pt>
                <c:pt idx="5288">
                  <c:v>1.8761574074074073E-3</c:v>
                </c:pt>
                <c:pt idx="5289">
                  <c:v>1.8761574074074073E-3</c:v>
                </c:pt>
                <c:pt idx="5290">
                  <c:v>1.8761574074074073E-3</c:v>
                </c:pt>
                <c:pt idx="5291">
                  <c:v>1.8773148148148145E-3</c:v>
                </c:pt>
                <c:pt idx="5292">
                  <c:v>1.8773148148148145E-3</c:v>
                </c:pt>
                <c:pt idx="5293">
                  <c:v>1.8773148148148145E-3</c:v>
                </c:pt>
                <c:pt idx="5294">
                  <c:v>1.8773148148148145E-3</c:v>
                </c:pt>
                <c:pt idx="5295">
                  <c:v>1.8773148148148145E-3</c:v>
                </c:pt>
                <c:pt idx="5296">
                  <c:v>1.8773148148148145E-3</c:v>
                </c:pt>
                <c:pt idx="5297">
                  <c:v>1.8784722222222223E-3</c:v>
                </c:pt>
                <c:pt idx="5298">
                  <c:v>1.8784722222222223E-3</c:v>
                </c:pt>
                <c:pt idx="5299">
                  <c:v>1.8784722222222223E-3</c:v>
                </c:pt>
                <c:pt idx="5300">
                  <c:v>1.8784722222222223E-3</c:v>
                </c:pt>
                <c:pt idx="5301">
                  <c:v>1.8784722222222223E-3</c:v>
                </c:pt>
                <c:pt idx="5302">
                  <c:v>1.8784722222222223E-3</c:v>
                </c:pt>
                <c:pt idx="5303">
                  <c:v>1.8784722222222223E-3</c:v>
                </c:pt>
                <c:pt idx="5304">
                  <c:v>1.8796296296296295E-3</c:v>
                </c:pt>
                <c:pt idx="5305">
                  <c:v>1.8796296296296295E-3</c:v>
                </c:pt>
                <c:pt idx="5306">
                  <c:v>1.8796296296296295E-3</c:v>
                </c:pt>
                <c:pt idx="5307">
                  <c:v>1.8796296296296295E-3</c:v>
                </c:pt>
                <c:pt idx="5308">
                  <c:v>1.8796296296296295E-3</c:v>
                </c:pt>
                <c:pt idx="5309">
                  <c:v>1.8796296296296295E-3</c:v>
                </c:pt>
                <c:pt idx="5310">
                  <c:v>1.8807870370370369E-3</c:v>
                </c:pt>
                <c:pt idx="5311">
                  <c:v>1.8807870370370369E-3</c:v>
                </c:pt>
                <c:pt idx="5312">
                  <c:v>1.8807870370370369E-3</c:v>
                </c:pt>
                <c:pt idx="5313">
                  <c:v>1.8807870370370369E-3</c:v>
                </c:pt>
                <c:pt idx="5314">
                  <c:v>1.8807870370370369E-3</c:v>
                </c:pt>
                <c:pt idx="5315">
                  <c:v>1.8807870370370369E-3</c:v>
                </c:pt>
                <c:pt idx="5316">
                  <c:v>1.8819444444444445E-3</c:v>
                </c:pt>
                <c:pt idx="5317">
                  <c:v>1.8819444444444445E-3</c:v>
                </c:pt>
                <c:pt idx="5318">
                  <c:v>1.8819444444444445E-3</c:v>
                </c:pt>
                <c:pt idx="5319">
                  <c:v>1.8819444444444445E-3</c:v>
                </c:pt>
                <c:pt idx="5320">
                  <c:v>1.8819444444444445E-3</c:v>
                </c:pt>
                <c:pt idx="5321">
                  <c:v>1.8819444444444445E-3</c:v>
                </c:pt>
                <c:pt idx="5322">
                  <c:v>1.8819444444444445E-3</c:v>
                </c:pt>
                <c:pt idx="5323">
                  <c:v>1.883101851851852E-3</c:v>
                </c:pt>
                <c:pt idx="5324">
                  <c:v>1.883101851851852E-3</c:v>
                </c:pt>
                <c:pt idx="5325">
                  <c:v>1.883101851851852E-3</c:v>
                </c:pt>
                <c:pt idx="5326">
                  <c:v>1.883101851851852E-3</c:v>
                </c:pt>
                <c:pt idx="5327">
                  <c:v>1.883101851851852E-3</c:v>
                </c:pt>
                <c:pt idx="5328">
                  <c:v>1.883101851851852E-3</c:v>
                </c:pt>
                <c:pt idx="5329">
                  <c:v>1.8842592592592594E-3</c:v>
                </c:pt>
                <c:pt idx="5330">
                  <c:v>1.8842592592592594E-3</c:v>
                </c:pt>
                <c:pt idx="5331">
                  <c:v>1.8842592592592594E-3</c:v>
                </c:pt>
                <c:pt idx="5332">
                  <c:v>1.8842592592592594E-3</c:v>
                </c:pt>
                <c:pt idx="5333">
                  <c:v>1.8842592592592594E-3</c:v>
                </c:pt>
                <c:pt idx="5334">
                  <c:v>1.8842592592592594E-3</c:v>
                </c:pt>
                <c:pt idx="5335">
                  <c:v>1.8842592592592594E-3</c:v>
                </c:pt>
                <c:pt idx="5336">
                  <c:v>1.8854166666666665E-3</c:v>
                </c:pt>
                <c:pt idx="5337">
                  <c:v>1.8854166666666665E-3</c:v>
                </c:pt>
                <c:pt idx="5338">
                  <c:v>1.8854166666666665E-3</c:v>
                </c:pt>
                <c:pt idx="5339">
                  <c:v>1.8854166666666665E-3</c:v>
                </c:pt>
                <c:pt idx="5340">
                  <c:v>1.8854166666666665E-3</c:v>
                </c:pt>
                <c:pt idx="5341">
                  <c:v>1.8854166666666665E-3</c:v>
                </c:pt>
                <c:pt idx="5342">
                  <c:v>1.8865740740740742E-3</c:v>
                </c:pt>
                <c:pt idx="5343">
                  <c:v>1.8865740740740742E-3</c:v>
                </c:pt>
                <c:pt idx="5344">
                  <c:v>1.8865740740740742E-3</c:v>
                </c:pt>
                <c:pt idx="5345">
                  <c:v>1.8865740740740742E-3</c:v>
                </c:pt>
                <c:pt idx="5346">
                  <c:v>1.8865740740740742E-3</c:v>
                </c:pt>
                <c:pt idx="5347">
                  <c:v>1.8865740740740742E-3</c:v>
                </c:pt>
                <c:pt idx="5348">
                  <c:v>1.8877314814814816E-3</c:v>
                </c:pt>
                <c:pt idx="5349">
                  <c:v>1.8877314814814816E-3</c:v>
                </c:pt>
                <c:pt idx="5350">
                  <c:v>1.8877314814814816E-3</c:v>
                </c:pt>
                <c:pt idx="5351">
                  <c:v>1.8877314814814816E-3</c:v>
                </c:pt>
                <c:pt idx="5352">
                  <c:v>1.8877314814814816E-3</c:v>
                </c:pt>
                <c:pt idx="5353">
                  <c:v>1.8877314814814816E-3</c:v>
                </c:pt>
                <c:pt idx="5354">
                  <c:v>1.8877314814814816E-3</c:v>
                </c:pt>
                <c:pt idx="5355">
                  <c:v>1.888888888888889E-3</c:v>
                </c:pt>
                <c:pt idx="5356">
                  <c:v>1.888888888888889E-3</c:v>
                </c:pt>
                <c:pt idx="5357">
                  <c:v>1.888888888888889E-3</c:v>
                </c:pt>
                <c:pt idx="5358">
                  <c:v>1.888888888888889E-3</c:v>
                </c:pt>
                <c:pt idx="5359">
                  <c:v>1.888888888888889E-3</c:v>
                </c:pt>
                <c:pt idx="5360">
                  <c:v>1.888888888888889E-3</c:v>
                </c:pt>
                <c:pt idx="5361">
                  <c:v>1.8900462962962961E-3</c:v>
                </c:pt>
                <c:pt idx="5362">
                  <c:v>1.8900462962962961E-3</c:v>
                </c:pt>
                <c:pt idx="5363">
                  <c:v>1.8900462962962961E-3</c:v>
                </c:pt>
                <c:pt idx="5364">
                  <c:v>1.8900462962962961E-3</c:v>
                </c:pt>
                <c:pt idx="5365">
                  <c:v>1.8900462962962961E-3</c:v>
                </c:pt>
                <c:pt idx="5366">
                  <c:v>1.8900462962962961E-3</c:v>
                </c:pt>
                <c:pt idx="5367">
                  <c:v>1.8912037037037038E-3</c:v>
                </c:pt>
                <c:pt idx="5368">
                  <c:v>1.8912037037037038E-3</c:v>
                </c:pt>
                <c:pt idx="5369">
                  <c:v>1.8912037037037038E-3</c:v>
                </c:pt>
                <c:pt idx="5370">
                  <c:v>1.8912037037037038E-3</c:v>
                </c:pt>
                <c:pt idx="5371">
                  <c:v>1.8912037037037038E-3</c:v>
                </c:pt>
                <c:pt idx="5372">
                  <c:v>1.8912037037037038E-3</c:v>
                </c:pt>
                <c:pt idx="5373">
                  <c:v>1.8923611111111112E-3</c:v>
                </c:pt>
                <c:pt idx="5374">
                  <c:v>1.8923611111111112E-3</c:v>
                </c:pt>
                <c:pt idx="5375">
                  <c:v>1.8923611111111112E-3</c:v>
                </c:pt>
                <c:pt idx="5376">
                  <c:v>1.8923611111111112E-3</c:v>
                </c:pt>
                <c:pt idx="5377">
                  <c:v>1.8923611111111112E-3</c:v>
                </c:pt>
                <c:pt idx="5378">
                  <c:v>1.8923611111111112E-3</c:v>
                </c:pt>
                <c:pt idx="5379">
                  <c:v>1.8935185185185183E-3</c:v>
                </c:pt>
                <c:pt idx="5380">
                  <c:v>1.8935185185185183E-3</c:v>
                </c:pt>
                <c:pt idx="5381">
                  <c:v>1.8935185185185183E-3</c:v>
                </c:pt>
                <c:pt idx="5382">
                  <c:v>1.8935185185185183E-3</c:v>
                </c:pt>
                <c:pt idx="5383">
                  <c:v>1.8935185185185183E-3</c:v>
                </c:pt>
                <c:pt idx="5384">
                  <c:v>1.8935185185185183E-3</c:v>
                </c:pt>
                <c:pt idx="5385">
                  <c:v>1.8935185185185183E-3</c:v>
                </c:pt>
                <c:pt idx="5386">
                  <c:v>1.8946759259259262E-3</c:v>
                </c:pt>
                <c:pt idx="5387">
                  <c:v>1.8946759259259262E-3</c:v>
                </c:pt>
                <c:pt idx="5388">
                  <c:v>1.8946759259259262E-3</c:v>
                </c:pt>
                <c:pt idx="5389">
                  <c:v>1.8946759259259262E-3</c:v>
                </c:pt>
                <c:pt idx="5390">
                  <c:v>1.8946759259259262E-3</c:v>
                </c:pt>
                <c:pt idx="5391">
                  <c:v>1.8946759259259262E-3</c:v>
                </c:pt>
                <c:pt idx="5392">
                  <c:v>1.8958333333333334E-3</c:v>
                </c:pt>
                <c:pt idx="5393">
                  <c:v>1.8958333333333334E-3</c:v>
                </c:pt>
                <c:pt idx="5394">
                  <c:v>1.8958333333333334E-3</c:v>
                </c:pt>
                <c:pt idx="5395">
                  <c:v>1.8958333333333334E-3</c:v>
                </c:pt>
                <c:pt idx="5396">
                  <c:v>1.8958333333333334E-3</c:v>
                </c:pt>
                <c:pt idx="5397">
                  <c:v>1.8958333333333334E-3</c:v>
                </c:pt>
                <c:pt idx="5398">
                  <c:v>1.8958333333333334E-3</c:v>
                </c:pt>
                <c:pt idx="5399">
                  <c:v>1.8969907407407405E-3</c:v>
                </c:pt>
                <c:pt idx="5400">
                  <c:v>1.8969907407407405E-3</c:v>
                </c:pt>
                <c:pt idx="5401">
                  <c:v>1.8969907407407405E-3</c:v>
                </c:pt>
                <c:pt idx="5402">
                  <c:v>1.8969907407407405E-3</c:v>
                </c:pt>
                <c:pt idx="5403">
                  <c:v>1.8969907407407405E-3</c:v>
                </c:pt>
                <c:pt idx="5404">
                  <c:v>1.8969907407407405E-3</c:v>
                </c:pt>
                <c:pt idx="5405">
                  <c:v>1.8981481481481482E-3</c:v>
                </c:pt>
                <c:pt idx="5406">
                  <c:v>1.8981481481481482E-3</c:v>
                </c:pt>
                <c:pt idx="5407">
                  <c:v>1.8981481481481482E-3</c:v>
                </c:pt>
                <c:pt idx="5408">
                  <c:v>1.8981481481481482E-3</c:v>
                </c:pt>
                <c:pt idx="5409">
                  <c:v>1.8981481481481482E-3</c:v>
                </c:pt>
                <c:pt idx="5410">
                  <c:v>1.8981481481481482E-3</c:v>
                </c:pt>
                <c:pt idx="5411">
                  <c:v>1.8993055555555553E-3</c:v>
                </c:pt>
                <c:pt idx="5412">
                  <c:v>1.8993055555555553E-3</c:v>
                </c:pt>
                <c:pt idx="5413">
                  <c:v>1.8993055555555553E-3</c:v>
                </c:pt>
                <c:pt idx="5414">
                  <c:v>1.8993055555555553E-3</c:v>
                </c:pt>
                <c:pt idx="5415">
                  <c:v>1.8993055555555553E-3</c:v>
                </c:pt>
                <c:pt idx="5416">
                  <c:v>1.8993055555555553E-3</c:v>
                </c:pt>
                <c:pt idx="5417">
                  <c:v>1.8993055555555553E-3</c:v>
                </c:pt>
                <c:pt idx="5418">
                  <c:v>1.9004629629629632E-3</c:v>
                </c:pt>
                <c:pt idx="5419">
                  <c:v>1.9004629629629632E-3</c:v>
                </c:pt>
                <c:pt idx="5420">
                  <c:v>1.9004629629629632E-3</c:v>
                </c:pt>
                <c:pt idx="5421">
                  <c:v>1.9004629629629632E-3</c:v>
                </c:pt>
                <c:pt idx="5422">
                  <c:v>1.9004629629629632E-3</c:v>
                </c:pt>
                <c:pt idx="5423">
                  <c:v>1.9004629629629632E-3</c:v>
                </c:pt>
                <c:pt idx="5424">
                  <c:v>1.9016203703703704E-3</c:v>
                </c:pt>
                <c:pt idx="5425">
                  <c:v>1.9016203703703704E-3</c:v>
                </c:pt>
                <c:pt idx="5426">
                  <c:v>1.9016203703703704E-3</c:v>
                </c:pt>
                <c:pt idx="5427">
                  <c:v>1.9016203703703704E-3</c:v>
                </c:pt>
                <c:pt idx="5428">
                  <c:v>1.9016203703703704E-3</c:v>
                </c:pt>
                <c:pt idx="5429">
                  <c:v>1.9016203703703704E-3</c:v>
                </c:pt>
                <c:pt idx="5430">
                  <c:v>1.9016203703703704E-3</c:v>
                </c:pt>
                <c:pt idx="5431">
                  <c:v>1.9027777777777778E-3</c:v>
                </c:pt>
                <c:pt idx="5432">
                  <c:v>1.9027777777777778E-3</c:v>
                </c:pt>
                <c:pt idx="5433">
                  <c:v>1.9027777777777778E-3</c:v>
                </c:pt>
                <c:pt idx="5434">
                  <c:v>1.9027777777777778E-3</c:v>
                </c:pt>
                <c:pt idx="5435">
                  <c:v>1.9027777777777778E-3</c:v>
                </c:pt>
                <c:pt idx="5436">
                  <c:v>1.9027777777777778E-3</c:v>
                </c:pt>
                <c:pt idx="5437">
                  <c:v>1.9039351851851854E-3</c:v>
                </c:pt>
                <c:pt idx="5438">
                  <c:v>1.9039351851851854E-3</c:v>
                </c:pt>
                <c:pt idx="5439">
                  <c:v>1.9039351851851854E-3</c:v>
                </c:pt>
                <c:pt idx="5440">
                  <c:v>1.9039351851851854E-3</c:v>
                </c:pt>
                <c:pt idx="5441">
                  <c:v>1.9039351851851854E-3</c:v>
                </c:pt>
                <c:pt idx="5442">
                  <c:v>1.9039351851851854E-3</c:v>
                </c:pt>
                <c:pt idx="5443">
                  <c:v>1.9050925925925926E-3</c:v>
                </c:pt>
                <c:pt idx="5444">
                  <c:v>1.9050925925925926E-3</c:v>
                </c:pt>
                <c:pt idx="5445">
                  <c:v>1.9050925925925926E-3</c:v>
                </c:pt>
                <c:pt idx="5446">
                  <c:v>1.9050925925925926E-3</c:v>
                </c:pt>
                <c:pt idx="5447">
                  <c:v>1.9050925925925926E-3</c:v>
                </c:pt>
                <c:pt idx="5448">
                  <c:v>1.9050925925925926E-3</c:v>
                </c:pt>
                <c:pt idx="5449">
                  <c:v>1.9050925925925926E-3</c:v>
                </c:pt>
                <c:pt idx="5450">
                  <c:v>1.90625E-3</c:v>
                </c:pt>
                <c:pt idx="5451">
                  <c:v>1.90625E-3</c:v>
                </c:pt>
                <c:pt idx="5452">
                  <c:v>1.90625E-3</c:v>
                </c:pt>
                <c:pt idx="5453">
                  <c:v>1.90625E-3</c:v>
                </c:pt>
                <c:pt idx="5454">
                  <c:v>1.90625E-3</c:v>
                </c:pt>
                <c:pt idx="5455">
                  <c:v>1.90625E-3</c:v>
                </c:pt>
                <c:pt idx="5456">
                  <c:v>1.9074074074074074E-3</c:v>
                </c:pt>
                <c:pt idx="5457">
                  <c:v>1.9074074074074074E-3</c:v>
                </c:pt>
                <c:pt idx="5458">
                  <c:v>1.9074074074074074E-3</c:v>
                </c:pt>
                <c:pt idx="5459">
                  <c:v>1.9074074074074074E-3</c:v>
                </c:pt>
                <c:pt idx="5460">
                  <c:v>1.9074074074074074E-3</c:v>
                </c:pt>
                <c:pt idx="5461">
                  <c:v>1.9074074074074074E-3</c:v>
                </c:pt>
                <c:pt idx="5462">
                  <c:v>1.9074074074074074E-3</c:v>
                </c:pt>
                <c:pt idx="5463">
                  <c:v>1.9085648148148145E-3</c:v>
                </c:pt>
                <c:pt idx="5464">
                  <c:v>1.9085648148148145E-3</c:v>
                </c:pt>
                <c:pt idx="5465">
                  <c:v>1.9085648148148145E-3</c:v>
                </c:pt>
                <c:pt idx="5466">
                  <c:v>1.9085648148148145E-3</c:v>
                </c:pt>
                <c:pt idx="5467">
                  <c:v>1.9085648148148145E-3</c:v>
                </c:pt>
                <c:pt idx="5468">
                  <c:v>1.9085648148148145E-3</c:v>
                </c:pt>
                <c:pt idx="5469">
                  <c:v>1.9097222222222222E-3</c:v>
                </c:pt>
                <c:pt idx="5470">
                  <c:v>1.9097222222222222E-3</c:v>
                </c:pt>
                <c:pt idx="5471">
                  <c:v>1.9097222222222222E-3</c:v>
                </c:pt>
                <c:pt idx="5472">
                  <c:v>1.9097222222222222E-3</c:v>
                </c:pt>
                <c:pt idx="5473">
                  <c:v>1.9097222222222222E-3</c:v>
                </c:pt>
                <c:pt idx="5474">
                  <c:v>1.9097222222222222E-3</c:v>
                </c:pt>
                <c:pt idx="5475">
                  <c:v>1.9108796296296298E-3</c:v>
                </c:pt>
                <c:pt idx="5476">
                  <c:v>1.9108796296296298E-3</c:v>
                </c:pt>
                <c:pt idx="5477">
                  <c:v>1.9108796296296298E-3</c:v>
                </c:pt>
                <c:pt idx="5478">
                  <c:v>1.9108796296296298E-3</c:v>
                </c:pt>
                <c:pt idx="5479">
                  <c:v>1.9108796296296298E-3</c:v>
                </c:pt>
                <c:pt idx="5480">
                  <c:v>1.9108796296296298E-3</c:v>
                </c:pt>
                <c:pt idx="5481">
                  <c:v>1.9108796296296298E-3</c:v>
                </c:pt>
                <c:pt idx="5482">
                  <c:v>1.912037037037037E-3</c:v>
                </c:pt>
                <c:pt idx="5483">
                  <c:v>1.912037037037037E-3</c:v>
                </c:pt>
                <c:pt idx="5484">
                  <c:v>1.912037037037037E-3</c:v>
                </c:pt>
                <c:pt idx="5485">
                  <c:v>1.912037037037037E-3</c:v>
                </c:pt>
                <c:pt idx="5486">
                  <c:v>1.912037037037037E-3</c:v>
                </c:pt>
                <c:pt idx="5487">
                  <c:v>1.912037037037037E-3</c:v>
                </c:pt>
                <c:pt idx="5488">
                  <c:v>1.9131944444444446E-3</c:v>
                </c:pt>
                <c:pt idx="5489">
                  <c:v>1.9131944444444446E-3</c:v>
                </c:pt>
                <c:pt idx="5490">
                  <c:v>1.9131944444444446E-3</c:v>
                </c:pt>
                <c:pt idx="5491">
                  <c:v>1.9131944444444446E-3</c:v>
                </c:pt>
                <c:pt idx="5492">
                  <c:v>1.9131944444444446E-3</c:v>
                </c:pt>
                <c:pt idx="5493">
                  <c:v>1.9131944444444446E-3</c:v>
                </c:pt>
                <c:pt idx="5494">
                  <c:v>1.9131944444444446E-3</c:v>
                </c:pt>
                <c:pt idx="5495">
                  <c:v>1.914351851851852E-3</c:v>
                </c:pt>
                <c:pt idx="5496">
                  <c:v>1.914351851851852E-3</c:v>
                </c:pt>
                <c:pt idx="5497">
                  <c:v>1.914351851851852E-3</c:v>
                </c:pt>
                <c:pt idx="5498">
                  <c:v>1.914351851851852E-3</c:v>
                </c:pt>
                <c:pt idx="5499">
                  <c:v>1.914351851851852E-3</c:v>
                </c:pt>
                <c:pt idx="5500">
                  <c:v>1.914351851851852E-3</c:v>
                </c:pt>
                <c:pt idx="5501">
                  <c:v>1.9155092592592592E-3</c:v>
                </c:pt>
                <c:pt idx="5502">
                  <c:v>1.9155092592592592E-3</c:v>
                </c:pt>
                <c:pt idx="5503">
                  <c:v>1.9155092592592592E-3</c:v>
                </c:pt>
                <c:pt idx="5504">
                  <c:v>1.9155092592592592E-3</c:v>
                </c:pt>
                <c:pt idx="5505">
                  <c:v>1.9155092592592592E-3</c:v>
                </c:pt>
                <c:pt idx="5506">
                  <c:v>1.9155092592592592E-3</c:v>
                </c:pt>
                <c:pt idx="5507">
                  <c:v>1.9166666666666666E-3</c:v>
                </c:pt>
                <c:pt idx="5508">
                  <c:v>1.9166666666666666E-3</c:v>
                </c:pt>
                <c:pt idx="5509">
                  <c:v>1.9166666666666666E-3</c:v>
                </c:pt>
                <c:pt idx="5510">
                  <c:v>1.9166666666666666E-3</c:v>
                </c:pt>
                <c:pt idx="5511">
                  <c:v>1.9166666666666666E-3</c:v>
                </c:pt>
                <c:pt idx="5512">
                  <c:v>1.9166666666666666E-3</c:v>
                </c:pt>
                <c:pt idx="5513">
                  <c:v>1.9178240740740742E-3</c:v>
                </c:pt>
                <c:pt idx="5514">
                  <c:v>1.9178240740740742E-3</c:v>
                </c:pt>
                <c:pt idx="5515">
                  <c:v>1.9178240740740742E-3</c:v>
                </c:pt>
                <c:pt idx="5516">
                  <c:v>1.9178240740740742E-3</c:v>
                </c:pt>
                <c:pt idx="5517">
                  <c:v>1.9178240740740742E-3</c:v>
                </c:pt>
                <c:pt idx="5518">
                  <c:v>1.9178240740740742E-3</c:v>
                </c:pt>
                <c:pt idx="5519">
                  <c:v>1.9189814814814814E-3</c:v>
                </c:pt>
                <c:pt idx="5520">
                  <c:v>1.9189814814814814E-3</c:v>
                </c:pt>
                <c:pt idx="5521">
                  <c:v>1.9189814814814814E-3</c:v>
                </c:pt>
                <c:pt idx="5522">
                  <c:v>1.9189814814814814E-3</c:v>
                </c:pt>
                <c:pt idx="5523">
                  <c:v>1.9189814814814814E-3</c:v>
                </c:pt>
                <c:pt idx="5524">
                  <c:v>1.9189814814814814E-3</c:v>
                </c:pt>
                <c:pt idx="5525">
                  <c:v>1.9189814814814814E-3</c:v>
                </c:pt>
                <c:pt idx="5526">
                  <c:v>1.920138888888889E-3</c:v>
                </c:pt>
                <c:pt idx="5527">
                  <c:v>1.920138888888889E-3</c:v>
                </c:pt>
                <c:pt idx="5528">
                  <c:v>1.920138888888889E-3</c:v>
                </c:pt>
                <c:pt idx="5529">
                  <c:v>1.920138888888889E-3</c:v>
                </c:pt>
                <c:pt idx="5530">
                  <c:v>1.920138888888889E-3</c:v>
                </c:pt>
                <c:pt idx="5531">
                  <c:v>1.920138888888889E-3</c:v>
                </c:pt>
                <c:pt idx="5532">
                  <c:v>1.9212962962962962E-3</c:v>
                </c:pt>
                <c:pt idx="5533">
                  <c:v>1.9212962962962962E-3</c:v>
                </c:pt>
                <c:pt idx="5534">
                  <c:v>1.9212962962962962E-3</c:v>
                </c:pt>
                <c:pt idx="5535">
                  <c:v>1.9212962962962962E-3</c:v>
                </c:pt>
                <c:pt idx="5536">
                  <c:v>1.9212962962962962E-3</c:v>
                </c:pt>
                <c:pt idx="5537">
                  <c:v>1.9212962962962962E-3</c:v>
                </c:pt>
                <c:pt idx="5538">
                  <c:v>1.9224537037037038E-3</c:v>
                </c:pt>
                <c:pt idx="5539">
                  <c:v>1.9224537037037038E-3</c:v>
                </c:pt>
                <c:pt idx="5540">
                  <c:v>1.9224537037037038E-3</c:v>
                </c:pt>
                <c:pt idx="5541">
                  <c:v>1.9224537037037038E-3</c:v>
                </c:pt>
                <c:pt idx="5542">
                  <c:v>1.9224537037037038E-3</c:v>
                </c:pt>
                <c:pt idx="5543">
                  <c:v>1.9224537037037038E-3</c:v>
                </c:pt>
                <c:pt idx="5544">
                  <c:v>1.9224537037037038E-3</c:v>
                </c:pt>
                <c:pt idx="5545">
                  <c:v>1.9236111111111112E-3</c:v>
                </c:pt>
                <c:pt idx="5546">
                  <c:v>1.9236111111111112E-3</c:v>
                </c:pt>
                <c:pt idx="5547">
                  <c:v>1.9236111111111112E-3</c:v>
                </c:pt>
                <c:pt idx="5548">
                  <c:v>1.9236111111111112E-3</c:v>
                </c:pt>
                <c:pt idx="5549">
                  <c:v>1.9236111111111112E-3</c:v>
                </c:pt>
                <c:pt idx="5550">
                  <c:v>1.9236111111111112E-3</c:v>
                </c:pt>
                <c:pt idx="5551">
                  <c:v>1.9247685185185184E-3</c:v>
                </c:pt>
                <c:pt idx="5552">
                  <c:v>1.9247685185185184E-3</c:v>
                </c:pt>
                <c:pt idx="5553">
                  <c:v>1.9247685185185184E-3</c:v>
                </c:pt>
                <c:pt idx="5554">
                  <c:v>1.9247685185185184E-3</c:v>
                </c:pt>
                <c:pt idx="5555">
                  <c:v>1.9247685185185184E-3</c:v>
                </c:pt>
                <c:pt idx="5556">
                  <c:v>1.9247685185185184E-3</c:v>
                </c:pt>
                <c:pt idx="5557">
                  <c:v>1.9247685185185184E-3</c:v>
                </c:pt>
                <c:pt idx="5558">
                  <c:v>1.9259259259259262E-3</c:v>
                </c:pt>
                <c:pt idx="5559">
                  <c:v>1.9259259259259262E-3</c:v>
                </c:pt>
                <c:pt idx="5560">
                  <c:v>1.9259259259259262E-3</c:v>
                </c:pt>
                <c:pt idx="5561">
                  <c:v>1.9259259259259262E-3</c:v>
                </c:pt>
              </c:numCache>
            </c:numRef>
          </c:xVal>
          <c:yVal>
            <c:numRef>
              <c:f>BVP_S001_R002!$B$2:$B$5563</c:f>
              <c:numCache>
                <c:formatCode>General</c:formatCode>
                <c:ptCount val="5562"/>
                <c:pt idx="0">
                  <c:v>55.464109999999998</c:v>
                </c:pt>
                <c:pt idx="1">
                  <c:v>67.458129999999997</c:v>
                </c:pt>
                <c:pt idx="2">
                  <c:v>81.284180000000006</c:v>
                </c:pt>
                <c:pt idx="3">
                  <c:v>95.388549999999995</c:v>
                </c:pt>
                <c:pt idx="4">
                  <c:v>108.3289</c:v>
                </c:pt>
                <c:pt idx="5">
                  <c:v>118.7418</c:v>
                </c:pt>
                <c:pt idx="6">
                  <c:v>125.7136</c:v>
                </c:pt>
                <c:pt idx="7">
                  <c:v>128.87370000000001</c:v>
                </c:pt>
                <c:pt idx="8">
                  <c:v>128.4238</c:v>
                </c:pt>
                <c:pt idx="9">
                  <c:v>124.9516</c:v>
                </c:pt>
                <c:pt idx="10">
                  <c:v>119.16889999999999</c:v>
                </c:pt>
                <c:pt idx="11">
                  <c:v>111.6324</c:v>
                </c:pt>
                <c:pt idx="12">
                  <c:v>102.6126</c:v>
                </c:pt>
                <c:pt idx="13">
                  <c:v>92.145750000000007</c:v>
                </c:pt>
                <c:pt idx="14">
                  <c:v>80.158019999999993</c:v>
                </c:pt>
                <c:pt idx="15">
                  <c:v>66.698300000000003</c:v>
                </c:pt>
                <c:pt idx="16">
                  <c:v>52.109859999999998</c:v>
                </c:pt>
                <c:pt idx="17">
                  <c:v>36.873469999999998</c:v>
                </c:pt>
                <c:pt idx="18">
                  <c:v>21.5166</c:v>
                </c:pt>
                <c:pt idx="19">
                  <c:v>6.3750609999999996</c:v>
                </c:pt>
                <c:pt idx="20">
                  <c:v>-8.5527949999999997</c:v>
                </c:pt>
                <c:pt idx="21">
                  <c:v>-23.579650000000001</c:v>
                </c:pt>
                <c:pt idx="22">
                  <c:v>-39.148380000000003</c:v>
                </c:pt>
                <c:pt idx="23">
                  <c:v>-55.58755</c:v>
                </c:pt>
                <c:pt idx="24">
                  <c:v>-72.947239999999994</c:v>
                </c:pt>
                <c:pt idx="25">
                  <c:v>-90.95787</c:v>
                </c:pt>
                <c:pt idx="26">
                  <c:v>-109.2214</c:v>
                </c:pt>
                <c:pt idx="27">
                  <c:v>-127.3246</c:v>
                </c:pt>
                <c:pt idx="28">
                  <c:v>-145.0624</c:v>
                </c:pt>
                <c:pt idx="29">
                  <c:v>-162.4254</c:v>
                </c:pt>
                <c:pt idx="30">
                  <c:v>-179.63630000000001</c:v>
                </c:pt>
                <c:pt idx="31">
                  <c:v>-197.0446</c:v>
                </c:pt>
                <c:pt idx="32">
                  <c:v>-215.1232</c:v>
                </c:pt>
                <c:pt idx="33">
                  <c:v>-234.35319999999999</c:v>
                </c:pt>
                <c:pt idx="34">
                  <c:v>-254.97290000000001</c:v>
                </c:pt>
                <c:pt idx="35">
                  <c:v>-276.63200000000001</c:v>
                </c:pt>
                <c:pt idx="36">
                  <c:v>-298.0797</c:v>
                </c:pt>
                <c:pt idx="37">
                  <c:v>-317.31420000000003</c:v>
                </c:pt>
                <c:pt idx="38">
                  <c:v>-332.00290000000001</c:v>
                </c:pt>
                <c:pt idx="39">
                  <c:v>-340.31479999999999</c:v>
                </c:pt>
                <c:pt idx="40">
                  <c:v>-341.64109999999999</c:v>
                </c:pt>
                <c:pt idx="41">
                  <c:v>-336.8682</c:v>
                </c:pt>
                <c:pt idx="42">
                  <c:v>-328.13350000000003</c:v>
                </c:pt>
                <c:pt idx="43">
                  <c:v>-318.04739999999998</c:v>
                </c:pt>
                <c:pt idx="44">
                  <c:v>-308.86329999999998</c:v>
                </c:pt>
                <c:pt idx="45">
                  <c:v>-301.98039999999997</c:v>
                </c:pt>
                <c:pt idx="46">
                  <c:v>-297.83440000000002</c:v>
                </c:pt>
                <c:pt idx="47">
                  <c:v>-296.22059999999999</c:v>
                </c:pt>
                <c:pt idx="48">
                  <c:v>-296.68259999999998</c:v>
                </c:pt>
                <c:pt idx="49">
                  <c:v>-298.7901</c:v>
                </c:pt>
                <c:pt idx="50">
                  <c:v>-302.22070000000002</c:v>
                </c:pt>
                <c:pt idx="51">
                  <c:v>-306.5976</c:v>
                </c:pt>
                <c:pt idx="52">
                  <c:v>-311.255</c:v>
                </c:pt>
                <c:pt idx="53">
                  <c:v>-315.13749999999999</c:v>
                </c:pt>
                <c:pt idx="54">
                  <c:v>-316.81470000000002</c:v>
                </c:pt>
                <c:pt idx="55">
                  <c:v>-314.69200000000001</c:v>
                </c:pt>
                <c:pt idx="56">
                  <c:v>-307.2937</c:v>
                </c:pt>
                <c:pt idx="57">
                  <c:v>-293.78050000000002</c:v>
                </c:pt>
                <c:pt idx="58">
                  <c:v>-274.1943</c:v>
                </c:pt>
                <c:pt idx="59">
                  <c:v>-249.37209999999999</c:v>
                </c:pt>
                <c:pt idx="60">
                  <c:v>-220.64340000000001</c:v>
                </c:pt>
                <c:pt idx="61">
                  <c:v>-189.43799999999999</c:v>
                </c:pt>
                <c:pt idx="62">
                  <c:v>-157.08799999999999</c:v>
                </c:pt>
                <c:pt idx="63">
                  <c:v>-124.89400000000001</c:v>
                </c:pt>
                <c:pt idx="64">
                  <c:v>-94.391850000000005</c:v>
                </c:pt>
                <c:pt idx="65">
                  <c:v>-67.417850000000001</c:v>
                </c:pt>
                <c:pt idx="66">
                  <c:v>-45.896120000000003</c:v>
                </c:pt>
                <c:pt idx="67">
                  <c:v>-31.073730000000001</c:v>
                </c:pt>
                <c:pt idx="68">
                  <c:v>-22.73639</c:v>
                </c:pt>
                <c:pt idx="69">
                  <c:v>-19.048649999999999</c:v>
                </c:pt>
                <c:pt idx="70">
                  <c:v>-17.18036</c:v>
                </c:pt>
                <c:pt idx="71">
                  <c:v>-14.631769999999999</c:v>
                </c:pt>
                <c:pt idx="72">
                  <c:v>-10.380549999999999</c:v>
                </c:pt>
                <c:pt idx="73">
                  <c:v>-5.1666869999999996</c:v>
                </c:pt>
                <c:pt idx="74">
                  <c:v>-0.55896000000000001</c:v>
                </c:pt>
                <c:pt idx="75">
                  <c:v>4.6768799999999997</c:v>
                </c:pt>
                <c:pt idx="76">
                  <c:v>8.3466190000000005</c:v>
                </c:pt>
                <c:pt idx="77">
                  <c:v>15.874510000000001</c:v>
                </c:pt>
                <c:pt idx="78">
                  <c:v>28.166989999999998</c:v>
                </c:pt>
                <c:pt idx="79">
                  <c:v>43.740780000000001</c:v>
                </c:pt>
                <c:pt idx="80">
                  <c:v>59.405090000000001</c:v>
                </c:pt>
                <c:pt idx="81">
                  <c:v>71.824399999999997</c:v>
                </c:pt>
                <c:pt idx="82">
                  <c:v>79.190250000000006</c:v>
                </c:pt>
                <c:pt idx="83">
                  <c:v>81.678889999999996</c:v>
                </c:pt>
                <c:pt idx="84">
                  <c:v>80.793329999999997</c:v>
                </c:pt>
                <c:pt idx="85">
                  <c:v>77.967349999999996</c:v>
                </c:pt>
                <c:pt idx="86">
                  <c:v>73.566159999999996</c:v>
                </c:pt>
                <c:pt idx="87">
                  <c:v>66.962770000000006</c:v>
                </c:pt>
                <c:pt idx="88">
                  <c:v>57.359250000000003</c:v>
                </c:pt>
                <c:pt idx="89">
                  <c:v>44.594479999999997</c:v>
                </c:pt>
                <c:pt idx="90">
                  <c:v>29.581479999999999</c:v>
                </c:pt>
                <c:pt idx="91">
                  <c:v>13.9397</c:v>
                </c:pt>
                <c:pt idx="92">
                  <c:v>-0.64233399999999996</c:v>
                </c:pt>
                <c:pt idx="93">
                  <c:v>-12.71759</c:v>
                </c:pt>
                <c:pt idx="94">
                  <c:v>-21.149229999999999</c:v>
                </c:pt>
                <c:pt idx="95">
                  <c:v>-25.008420000000001</c:v>
                </c:pt>
                <c:pt idx="96">
                  <c:v>-23.672789999999999</c:v>
                </c:pt>
                <c:pt idx="97">
                  <c:v>-17.18646</c:v>
                </c:pt>
                <c:pt idx="98">
                  <c:v>-6.759277</c:v>
                </c:pt>
                <c:pt idx="99">
                  <c:v>5.4470830000000001</c:v>
                </c:pt>
                <c:pt idx="100">
                  <c:v>16.825379999999999</c:v>
                </c:pt>
                <c:pt idx="101">
                  <c:v>25.28143</c:v>
                </c:pt>
                <c:pt idx="102">
                  <c:v>29.890139999999999</c:v>
                </c:pt>
                <c:pt idx="103">
                  <c:v>30.885249999999999</c:v>
                </c:pt>
                <c:pt idx="104">
                  <c:v>29.078309999999998</c:v>
                </c:pt>
                <c:pt idx="105">
                  <c:v>24.929500000000001</c:v>
                </c:pt>
                <c:pt idx="106">
                  <c:v>18.19659</c:v>
                </c:pt>
                <c:pt idx="107">
                  <c:v>8.2368769999999998</c:v>
                </c:pt>
                <c:pt idx="108">
                  <c:v>-5.2684329999999999</c:v>
                </c:pt>
                <c:pt idx="109">
                  <c:v>-21.716609999999999</c:v>
                </c:pt>
                <c:pt idx="110">
                  <c:v>-39.5047</c:v>
                </c:pt>
                <c:pt idx="111">
                  <c:v>-56.754849999999998</c:v>
                </c:pt>
                <c:pt idx="112">
                  <c:v>-72.175929999999994</c:v>
                </c:pt>
                <c:pt idx="113">
                  <c:v>-85.674099999999996</c:v>
                </c:pt>
                <c:pt idx="114">
                  <c:v>-98.29562</c:v>
                </c:pt>
                <c:pt idx="115">
                  <c:v>-111.5175</c:v>
                </c:pt>
                <c:pt idx="116">
                  <c:v>-126.3567</c:v>
                </c:pt>
                <c:pt idx="117">
                  <c:v>-142.89070000000001</c:v>
                </c:pt>
                <c:pt idx="118">
                  <c:v>-160.32679999999999</c:v>
                </c:pt>
                <c:pt idx="119">
                  <c:v>-177.5247</c:v>
                </c:pt>
                <c:pt idx="120">
                  <c:v>-193.4667</c:v>
                </c:pt>
                <c:pt idx="121">
                  <c:v>-207.59520000000001</c:v>
                </c:pt>
                <c:pt idx="122">
                  <c:v>-219.77789999999999</c:v>
                </c:pt>
                <c:pt idx="123">
                  <c:v>-230.09549999999999</c:v>
                </c:pt>
                <c:pt idx="124">
                  <c:v>-238.81229999999999</c:v>
                </c:pt>
                <c:pt idx="125">
                  <c:v>-246.3416</c:v>
                </c:pt>
                <c:pt idx="126">
                  <c:v>-253.26130000000001</c:v>
                </c:pt>
                <c:pt idx="127">
                  <c:v>-260.03359999999998</c:v>
                </c:pt>
                <c:pt idx="128">
                  <c:v>-266.69970000000001</c:v>
                </c:pt>
                <c:pt idx="129">
                  <c:v>-272.30650000000003</c:v>
                </c:pt>
                <c:pt idx="130">
                  <c:v>-274.90339999999998</c:v>
                </c:pt>
                <c:pt idx="131">
                  <c:v>-271.91140000000001</c:v>
                </c:pt>
                <c:pt idx="132">
                  <c:v>-261.07819999999998</c:v>
                </c:pt>
                <c:pt idx="133">
                  <c:v>-241.4427</c:v>
                </c:pt>
                <c:pt idx="134">
                  <c:v>-213.9571</c:v>
                </c:pt>
                <c:pt idx="135">
                  <c:v>-181.36949999999999</c:v>
                </c:pt>
                <c:pt idx="136">
                  <c:v>-147.2893</c:v>
                </c:pt>
                <c:pt idx="137">
                  <c:v>-115.20359999999999</c:v>
                </c:pt>
                <c:pt idx="138">
                  <c:v>-87.568619999999996</c:v>
                </c:pt>
                <c:pt idx="139">
                  <c:v>-65.520750000000007</c:v>
                </c:pt>
                <c:pt idx="140">
                  <c:v>-49.150440000000003</c:v>
                </c:pt>
                <c:pt idx="141">
                  <c:v>-38.138660000000002</c:v>
                </c:pt>
                <c:pt idx="142">
                  <c:v>-32.167360000000002</c:v>
                </c:pt>
                <c:pt idx="143">
                  <c:v>-31.06803</c:v>
                </c:pt>
                <c:pt idx="144">
                  <c:v>-34.470579999999998</c:v>
                </c:pt>
                <c:pt idx="145">
                  <c:v>-41.421219999999998</c:v>
                </c:pt>
                <c:pt idx="146">
                  <c:v>-50.230499999999999</c:v>
                </c:pt>
                <c:pt idx="147">
                  <c:v>-58.717149999999997</c:v>
                </c:pt>
                <c:pt idx="148">
                  <c:v>-64.803439999999995</c:v>
                </c:pt>
                <c:pt idx="149">
                  <c:v>-67.033600000000007</c:v>
                </c:pt>
                <c:pt idx="150">
                  <c:v>-64.721459999999993</c:v>
                </c:pt>
                <c:pt idx="151">
                  <c:v>-57.878830000000001</c:v>
                </c:pt>
                <c:pt idx="152">
                  <c:v>-32.449579999999997</c:v>
                </c:pt>
                <c:pt idx="153">
                  <c:v>-14.86415</c:v>
                </c:pt>
                <c:pt idx="154">
                  <c:v>5.28653</c:v>
                </c:pt>
                <c:pt idx="155">
                  <c:v>27.568180000000002</c:v>
                </c:pt>
                <c:pt idx="156">
                  <c:v>51.489530000000002</c:v>
                </c:pt>
                <c:pt idx="157">
                  <c:v>76.486720000000005</c:v>
                </c:pt>
                <c:pt idx="158">
                  <c:v>102.0599</c:v>
                </c:pt>
                <c:pt idx="159">
                  <c:v>127.74079999999999</c:v>
                </c:pt>
                <c:pt idx="160">
                  <c:v>153.04929999999999</c:v>
                </c:pt>
                <c:pt idx="161">
                  <c:v>177.5625</c:v>
                </c:pt>
                <c:pt idx="162">
                  <c:v>201.0189</c:v>
                </c:pt>
                <c:pt idx="163">
                  <c:v>223.08949999999999</c:v>
                </c:pt>
                <c:pt idx="164">
                  <c:v>242.89940000000001</c:v>
                </c:pt>
                <c:pt idx="165">
                  <c:v>258.31849999999997</c:v>
                </c:pt>
                <c:pt idx="166">
                  <c:v>265.77390000000003</c:v>
                </c:pt>
                <c:pt idx="167">
                  <c:v>261.05529999999999</c:v>
                </c:pt>
                <c:pt idx="168">
                  <c:v>241.0248</c:v>
                </c:pt>
                <c:pt idx="169">
                  <c:v>205.5179</c:v>
                </c:pt>
                <c:pt idx="170">
                  <c:v>158.24930000000001</c:v>
                </c:pt>
                <c:pt idx="171">
                  <c:v>106.0214</c:v>
                </c:pt>
                <c:pt idx="172">
                  <c:v>56.35022</c:v>
                </c:pt>
                <c:pt idx="173">
                  <c:v>14.852600000000001</c:v>
                </c:pt>
                <c:pt idx="174">
                  <c:v>-16.35913</c:v>
                </c:pt>
                <c:pt idx="175">
                  <c:v>-38.241819999999997</c:v>
                </c:pt>
                <c:pt idx="176">
                  <c:v>-53.024720000000002</c:v>
                </c:pt>
                <c:pt idx="177">
                  <c:v>-62.271000000000001</c:v>
                </c:pt>
                <c:pt idx="178">
                  <c:v>-65.999449999999996</c:v>
                </c:pt>
                <c:pt idx="179">
                  <c:v>-63.29712</c:v>
                </c:pt>
                <c:pt idx="180">
                  <c:v>-53.709899999999998</c:v>
                </c:pt>
                <c:pt idx="181">
                  <c:v>-38.402830000000002</c:v>
                </c:pt>
                <c:pt idx="182">
                  <c:v>-20.07715</c:v>
                </c:pt>
                <c:pt idx="183">
                  <c:v>-1.9251100000000001</c:v>
                </c:pt>
                <c:pt idx="184">
                  <c:v>13.75488</c:v>
                </c:pt>
                <c:pt idx="185">
                  <c:v>26.474789999999999</c:v>
                </c:pt>
                <c:pt idx="186">
                  <c:v>37.349550000000001</c:v>
                </c:pt>
                <c:pt idx="187">
                  <c:v>48.230469999999997</c:v>
                </c:pt>
                <c:pt idx="188">
                  <c:v>60.646729999999998</c:v>
                </c:pt>
                <c:pt idx="189">
                  <c:v>75.014160000000004</c:v>
                </c:pt>
                <c:pt idx="190">
                  <c:v>90.542850000000001</c:v>
                </c:pt>
                <c:pt idx="191">
                  <c:v>105.8146</c:v>
                </c:pt>
                <c:pt idx="192">
                  <c:v>119.6178</c:v>
                </c:pt>
                <c:pt idx="193">
                  <c:v>131.47110000000001</c:v>
                </c:pt>
                <c:pt idx="194">
                  <c:v>141.72839999999999</c:v>
                </c:pt>
                <c:pt idx="195">
                  <c:v>151.1925</c:v>
                </c:pt>
                <c:pt idx="196">
                  <c:v>160.42429999999999</c:v>
                </c:pt>
                <c:pt idx="197">
                  <c:v>169.28809999999999</c:v>
                </c:pt>
                <c:pt idx="198">
                  <c:v>177.11600000000001</c:v>
                </c:pt>
                <c:pt idx="199">
                  <c:v>183.17179999999999</c:v>
                </c:pt>
                <c:pt idx="200">
                  <c:v>187.06540000000001</c:v>
                </c:pt>
                <c:pt idx="201">
                  <c:v>188.8142</c:v>
                </c:pt>
                <c:pt idx="202">
                  <c:v>188.15119999999999</c:v>
                </c:pt>
                <c:pt idx="203">
                  <c:v>183.88990000000001</c:v>
                </c:pt>
                <c:pt idx="204">
                  <c:v>173.97890000000001</c:v>
                </c:pt>
                <c:pt idx="205">
                  <c:v>156.5112</c:v>
                </c:pt>
                <c:pt idx="206">
                  <c:v>131.3578</c:v>
                </c:pt>
                <c:pt idx="207">
                  <c:v>101.4247</c:v>
                </c:pt>
                <c:pt idx="208">
                  <c:v>72.587519999999998</c:v>
                </c:pt>
                <c:pt idx="209">
                  <c:v>51.902830000000002</c:v>
                </c:pt>
                <c:pt idx="210">
                  <c:v>45.026980000000002</c:v>
                </c:pt>
                <c:pt idx="211">
                  <c:v>53.932740000000003</c:v>
                </c:pt>
                <c:pt idx="212">
                  <c:v>76.369510000000005</c:v>
                </c:pt>
                <c:pt idx="213">
                  <c:v>107.04600000000001</c:v>
                </c:pt>
                <c:pt idx="214">
                  <c:v>139.85900000000001</c:v>
                </c:pt>
                <c:pt idx="215">
                  <c:v>169.96899999999999</c:v>
                </c:pt>
                <c:pt idx="216">
                  <c:v>194.65379999999999</c:v>
                </c:pt>
                <c:pt idx="217">
                  <c:v>213.02879999999999</c:v>
                </c:pt>
                <c:pt idx="218">
                  <c:v>225.1549</c:v>
                </c:pt>
                <c:pt idx="219">
                  <c:v>231.29570000000001</c:v>
                </c:pt>
                <c:pt idx="220">
                  <c:v>231.64879999999999</c:v>
                </c:pt>
                <c:pt idx="221">
                  <c:v>226.6499</c:v>
                </c:pt>
                <c:pt idx="222">
                  <c:v>217.2424</c:v>
                </c:pt>
                <c:pt idx="223">
                  <c:v>204.85509999999999</c:v>
                </c:pt>
                <c:pt idx="224">
                  <c:v>191.20699999999999</c:v>
                </c:pt>
                <c:pt idx="225">
                  <c:v>177.83760000000001</c:v>
                </c:pt>
                <c:pt idx="226">
                  <c:v>165.6311</c:v>
                </c:pt>
                <c:pt idx="227">
                  <c:v>154.76220000000001</c:v>
                </c:pt>
                <c:pt idx="228">
                  <c:v>144.8717</c:v>
                </c:pt>
                <c:pt idx="229">
                  <c:v>135.22219999999999</c:v>
                </c:pt>
                <c:pt idx="230">
                  <c:v>125.21120000000001</c:v>
                </c:pt>
                <c:pt idx="231">
                  <c:v>114.5861</c:v>
                </c:pt>
                <c:pt idx="232">
                  <c:v>103.55200000000001</c:v>
                </c:pt>
                <c:pt idx="233">
                  <c:v>92.683589999999995</c:v>
                </c:pt>
                <c:pt idx="234">
                  <c:v>82.568969999999993</c:v>
                </c:pt>
                <c:pt idx="235">
                  <c:v>73.476560000000006</c:v>
                </c:pt>
                <c:pt idx="236">
                  <c:v>65.225459999999998</c:v>
                </c:pt>
                <c:pt idx="237">
                  <c:v>57.300170000000001</c:v>
                </c:pt>
                <c:pt idx="238">
                  <c:v>49.082030000000003</c:v>
                </c:pt>
                <c:pt idx="239">
                  <c:v>40.244509999999998</c:v>
                </c:pt>
                <c:pt idx="240">
                  <c:v>30.811039999999998</c:v>
                </c:pt>
                <c:pt idx="241">
                  <c:v>21.182369999999999</c:v>
                </c:pt>
                <c:pt idx="242">
                  <c:v>11.81616</c:v>
                </c:pt>
                <c:pt idx="243">
                  <c:v>2.8785400000000001</c:v>
                </c:pt>
                <c:pt idx="244">
                  <c:v>-5.8708499999999999</c:v>
                </c:pt>
                <c:pt idx="245">
                  <c:v>-14.931760000000001</c:v>
                </c:pt>
                <c:pt idx="246">
                  <c:v>-24.685549999999999</c:v>
                </c:pt>
                <c:pt idx="247">
                  <c:v>-34.897219999999997</c:v>
                </c:pt>
                <c:pt idx="248">
                  <c:v>-44.334110000000003</c:v>
                </c:pt>
                <c:pt idx="249">
                  <c:v>-50.892090000000003</c:v>
                </c:pt>
                <c:pt idx="250">
                  <c:v>-52.147219999999997</c:v>
                </c:pt>
                <c:pt idx="251">
                  <c:v>-46.301389999999998</c:v>
                </c:pt>
                <c:pt idx="252">
                  <c:v>-33.021239999999999</c:v>
                </c:pt>
                <c:pt idx="253">
                  <c:v>-13.753909999999999</c:v>
                </c:pt>
                <c:pt idx="254">
                  <c:v>8.6409909999999996</c:v>
                </c:pt>
                <c:pt idx="255">
                  <c:v>30.858029999999999</c:v>
                </c:pt>
                <c:pt idx="256">
                  <c:v>50.127560000000003</c:v>
                </c:pt>
                <c:pt idx="257">
                  <c:v>64.988829999999993</c:v>
                </c:pt>
                <c:pt idx="258">
                  <c:v>75.241519999999994</c:v>
                </c:pt>
                <c:pt idx="259">
                  <c:v>81.503720000000001</c:v>
                </c:pt>
                <c:pt idx="260">
                  <c:v>84.608279999999993</c:v>
                </c:pt>
                <c:pt idx="261">
                  <c:v>85.171689999999998</c:v>
                </c:pt>
                <c:pt idx="262">
                  <c:v>83.531310000000005</c:v>
                </c:pt>
                <c:pt idx="263">
                  <c:v>79.89734</c:v>
                </c:pt>
                <c:pt idx="264">
                  <c:v>74.644589999999994</c:v>
                </c:pt>
                <c:pt idx="265">
                  <c:v>68.361019999999996</c:v>
                </c:pt>
                <c:pt idx="266">
                  <c:v>61.768979999999999</c:v>
                </c:pt>
                <c:pt idx="267">
                  <c:v>55.506770000000003</c:v>
                </c:pt>
                <c:pt idx="268">
                  <c:v>49.902160000000002</c:v>
                </c:pt>
                <c:pt idx="269">
                  <c:v>44.971800000000002</c:v>
                </c:pt>
                <c:pt idx="270">
                  <c:v>40.432250000000003</c:v>
                </c:pt>
                <c:pt idx="271">
                  <c:v>35.89575</c:v>
                </c:pt>
                <c:pt idx="272">
                  <c:v>30.90747</c:v>
                </c:pt>
                <c:pt idx="273">
                  <c:v>25.180540000000001</c:v>
                </c:pt>
                <c:pt idx="274">
                  <c:v>18.628360000000001</c:v>
                </c:pt>
                <c:pt idx="275">
                  <c:v>11.42529</c:v>
                </c:pt>
                <c:pt idx="276">
                  <c:v>3.9118040000000001</c:v>
                </c:pt>
                <c:pt idx="277">
                  <c:v>-3.4877929999999999</c:v>
                </c:pt>
                <c:pt idx="278">
                  <c:v>-10.333069999999999</c:v>
                </c:pt>
                <c:pt idx="279">
                  <c:v>-16.33276</c:v>
                </c:pt>
                <c:pt idx="280">
                  <c:v>-21.455200000000001</c:v>
                </c:pt>
                <c:pt idx="281">
                  <c:v>-25.959289999999999</c:v>
                </c:pt>
                <c:pt idx="282">
                  <c:v>-30.344539999999999</c:v>
                </c:pt>
                <c:pt idx="283">
                  <c:v>-35.088560000000001</c:v>
                </c:pt>
                <c:pt idx="284">
                  <c:v>-40.484070000000003</c:v>
                </c:pt>
                <c:pt idx="285">
                  <c:v>-46.456420000000001</c:v>
                </c:pt>
                <c:pt idx="286">
                  <c:v>-52.5899</c:v>
                </c:pt>
                <c:pt idx="287">
                  <c:v>-58.232790000000001</c:v>
                </c:pt>
                <c:pt idx="288">
                  <c:v>-62.786380000000001</c:v>
                </c:pt>
                <c:pt idx="289">
                  <c:v>-65.854060000000004</c:v>
                </c:pt>
                <c:pt idx="290">
                  <c:v>-67.350459999999998</c:v>
                </c:pt>
                <c:pt idx="291">
                  <c:v>-67.434229999999999</c:v>
                </c:pt>
                <c:pt idx="292">
                  <c:v>-66.381770000000003</c:v>
                </c:pt>
                <c:pt idx="293">
                  <c:v>-64.521090000000001</c:v>
                </c:pt>
                <c:pt idx="294">
                  <c:v>-62.145780000000002</c:v>
                </c:pt>
                <c:pt idx="295">
                  <c:v>-59.622990000000001</c:v>
                </c:pt>
                <c:pt idx="296">
                  <c:v>-57.237400000000001</c:v>
                </c:pt>
                <c:pt idx="297">
                  <c:v>-55.147669999999998</c:v>
                </c:pt>
                <c:pt idx="298">
                  <c:v>-53.30594</c:v>
                </c:pt>
                <c:pt idx="299">
                  <c:v>-51.493929999999999</c:v>
                </c:pt>
                <c:pt idx="300">
                  <c:v>-49.458500000000001</c:v>
                </c:pt>
                <c:pt idx="301">
                  <c:v>-47.099260000000001</c:v>
                </c:pt>
                <c:pt idx="302">
                  <c:v>-44.551209999999998</c:v>
                </c:pt>
                <c:pt idx="303">
                  <c:v>-42.105530000000002</c:v>
                </c:pt>
                <c:pt idx="304">
                  <c:v>-40.072710000000001</c:v>
                </c:pt>
                <c:pt idx="305">
                  <c:v>-38.628129999999999</c:v>
                </c:pt>
                <c:pt idx="306">
                  <c:v>-37.680819999999997</c:v>
                </c:pt>
                <c:pt idx="307">
                  <c:v>-37.010649999999998</c:v>
                </c:pt>
                <c:pt idx="308">
                  <c:v>-36.385129999999997</c:v>
                </c:pt>
                <c:pt idx="309">
                  <c:v>-35.724850000000004</c:v>
                </c:pt>
                <c:pt idx="310">
                  <c:v>-35.13373</c:v>
                </c:pt>
                <c:pt idx="311">
                  <c:v>-34.860570000000003</c:v>
                </c:pt>
                <c:pt idx="312">
                  <c:v>-35.170059999999999</c:v>
                </c:pt>
                <c:pt idx="313">
                  <c:v>-36.203769999999999</c:v>
                </c:pt>
                <c:pt idx="314">
                  <c:v>-37.998060000000002</c:v>
                </c:pt>
                <c:pt idx="315">
                  <c:v>-40.395850000000003</c:v>
                </c:pt>
                <c:pt idx="316">
                  <c:v>-43.211979999999997</c:v>
                </c:pt>
                <c:pt idx="317">
                  <c:v>-46.189450000000001</c:v>
                </c:pt>
                <c:pt idx="318">
                  <c:v>-49.148650000000004</c:v>
                </c:pt>
                <c:pt idx="319">
                  <c:v>-51.863169999999997</c:v>
                </c:pt>
                <c:pt idx="320">
                  <c:v>-54.145809999999997</c:v>
                </c:pt>
                <c:pt idx="321">
                  <c:v>-55.65455</c:v>
                </c:pt>
                <c:pt idx="322">
                  <c:v>-55.970289999999999</c:v>
                </c:pt>
                <c:pt idx="323">
                  <c:v>-54.639780000000002</c:v>
                </c:pt>
                <c:pt idx="324">
                  <c:v>-51.284619999999997</c:v>
                </c:pt>
                <c:pt idx="325">
                  <c:v>-45.838059999999999</c:v>
                </c:pt>
                <c:pt idx="326">
                  <c:v>-38.513570000000001</c:v>
                </c:pt>
                <c:pt idx="327">
                  <c:v>-29.92192</c:v>
                </c:pt>
                <c:pt idx="328">
                  <c:v>-20.936399999999999</c:v>
                </c:pt>
                <c:pt idx="329">
                  <c:v>-12.423780000000001</c:v>
                </c:pt>
                <c:pt idx="330">
                  <c:v>-5.046799</c:v>
                </c:pt>
                <c:pt idx="331">
                  <c:v>0.89381409999999994</c:v>
                </c:pt>
                <c:pt idx="332">
                  <c:v>5.4727480000000002</c:v>
                </c:pt>
                <c:pt idx="333">
                  <c:v>9.0010220000000007</c:v>
                </c:pt>
                <c:pt idx="334">
                  <c:v>11.759230000000001</c:v>
                </c:pt>
                <c:pt idx="335">
                  <c:v>13.92178</c:v>
                </c:pt>
                <c:pt idx="336">
                  <c:v>15.42062</c:v>
                </c:pt>
                <c:pt idx="337">
                  <c:v>16.00581</c:v>
                </c:pt>
                <c:pt idx="338">
                  <c:v>15.448589999999999</c:v>
                </c:pt>
                <c:pt idx="339">
                  <c:v>13.681380000000001</c:v>
                </c:pt>
                <c:pt idx="340">
                  <c:v>10.8409</c:v>
                </c:pt>
                <c:pt idx="341">
                  <c:v>7.2703550000000003</c:v>
                </c:pt>
                <c:pt idx="342">
                  <c:v>3.3878780000000002</c:v>
                </c:pt>
                <c:pt idx="343">
                  <c:v>-0.44171139999999998</c:v>
                </c:pt>
                <c:pt idx="344">
                  <c:v>-4.0248410000000003</c:v>
                </c:pt>
                <c:pt idx="345">
                  <c:v>-7.3905940000000001</c:v>
                </c:pt>
                <c:pt idx="346">
                  <c:v>-10.740629999999999</c:v>
                </c:pt>
                <c:pt idx="347">
                  <c:v>-14.36185</c:v>
                </c:pt>
                <c:pt idx="348">
                  <c:v>-18.594270000000002</c:v>
                </c:pt>
                <c:pt idx="349">
                  <c:v>-23.710239999999999</c:v>
                </c:pt>
                <c:pt idx="350">
                  <c:v>-29.857880000000002</c:v>
                </c:pt>
                <c:pt idx="351">
                  <c:v>-36.911070000000002</c:v>
                </c:pt>
                <c:pt idx="352">
                  <c:v>-44.447139999999997</c:v>
                </c:pt>
                <c:pt idx="353">
                  <c:v>-51.805790000000002</c:v>
                </c:pt>
                <c:pt idx="354">
                  <c:v>-58.232880000000002</c:v>
                </c:pt>
                <c:pt idx="355">
                  <c:v>-63.095210000000002</c:v>
                </c:pt>
                <c:pt idx="356">
                  <c:v>-66.135769999999994</c:v>
                </c:pt>
                <c:pt idx="357">
                  <c:v>-67.582759999999993</c:v>
                </c:pt>
                <c:pt idx="358">
                  <c:v>-68.008120000000005</c:v>
                </c:pt>
                <c:pt idx="359">
                  <c:v>-68.064390000000003</c:v>
                </c:pt>
                <c:pt idx="360">
                  <c:v>-68.2196</c:v>
                </c:pt>
                <c:pt idx="361">
                  <c:v>-68.609440000000006</c:v>
                </c:pt>
                <c:pt idx="362">
                  <c:v>-69.051270000000002</c:v>
                </c:pt>
                <c:pt idx="363">
                  <c:v>-69.190920000000006</c:v>
                </c:pt>
                <c:pt idx="364">
                  <c:v>-68.597719999999995</c:v>
                </c:pt>
                <c:pt idx="365">
                  <c:v>-66.873109999999997</c:v>
                </c:pt>
                <c:pt idx="366">
                  <c:v>-63.716520000000003</c:v>
                </c:pt>
                <c:pt idx="367">
                  <c:v>-58.926029999999997</c:v>
                </c:pt>
                <c:pt idx="368">
                  <c:v>-52.484279999999998</c:v>
                </c:pt>
                <c:pt idx="369">
                  <c:v>-44.65128</c:v>
                </c:pt>
                <c:pt idx="370">
                  <c:v>-35.894100000000002</c:v>
                </c:pt>
                <c:pt idx="371">
                  <c:v>-26.82507</c:v>
                </c:pt>
                <c:pt idx="372">
                  <c:v>-18.04785</c:v>
                </c:pt>
                <c:pt idx="373">
                  <c:v>-10.014889999999999</c:v>
                </c:pt>
                <c:pt idx="374">
                  <c:v>-2.9694820000000002</c:v>
                </c:pt>
                <c:pt idx="375">
                  <c:v>2.9768680000000001</c:v>
                </c:pt>
                <c:pt idx="376">
                  <c:v>7.8424069999999997</c:v>
                </c:pt>
                <c:pt idx="377">
                  <c:v>11.67456</c:v>
                </c:pt>
                <c:pt idx="378">
                  <c:v>14.59155</c:v>
                </c:pt>
                <c:pt idx="379">
                  <c:v>16.879760000000001</c:v>
                </c:pt>
                <c:pt idx="380">
                  <c:v>18.907589999999999</c:v>
                </c:pt>
                <c:pt idx="381">
                  <c:v>21.079470000000001</c:v>
                </c:pt>
                <c:pt idx="382">
                  <c:v>23.571660000000001</c:v>
                </c:pt>
                <c:pt idx="383">
                  <c:v>26.328309999999998</c:v>
                </c:pt>
                <c:pt idx="384">
                  <c:v>29.044370000000001</c:v>
                </c:pt>
                <c:pt idx="385">
                  <c:v>31.408629999999999</c:v>
                </c:pt>
                <c:pt idx="386">
                  <c:v>33.291080000000001</c:v>
                </c:pt>
                <c:pt idx="387">
                  <c:v>34.838619999999999</c:v>
                </c:pt>
                <c:pt idx="388">
                  <c:v>36.458860000000001</c:v>
                </c:pt>
                <c:pt idx="389">
                  <c:v>38.561279999999996</c:v>
                </c:pt>
                <c:pt idx="390">
                  <c:v>41.4129</c:v>
                </c:pt>
                <c:pt idx="391">
                  <c:v>44.982970000000002</c:v>
                </c:pt>
                <c:pt idx="392">
                  <c:v>49.091740000000001</c:v>
                </c:pt>
                <c:pt idx="393">
                  <c:v>53.516539999999999</c:v>
                </c:pt>
                <c:pt idx="394">
                  <c:v>58.163020000000003</c:v>
                </c:pt>
                <c:pt idx="395">
                  <c:v>63.10284</c:v>
                </c:pt>
                <c:pt idx="396">
                  <c:v>68.439760000000007</c:v>
                </c:pt>
                <c:pt idx="397">
                  <c:v>74.293949999999995</c:v>
                </c:pt>
                <c:pt idx="398">
                  <c:v>80.685419999999993</c:v>
                </c:pt>
                <c:pt idx="399">
                  <c:v>87.53107</c:v>
                </c:pt>
                <c:pt idx="400">
                  <c:v>94.662660000000002</c:v>
                </c:pt>
                <c:pt idx="401">
                  <c:v>101.89230000000001</c:v>
                </c:pt>
                <c:pt idx="402">
                  <c:v>108.9178</c:v>
                </c:pt>
                <c:pt idx="403">
                  <c:v>115.4191</c:v>
                </c:pt>
                <c:pt idx="404">
                  <c:v>121.0802</c:v>
                </c:pt>
                <c:pt idx="405">
                  <c:v>125.6748</c:v>
                </c:pt>
                <c:pt idx="406">
                  <c:v>129.15880000000001</c:v>
                </c:pt>
                <c:pt idx="407">
                  <c:v>131.72190000000001</c:v>
                </c:pt>
                <c:pt idx="408">
                  <c:v>133.74690000000001</c:v>
                </c:pt>
                <c:pt idx="409">
                  <c:v>135.67449999999999</c:v>
                </c:pt>
                <c:pt idx="410">
                  <c:v>137.87479999999999</c:v>
                </c:pt>
                <c:pt idx="411">
                  <c:v>140.45939999999999</c:v>
                </c:pt>
                <c:pt idx="412">
                  <c:v>143.2021</c:v>
                </c:pt>
                <c:pt idx="413">
                  <c:v>145.5812</c:v>
                </c:pt>
                <c:pt idx="414">
                  <c:v>146.86539999999999</c:v>
                </c:pt>
                <c:pt idx="415">
                  <c:v>146.18109999999999</c:v>
                </c:pt>
                <c:pt idx="416">
                  <c:v>142.73609999999999</c:v>
                </c:pt>
                <c:pt idx="417">
                  <c:v>136.02250000000001</c:v>
                </c:pt>
                <c:pt idx="418">
                  <c:v>125.95610000000001</c:v>
                </c:pt>
                <c:pt idx="419">
                  <c:v>112.92619999999999</c:v>
                </c:pt>
                <c:pt idx="420">
                  <c:v>97.648439999999994</c:v>
                </c:pt>
                <c:pt idx="421">
                  <c:v>80.9071</c:v>
                </c:pt>
                <c:pt idx="422">
                  <c:v>63.249510000000001</c:v>
                </c:pt>
                <c:pt idx="423">
                  <c:v>44.89575</c:v>
                </c:pt>
                <c:pt idx="424">
                  <c:v>25.728639999999999</c:v>
                </c:pt>
                <c:pt idx="425">
                  <c:v>5.4926760000000003</c:v>
                </c:pt>
                <c:pt idx="426">
                  <c:v>-15.98865</c:v>
                </c:pt>
                <c:pt idx="427">
                  <c:v>-38.632689999999997</c:v>
                </c:pt>
                <c:pt idx="428">
                  <c:v>-62.038209999999999</c:v>
                </c:pt>
                <c:pt idx="429">
                  <c:v>-85.411739999999995</c:v>
                </c:pt>
                <c:pt idx="430">
                  <c:v>-107.6373</c:v>
                </c:pt>
                <c:pt idx="431">
                  <c:v>-127.37390000000001</c:v>
                </c:pt>
                <c:pt idx="432">
                  <c:v>-143.53110000000001</c:v>
                </c:pt>
                <c:pt idx="433">
                  <c:v>-155.6498</c:v>
                </c:pt>
                <c:pt idx="434">
                  <c:v>-164.2782</c:v>
                </c:pt>
                <c:pt idx="435">
                  <c:v>-170.81049999999999</c:v>
                </c:pt>
                <c:pt idx="436">
                  <c:v>-177.01</c:v>
                </c:pt>
                <c:pt idx="437">
                  <c:v>-184.0889</c:v>
                </c:pt>
                <c:pt idx="438">
                  <c:v>-192.2336</c:v>
                </c:pt>
                <c:pt idx="439">
                  <c:v>-200.57140000000001</c:v>
                </c:pt>
                <c:pt idx="440">
                  <c:v>-207.63980000000001</c:v>
                </c:pt>
                <c:pt idx="441">
                  <c:v>-212.22919999999999</c:v>
                </c:pt>
                <c:pt idx="442">
                  <c:v>-213.73500000000001</c:v>
                </c:pt>
                <c:pt idx="443">
                  <c:v>-212.1926</c:v>
                </c:pt>
                <c:pt idx="444">
                  <c:v>-207.91079999999999</c:v>
                </c:pt>
                <c:pt idx="445">
                  <c:v>-201.22559999999999</c:v>
                </c:pt>
                <c:pt idx="446">
                  <c:v>-192.2491</c:v>
                </c:pt>
                <c:pt idx="447">
                  <c:v>-181.13210000000001</c:v>
                </c:pt>
                <c:pt idx="448">
                  <c:v>-168.2876</c:v>
                </c:pt>
                <c:pt idx="449">
                  <c:v>-154.46610000000001</c:v>
                </c:pt>
                <c:pt idx="450">
                  <c:v>-140.77369999999999</c:v>
                </c:pt>
                <c:pt idx="451">
                  <c:v>-128.31209999999999</c:v>
                </c:pt>
                <c:pt idx="452">
                  <c:v>-117.8728</c:v>
                </c:pt>
                <c:pt idx="453">
                  <c:v>-109.6876</c:v>
                </c:pt>
                <c:pt idx="454">
                  <c:v>-103.49160000000001</c:v>
                </c:pt>
                <c:pt idx="455">
                  <c:v>-98.74915</c:v>
                </c:pt>
                <c:pt idx="456">
                  <c:v>-95.110110000000006</c:v>
                </c:pt>
                <c:pt idx="457">
                  <c:v>-92.739750000000001</c:v>
                </c:pt>
                <c:pt idx="458">
                  <c:v>-92.278930000000003</c:v>
                </c:pt>
                <c:pt idx="459">
                  <c:v>-94.559330000000003</c:v>
                </c:pt>
                <c:pt idx="460">
                  <c:v>-100.07089999999999</c:v>
                </c:pt>
                <c:pt idx="461">
                  <c:v>-108.4534</c:v>
                </c:pt>
                <c:pt idx="462">
                  <c:v>-118.33369999999999</c:v>
                </c:pt>
                <c:pt idx="463">
                  <c:v>-127.4962</c:v>
                </c:pt>
                <c:pt idx="464">
                  <c:v>-133.5232</c:v>
                </c:pt>
                <c:pt idx="465">
                  <c:v>-134.6123</c:v>
                </c:pt>
                <c:pt idx="466">
                  <c:v>-130.17910000000001</c:v>
                </c:pt>
                <c:pt idx="467">
                  <c:v>-120.99769999999999</c:v>
                </c:pt>
                <c:pt idx="468">
                  <c:v>-108.8729</c:v>
                </c:pt>
                <c:pt idx="469">
                  <c:v>-95.942750000000004</c:v>
                </c:pt>
                <c:pt idx="470">
                  <c:v>-83.874269999999996</c:v>
                </c:pt>
                <c:pt idx="471">
                  <c:v>-73.288939999999997</c:v>
                </c:pt>
                <c:pt idx="472">
                  <c:v>-63.566409999999998</c:v>
                </c:pt>
                <c:pt idx="473">
                  <c:v>-53.403930000000003</c:v>
                </c:pt>
                <c:pt idx="474">
                  <c:v>-41.803829999999998</c:v>
                </c:pt>
                <c:pt idx="475">
                  <c:v>-29.238890000000001</c:v>
                </c:pt>
                <c:pt idx="476">
                  <c:v>-18.133179999999999</c:v>
                </c:pt>
                <c:pt idx="477">
                  <c:v>-12.283200000000001</c:v>
                </c:pt>
                <c:pt idx="478">
                  <c:v>-15.29907</c:v>
                </c:pt>
                <c:pt idx="479">
                  <c:v>-28.62097</c:v>
                </c:pt>
                <c:pt idx="480">
                  <c:v>-50.403320000000001</c:v>
                </c:pt>
                <c:pt idx="481">
                  <c:v>-75.802250000000001</c:v>
                </c:pt>
                <c:pt idx="482">
                  <c:v>-98.720950000000002</c:v>
                </c:pt>
                <c:pt idx="483">
                  <c:v>-114.2786</c:v>
                </c:pt>
                <c:pt idx="484">
                  <c:v>-120.74679999999999</c:v>
                </c:pt>
                <c:pt idx="485">
                  <c:v>-119.7911</c:v>
                </c:pt>
                <c:pt idx="486">
                  <c:v>-114.91500000000001</c:v>
                </c:pt>
                <c:pt idx="487">
                  <c:v>-109.2129</c:v>
                </c:pt>
                <c:pt idx="488">
                  <c:v>-103.6245</c:v>
                </c:pt>
                <c:pt idx="489">
                  <c:v>-96.877560000000003</c:v>
                </c:pt>
                <c:pt idx="490">
                  <c:v>-86.67859</c:v>
                </c:pt>
                <c:pt idx="491">
                  <c:v>-71.35754</c:v>
                </c:pt>
                <c:pt idx="492">
                  <c:v>-50.923580000000001</c:v>
                </c:pt>
                <c:pt idx="493">
                  <c:v>-26.896850000000001</c:v>
                </c:pt>
                <c:pt idx="494">
                  <c:v>-1.457031</c:v>
                </c:pt>
                <c:pt idx="495">
                  <c:v>23.39087</c:v>
                </c:pt>
                <c:pt idx="496">
                  <c:v>46.113889999999998</c:v>
                </c:pt>
                <c:pt idx="497">
                  <c:v>65.406490000000005</c:v>
                </c:pt>
                <c:pt idx="498">
                  <c:v>79.796750000000003</c:v>
                </c:pt>
                <c:pt idx="499">
                  <c:v>88.006839999999997</c:v>
                </c:pt>
                <c:pt idx="500">
                  <c:v>90.017579999999995</c:v>
                </c:pt>
                <c:pt idx="501">
                  <c:v>88.062619999999995</c:v>
                </c:pt>
                <c:pt idx="502">
                  <c:v>86.651120000000006</c:v>
                </c:pt>
                <c:pt idx="503">
                  <c:v>90.903689999999997</c:v>
                </c:pt>
                <c:pt idx="504">
                  <c:v>103.9866</c:v>
                </c:pt>
                <c:pt idx="505">
                  <c:v>124.8807</c:v>
                </c:pt>
                <c:pt idx="506">
                  <c:v>148.2758</c:v>
                </c:pt>
                <c:pt idx="507">
                  <c:v>166.16739999999999</c:v>
                </c:pt>
                <c:pt idx="508">
                  <c:v>171.4442</c:v>
                </c:pt>
                <c:pt idx="509">
                  <c:v>160.76400000000001</c:v>
                </c:pt>
                <c:pt idx="510">
                  <c:v>135.69810000000001</c:v>
                </c:pt>
                <c:pt idx="511">
                  <c:v>101.6427</c:v>
                </c:pt>
                <c:pt idx="512">
                  <c:v>64.899780000000007</c:v>
                </c:pt>
                <c:pt idx="513">
                  <c:v>29.59863</c:v>
                </c:pt>
                <c:pt idx="514">
                  <c:v>-3.8375240000000002</c:v>
                </c:pt>
                <c:pt idx="515">
                  <c:v>-37.630130000000001</c:v>
                </c:pt>
                <c:pt idx="516">
                  <c:v>-74.161869999999993</c:v>
                </c:pt>
                <c:pt idx="517">
                  <c:v>-113.163</c:v>
                </c:pt>
                <c:pt idx="518">
                  <c:v>-150.59389999999999</c:v>
                </c:pt>
                <c:pt idx="519">
                  <c:v>-179.9598</c:v>
                </c:pt>
                <c:pt idx="520">
                  <c:v>-195.31970000000001</c:v>
                </c:pt>
                <c:pt idx="521">
                  <c:v>-194.47550000000001</c:v>
                </c:pt>
                <c:pt idx="522">
                  <c:v>-180.29040000000001</c:v>
                </c:pt>
                <c:pt idx="523">
                  <c:v>-159.5247</c:v>
                </c:pt>
                <c:pt idx="524">
                  <c:v>-139.6542</c:v>
                </c:pt>
                <c:pt idx="525">
                  <c:v>-125.72029999999999</c:v>
                </c:pt>
                <c:pt idx="526">
                  <c:v>-118.5658</c:v>
                </c:pt>
                <c:pt idx="527">
                  <c:v>-115.6776</c:v>
                </c:pt>
                <c:pt idx="528">
                  <c:v>-113.6074</c:v>
                </c:pt>
                <c:pt idx="529">
                  <c:v>-110.2966</c:v>
                </c:pt>
                <c:pt idx="530">
                  <c:v>-106.059</c:v>
                </c:pt>
                <c:pt idx="531">
                  <c:v>-102.5352</c:v>
                </c:pt>
                <c:pt idx="532">
                  <c:v>-100.7214</c:v>
                </c:pt>
                <c:pt idx="533">
                  <c:v>-99.281980000000004</c:v>
                </c:pt>
                <c:pt idx="534">
                  <c:v>-94.407229999999998</c:v>
                </c:pt>
                <c:pt idx="535">
                  <c:v>-81.225279999999998</c:v>
                </c:pt>
                <c:pt idx="536">
                  <c:v>-56.010440000000003</c:v>
                </c:pt>
                <c:pt idx="537">
                  <c:v>-18.222470000000001</c:v>
                </c:pt>
                <c:pt idx="538">
                  <c:v>28.997499999999999</c:v>
                </c:pt>
                <c:pt idx="539">
                  <c:v>79.057680000000005</c:v>
                </c:pt>
                <c:pt idx="540">
                  <c:v>123.943</c:v>
                </c:pt>
                <c:pt idx="541">
                  <c:v>156.28299999999999</c:v>
                </c:pt>
                <c:pt idx="542">
                  <c:v>171.63749999999999</c:v>
                </c:pt>
                <c:pt idx="543">
                  <c:v>170.10409999999999</c:v>
                </c:pt>
                <c:pt idx="544">
                  <c:v>156.5496</c:v>
                </c:pt>
                <c:pt idx="545">
                  <c:v>139.2123</c:v>
                </c:pt>
                <c:pt idx="546">
                  <c:v>126.608</c:v>
                </c:pt>
                <c:pt idx="547">
                  <c:v>124.6328</c:v>
                </c:pt>
                <c:pt idx="548">
                  <c:v>134.5361</c:v>
                </c:pt>
                <c:pt idx="549">
                  <c:v>153.07980000000001</c:v>
                </c:pt>
                <c:pt idx="550">
                  <c:v>174.50729999999999</c:v>
                </c:pt>
                <c:pt idx="551">
                  <c:v>193.37950000000001</c:v>
                </c:pt>
                <c:pt idx="552">
                  <c:v>206.54570000000001</c:v>
                </c:pt>
                <c:pt idx="553">
                  <c:v>213.38140000000001</c:v>
                </c:pt>
                <c:pt idx="554">
                  <c:v>214.56489999999999</c:v>
                </c:pt>
                <c:pt idx="555">
                  <c:v>210.26589999999999</c:v>
                </c:pt>
                <c:pt idx="556">
                  <c:v>199.33109999999999</c:v>
                </c:pt>
                <c:pt idx="557">
                  <c:v>179.6276</c:v>
                </c:pt>
                <c:pt idx="558">
                  <c:v>149.62819999999999</c:v>
                </c:pt>
                <c:pt idx="559">
                  <c:v>109.8507</c:v>
                </c:pt>
                <c:pt idx="560">
                  <c:v>63.540100000000002</c:v>
                </c:pt>
                <c:pt idx="561">
                  <c:v>15.95978</c:v>
                </c:pt>
                <c:pt idx="562">
                  <c:v>-27.447140000000001</c:v>
                </c:pt>
                <c:pt idx="563">
                  <c:v>-62.646239999999999</c:v>
                </c:pt>
                <c:pt idx="564">
                  <c:v>-87.998170000000002</c:v>
                </c:pt>
                <c:pt idx="565">
                  <c:v>-104.17440000000001</c:v>
                </c:pt>
                <c:pt idx="566">
                  <c:v>-113.63720000000001</c:v>
                </c:pt>
                <c:pt idx="567">
                  <c:v>-119.4308</c:v>
                </c:pt>
                <c:pt idx="568">
                  <c:v>-124.21769999999999</c:v>
                </c:pt>
                <c:pt idx="569">
                  <c:v>-129.76150000000001</c:v>
                </c:pt>
                <c:pt idx="570">
                  <c:v>-136.71520000000001</c:v>
                </c:pt>
                <c:pt idx="571">
                  <c:v>-144.83580000000001</c:v>
                </c:pt>
                <c:pt idx="572">
                  <c:v>-153.24690000000001</c:v>
                </c:pt>
                <c:pt idx="573">
                  <c:v>-161.00890000000001</c:v>
                </c:pt>
                <c:pt idx="574">
                  <c:v>-167.8801</c:v>
                </c:pt>
                <c:pt idx="575">
                  <c:v>-174.6354</c:v>
                </c:pt>
                <c:pt idx="576">
                  <c:v>-182.84469999999999</c:v>
                </c:pt>
                <c:pt idx="577">
                  <c:v>-193.81120000000001</c:v>
                </c:pt>
                <c:pt idx="578">
                  <c:v>-207.3852</c:v>
                </c:pt>
                <c:pt idx="579">
                  <c:v>-221.07429999999999</c:v>
                </c:pt>
                <c:pt idx="580">
                  <c:v>-230.24080000000001</c:v>
                </c:pt>
                <c:pt idx="581">
                  <c:v>-229.619</c:v>
                </c:pt>
                <c:pt idx="582">
                  <c:v>-215.71809999999999</c:v>
                </c:pt>
                <c:pt idx="583">
                  <c:v>-188.5986</c:v>
                </c:pt>
                <c:pt idx="584">
                  <c:v>-151.92179999999999</c:v>
                </c:pt>
                <c:pt idx="585">
                  <c:v>-111.22880000000001</c:v>
                </c:pt>
                <c:pt idx="586">
                  <c:v>-71.38458</c:v>
                </c:pt>
                <c:pt idx="587">
                  <c:v>-34.789490000000001</c:v>
                </c:pt>
                <c:pt idx="588">
                  <c:v>-1.0460510000000001</c:v>
                </c:pt>
                <c:pt idx="589">
                  <c:v>31.56607</c:v>
                </c:pt>
                <c:pt idx="590">
                  <c:v>64.509460000000004</c:v>
                </c:pt>
                <c:pt idx="591">
                  <c:v>98.139039999999994</c:v>
                </c:pt>
                <c:pt idx="592">
                  <c:v>132.3357</c:v>
                </c:pt>
                <c:pt idx="593">
                  <c:v>167.99109999999999</c:v>
                </c:pt>
                <c:pt idx="594">
                  <c:v>207.6429</c:v>
                </c:pt>
                <c:pt idx="595">
                  <c:v>254.40600000000001</c:v>
                </c:pt>
                <c:pt idx="596">
                  <c:v>309.92140000000001</c:v>
                </c:pt>
                <c:pt idx="597">
                  <c:v>372.2106</c:v>
                </c:pt>
                <c:pt idx="598">
                  <c:v>434.94029999999998</c:v>
                </c:pt>
                <c:pt idx="599">
                  <c:v>489.02730000000003</c:v>
                </c:pt>
                <c:pt idx="600">
                  <c:v>525.89580000000001</c:v>
                </c:pt>
                <c:pt idx="601">
                  <c:v>540.53809999999999</c:v>
                </c:pt>
                <c:pt idx="602">
                  <c:v>532.97810000000004</c:v>
                </c:pt>
                <c:pt idx="603">
                  <c:v>507.5052</c:v>
                </c:pt>
                <c:pt idx="604">
                  <c:v>470.54199999999997</c:v>
                </c:pt>
                <c:pt idx="605">
                  <c:v>428.78590000000003</c:v>
                </c:pt>
                <c:pt idx="606">
                  <c:v>387.72070000000002</c:v>
                </c:pt>
                <c:pt idx="607">
                  <c:v>351.08240000000001</c:v>
                </c:pt>
                <c:pt idx="608">
                  <c:v>320.76029999999997</c:v>
                </c:pt>
                <c:pt idx="609">
                  <c:v>296.56740000000002</c:v>
                </c:pt>
                <c:pt idx="610">
                  <c:v>276.39389999999997</c:v>
                </c:pt>
                <c:pt idx="611">
                  <c:v>257.12959999999998</c:v>
                </c:pt>
                <c:pt idx="612">
                  <c:v>235.9205</c:v>
                </c:pt>
                <c:pt idx="613">
                  <c:v>211.7431</c:v>
                </c:pt>
                <c:pt idx="614">
                  <c:v>186.3407</c:v>
                </c:pt>
                <c:pt idx="615">
                  <c:v>163.44999999999999</c:v>
                </c:pt>
                <c:pt idx="616">
                  <c:v>146.8586</c:v>
                </c:pt>
                <c:pt idx="617">
                  <c:v>138.46799999999999</c:v>
                </c:pt>
                <c:pt idx="618">
                  <c:v>136.86529999999999</c:v>
                </c:pt>
                <c:pt idx="619">
                  <c:v>137.57089999999999</c:v>
                </c:pt>
                <c:pt idx="620">
                  <c:v>134.9365</c:v>
                </c:pt>
                <c:pt idx="621">
                  <c:v>124.3862</c:v>
                </c:pt>
                <c:pt idx="622">
                  <c:v>104.13209999999999</c:v>
                </c:pt>
                <c:pt idx="623">
                  <c:v>75.549499999999995</c:v>
                </c:pt>
                <c:pt idx="624">
                  <c:v>42.052</c:v>
                </c:pt>
                <c:pt idx="625">
                  <c:v>7.2194820000000002</c:v>
                </c:pt>
                <c:pt idx="626">
                  <c:v>-26.64105</c:v>
                </c:pt>
                <c:pt idx="627">
                  <c:v>-59.290100000000002</c:v>
                </c:pt>
                <c:pt idx="628">
                  <c:v>-92.057919999999996</c:v>
                </c:pt>
                <c:pt idx="629">
                  <c:v>-126.5048</c:v>
                </c:pt>
                <c:pt idx="630">
                  <c:v>-162.97640000000001</c:v>
                </c:pt>
                <c:pt idx="631">
                  <c:v>-199.66290000000001</c:v>
                </c:pt>
                <c:pt idx="632">
                  <c:v>-232.6525</c:v>
                </c:pt>
                <c:pt idx="633">
                  <c:v>-257.12209999999999</c:v>
                </c:pt>
                <c:pt idx="634">
                  <c:v>-269.06420000000003</c:v>
                </c:pt>
                <c:pt idx="635">
                  <c:v>-266.79790000000003</c:v>
                </c:pt>
                <c:pt idx="636">
                  <c:v>-251.8237</c:v>
                </c:pt>
                <c:pt idx="637">
                  <c:v>-228.47190000000001</c:v>
                </c:pt>
                <c:pt idx="638">
                  <c:v>-202.64949999999999</c:v>
                </c:pt>
                <c:pt idx="639">
                  <c:v>-180.15600000000001</c:v>
                </c:pt>
                <c:pt idx="640">
                  <c:v>-164.99770000000001</c:v>
                </c:pt>
                <c:pt idx="641">
                  <c:v>-158.54419999999999</c:v>
                </c:pt>
                <c:pt idx="642">
                  <c:v>-159.50489999999999</c:v>
                </c:pt>
                <c:pt idx="643">
                  <c:v>-164.6429</c:v>
                </c:pt>
                <c:pt idx="644">
                  <c:v>-169.84889999999999</c:v>
                </c:pt>
                <c:pt idx="645">
                  <c:v>-171.19980000000001</c:v>
                </c:pt>
                <c:pt idx="646">
                  <c:v>-165.62520000000001</c:v>
                </c:pt>
                <c:pt idx="647">
                  <c:v>-151.33279999999999</c:v>
                </c:pt>
                <c:pt idx="648">
                  <c:v>-128.2559</c:v>
                </c:pt>
                <c:pt idx="649">
                  <c:v>-98.198849999999993</c:v>
                </c:pt>
                <c:pt idx="650">
                  <c:v>-64.895020000000002</c:v>
                </c:pt>
                <c:pt idx="651">
                  <c:v>-33.341189999999997</c:v>
                </c:pt>
                <c:pt idx="652">
                  <c:v>-8.4890139999999992</c:v>
                </c:pt>
                <c:pt idx="653">
                  <c:v>6.3232419999999996</c:v>
                </c:pt>
                <c:pt idx="654">
                  <c:v>10.56433</c:v>
                </c:pt>
                <c:pt idx="655">
                  <c:v>6.8117679999999998</c:v>
                </c:pt>
                <c:pt idx="656">
                  <c:v>-0.11816409999999999</c:v>
                </c:pt>
                <c:pt idx="657">
                  <c:v>-4.8670650000000002</c:v>
                </c:pt>
                <c:pt idx="658">
                  <c:v>-3.2119140000000002</c:v>
                </c:pt>
                <c:pt idx="659">
                  <c:v>6.6759029999999999</c:v>
                </c:pt>
                <c:pt idx="660">
                  <c:v>23.95618</c:v>
                </c:pt>
                <c:pt idx="661">
                  <c:v>45.711669999999998</c:v>
                </c:pt>
                <c:pt idx="662">
                  <c:v>67.980350000000001</c:v>
                </c:pt>
                <c:pt idx="663">
                  <c:v>86.944090000000003</c:v>
                </c:pt>
                <c:pt idx="664">
                  <c:v>99.967039999999997</c:v>
                </c:pt>
                <c:pt idx="665">
                  <c:v>106.0137</c:v>
                </c:pt>
                <c:pt idx="666">
                  <c:v>105.6112</c:v>
                </c:pt>
                <c:pt idx="667">
                  <c:v>100.3608</c:v>
                </c:pt>
                <c:pt idx="668">
                  <c:v>92.062129999999996</c:v>
                </c:pt>
                <c:pt idx="669">
                  <c:v>81.957030000000003</c:v>
                </c:pt>
                <c:pt idx="670">
                  <c:v>70.211669999999998</c:v>
                </c:pt>
                <c:pt idx="671">
                  <c:v>56.074950000000001</c:v>
                </c:pt>
                <c:pt idx="672">
                  <c:v>38.608519999999999</c:v>
                </c:pt>
                <c:pt idx="673">
                  <c:v>17.668089999999999</c:v>
                </c:pt>
                <c:pt idx="674">
                  <c:v>-5.5831299999999997</c:v>
                </c:pt>
                <c:pt idx="675">
                  <c:v>-29.068850000000001</c:v>
                </c:pt>
                <c:pt idx="676">
                  <c:v>-50.906619999999997</c:v>
                </c:pt>
                <c:pt idx="677">
                  <c:v>-70.621340000000004</c:v>
                </c:pt>
                <c:pt idx="678">
                  <c:v>-89.741460000000004</c:v>
                </c:pt>
                <c:pt idx="679">
                  <c:v>-111.3781</c:v>
                </c:pt>
                <c:pt idx="680">
                  <c:v>-138.7604</c:v>
                </c:pt>
                <c:pt idx="681">
                  <c:v>-173.66480000000001</c:v>
                </c:pt>
                <c:pt idx="682">
                  <c:v>-215.4556</c:v>
                </c:pt>
                <c:pt idx="683">
                  <c:v>-261.3125</c:v>
                </c:pt>
                <c:pt idx="684">
                  <c:v>-307.3494</c:v>
                </c:pt>
                <c:pt idx="685">
                  <c:v>-350.12110000000001</c:v>
                </c:pt>
                <c:pt idx="686">
                  <c:v>-387.65100000000001</c:v>
                </c:pt>
                <c:pt idx="687">
                  <c:v>-419.54109999999997</c:v>
                </c:pt>
                <c:pt idx="688">
                  <c:v>-446.50240000000002</c:v>
                </c:pt>
                <c:pt idx="689">
                  <c:v>-469.77600000000001</c:v>
                </c:pt>
                <c:pt idx="690">
                  <c:v>-490.80599999999998</c:v>
                </c:pt>
                <c:pt idx="691">
                  <c:v>-510.83300000000003</c:v>
                </c:pt>
                <c:pt idx="692">
                  <c:v>-530.66610000000003</c:v>
                </c:pt>
                <c:pt idx="693">
                  <c:v>-550.00340000000006</c:v>
                </c:pt>
                <c:pt idx="694">
                  <c:v>-566.91250000000002</c:v>
                </c:pt>
                <c:pt idx="695">
                  <c:v>-578.1</c:v>
                </c:pt>
                <c:pt idx="696">
                  <c:v>-580.02869999999996</c:v>
                </c:pt>
                <c:pt idx="697">
                  <c:v>-570.78200000000004</c:v>
                </c:pt>
                <c:pt idx="698">
                  <c:v>-551.50729999999999</c:v>
                </c:pt>
                <c:pt idx="699">
                  <c:v>-526.07479999999998</c:v>
                </c:pt>
                <c:pt idx="700">
                  <c:v>-498.93799999999999</c:v>
                </c:pt>
                <c:pt idx="701">
                  <c:v>-472.767</c:v>
                </c:pt>
                <c:pt idx="702">
                  <c:v>-446.93329999999997</c:v>
                </c:pt>
                <c:pt idx="703">
                  <c:v>-418.07560000000001</c:v>
                </c:pt>
                <c:pt idx="704">
                  <c:v>-382.35890000000001</c:v>
                </c:pt>
                <c:pt idx="705">
                  <c:v>-337.86410000000001</c:v>
                </c:pt>
                <c:pt idx="706">
                  <c:v>-285.63940000000002</c:v>
                </c:pt>
                <c:pt idx="707">
                  <c:v>-229.09119999999999</c:v>
                </c:pt>
                <c:pt idx="708">
                  <c:v>-171.5736</c:v>
                </c:pt>
                <c:pt idx="709">
                  <c:v>-113.88160000000001</c:v>
                </c:pt>
                <c:pt idx="710">
                  <c:v>-54.039859999999997</c:v>
                </c:pt>
                <c:pt idx="711">
                  <c:v>10.6568</c:v>
                </c:pt>
                <c:pt idx="712">
                  <c:v>81.029240000000001</c:v>
                </c:pt>
                <c:pt idx="713">
                  <c:v>154.5643</c:v>
                </c:pt>
                <c:pt idx="714">
                  <c:v>226.0059</c:v>
                </c:pt>
                <c:pt idx="715">
                  <c:v>290.05930000000001</c:v>
                </c:pt>
                <c:pt idx="716">
                  <c:v>344.0385</c:v>
                </c:pt>
                <c:pt idx="717">
                  <c:v>389.5301</c:v>
                </c:pt>
                <c:pt idx="718">
                  <c:v>431.71609999999998</c:v>
                </c:pt>
                <c:pt idx="719">
                  <c:v>476.0693</c:v>
                </c:pt>
                <c:pt idx="720">
                  <c:v>523.98789999999997</c:v>
                </c:pt>
                <c:pt idx="721">
                  <c:v>571.11590000000001</c:v>
                </c:pt>
                <c:pt idx="722">
                  <c:v>609.07770000000005</c:v>
                </c:pt>
                <c:pt idx="723">
                  <c:v>629.16049999999996</c:v>
                </c:pt>
                <c:pt idx="724">
                  <c:v>626.18510000000003</c:v>
                </c:pt>
                <c:pt idx="725">
                  <c:v>599.51649999999995</c:v>
                </c:pt>
                <c:pt idx="726">
                  <c:v>552.4452</c:v>
                </c:pt>
                <c:pt idx="727">
                  <c:v>491.34949999999998</c:v>
                </c:pt>
                <c:pt idx="728">
                  <c:v>424.08600000000001</c:v>
                </c:pt>
                <c:pt idx="729">
                  <c:v>358.50049999999999</c:v>
                </c:pt>
                <c:pt idx="730">
                  <c:v>301.90570000000002</c:v>
                </c:pt>
                <c:pt idx="731">
                  <c:v>260.58330000000001</c:v>
                </c:pt>
                <c:pt idx="732">
                  <c:v>238.46809999999999</c:v>
                </c:pt>
                <c:pt idx="733">
                  <c:v>236.68379999999999</c:v>
                </c:pt>
                <c:pt idx="734">
                  <c:v>249.56280000000001</c:v>
                </c:pt>
                <c:pt idx="735">
                  <c:v>263.0598</c:v>
                </c:pt>
                <c:pt idx="736">
                  <c:v>263.27120000000002</c:v>
                </c:pt>
                <c:pt idx="737">
                  <c:v>245.3475</c:v>
                </c:pt>
                <c:pt idx="738">
                  <c:v>214.28909999999999</c:v>
                </c:pt>
                <c:pt idx="739">
                  <c:v>179.36109999999999</c:v>
                </c:pt>
                <c:pt idx="740">
                  <c:v>149.12880000000001</c:v>
                </c:pt>
                <c:pt idx="741">
                  <c:v>125.0951</c:v>
                </c:pt>
                <c:pt idx="742">
                  <c:v>106.6497</c:v>
                </c:pt>
                <c:pt idx="743">
                  <c:v>92.970849999999999</c:v>
                </c:pt>
                <c:pt idx="744">
                  <c:v>83.127170000000007</c:v>
                </c:pt>
                <c:pt idx="745">
                  <c:v>78.466040000000007</c:v>
                </c:pt>
                <c:pt idx="746">
                  <c:v>82.019930000000002</c:v>
                </c:pt>
                <c:pt idx="747">
                  <c:v>96.365470000000002</c:v>
                </c:pt>
                <c:pt idx="748">
                  <c:v>120.88500000000001</c:v>
                </c:pt>
                <c:pt idx="749">
                  <c:v>150.9846</c:v>
                </c:pt>
                <c:pt idx="750">
                  <c:v>178.3134</c:v>
                </c:pt>
                <c:pt idx="751">
                  <c:v>193.5822</c:v>
                </c:pt>
                <c:pt idx="752">
                  <c:v>188.3717</c:v>
                </c:pt>
                <c:pt idx="753">
                  <c:v>156.27670000000001</c:v>
                </c:pt>
                <c:pt idx="754">
                  <c:v>97.291510000000002</c:v>
                </c:pt>
                <c:pt idx="755">
                  <c:v>18.369589999999999</c:v>
                </c:pt>
                <c:pt idx="756">
                  <c:v>-69.462710000000001</c:v>
                </c:pt>
                <c:pt idx="757">
                  <c:v>-155.1703</c:v>
                </c:pt>
                <c:pt idx="758">
                  <c:v>-231.09020000000001</c:v>
                </c:pt>
                <c:pt idx="759">
                  <c:v>-294.04739999999998</c:v>
                </c:pt>
                <c:pt idx="760">
                  <c:v>-343.59440000000001</c:v>
                </c:pt>
                <c:pt idx="761">
                  <c:v>-368.65629999999999</c:v>
                </c:pt>
                <c:pt idx="762">
                  <c:v>-361.2627</c:v>
                </c:pt>
                <c:pt idx="763">
                  <c:v>-321.0172</c:v>
                </c:pt>
                <c:pt idx="764">
                  <c:v>-256.67270000000002</c:v>
                </c:pt>
                <c:pt idx="765">
                  <c:v>-181.6052</c:v>
                </c:pt>
                <c:pt idx="766">
                  <c:v>-107.6061</c:v>
                </c:pt>
                <c:pt idx="767">
                  <c:v>-42.511519999999997</c:v>
                </c:pt>
                <c:pt idx="768">
                  <c:v>9.733276</c:v>
                </c:pt>
                <c:pt idx="769">
                  <c:v>48.908850000000001</c:v>
                </c:pt>
                <c:pt idx="770">
                  <c:v>76.359849999999994</c:v>
                </c:pt>
                <c:pt idx="771">
                  <c:v>93.338099999999997</c:v>
                </c:pt>
                <c:pt idx="772">
                  <c:v>102.5853</c:v>
                </c:pt>
                <c:pt idx="773">
                  <c:v>108.2051</c:v>
                </c:pt>
                <c:pt idx="774">
                  <c:v>113.77800000000001</c:v>
                </c:pt>
                <c:pt idx="775">
                  <c:v>121.3907</c:v>
                </c:pt>
                <c:pt idx="776">
                  <c:v>130.9957</c:v>
                </c:pt>
                <c:pt idx="777">
                  <c:v>140.37450000000001</c:v>
                </c:pt>
                <c:pt idx="778">
                  <c:v>147.37100000000001</c:v>
                </c:pt>
                <c:pt idx="779">
                  <c:v>149.34450000000001</c:v>
                </c:pt>
                <c:pt idx="780">
                  <c:v>143.85400000000001</c:v>
                </c:pt>
                <c:pt idx="781">
                  <c:v>130.983</c:v>
                </c:pt>
                <c:pt idx="782">
                  <c:v>113.2265</c:v>
                </c:pt>
                <c:pt idx="783">
                  <c:v>93.411879999999996</c:v>
                </c:pt>
                <c:pt idx="784">
                  <c:v>73.991</c:v>
                </c:pt>
                <c:pt idx="785">
                  <c:v>55.261360000000003</c:v>
                </c:pt>
                <c:pt idx="786">
                  <c:v>36.789189999999998</c:v>
                </c:pt>
                <c:pt idx="787">
                  <c:v>18.15014</c:v>
                </c:pt>
                <c:pt idx="788">
                  <c:v>-3.3530579999999999</c:v>
                </c:pt>
                <c:pt idx="789">
                  <c:v>-31.870059999999999</c:v>
                </c:pt>
                <c:pt idx="790">
                  <c:v>-70.85633</c:v>
                </c:pt>
                <c:pt idx="791">
                  <c:v>-118.2607</c:v>
                </c:pt>
                <c:pt idx="792">
                  <c:v>-170.9196</c:v>
                </c:pt>
                <c:pt idx="793">
                  <c:v>-222.8723</c:v>
                </c:pt>
                <c:pt idx="794">
                  <c:v>-266.94560000000001</c:v>
                </c:pt>
                <c:pt idx="795">
                  <c:v>-295.17590000000001</c:v>
                </c:pt>
                <c:pt idx="796">
                  <c:v>-289.733</c:v>
                </c:pt>
                <c:pt idx="797">
                  <c:v>-244.93199999999999</c:v>
                </c:pt>
                <c:pt idx="798">
                  <c:v>-172.00640000000001</c:v>
                </c:pt>
                <c:pt idx="799">
                  <c:v>-92.767009999999999</c:v>
                </c:pt>
                <c:pt idx="800">
                  <c:v>-27.11092</c:v>
                </c:pt>
                <c:pt idx="801">
                  <c:v>11.01901</c:v>
                </c:pt>
                <c:pt idx="802">
                  <c:v>26.489570000000001</c:v>
                </c:pt>
                <c:pt idx="803">
                  <c:v>27.83342</c:v>
                </c:pt>
                <c:pt idx="804">
                  <c:v>23.06982</c:v>
                </c:pt>
                <c:pt idx="805">
                  <c:v>17.775670000000002</c:v>
                </c:pt>
                <c:pt idx="806">
                  <c:v>14.22381</c:v>
                </c:pt>
                <c:pt idx="807">
                  <c:v>12.67343</c:v>
                </c:pt>
                <c:pt idx="808">
                  <c:v>14.87546</c:v>
                </c:pt>
                <c:pt idx="809">
                  <c:v>23.191109999999998</c:v>
                </c:pt>
                <c:pt idx="810">
                  <c:v>37.257899999999999</c:v>
                </c:pt>
                <c:pt idx="811">
                  <c:v>53.373800000000003</c:v>
                </c:pt>
                <c:pt idx="812">
                  <c:v>64.357799999999997</c:v>
                </c:pt>
                <c:pt idx="813">
                  <c:v>62.812550000000002</c:v>
                </c:pt>
                <c:pt idx="814">
                  <c:v>43.943249999999999</c:v>
                </c:pt>
                <c:pt idx="815">
                  <c:v>6.7047730000000003</c:v>
                </c:pt>
                <c:pt idx="816">
                  <c:v>-43.94491</c:v>
                </c:pt>
                <c:pt idx="817">
                  <c:v>-93.392150000000001</c:v>
                </c:pt>
                <c:pt idx="818">
                  <c:v>-121.6515</c:v>
                </c:pt>
                <c:pt idx="819">
                  <c:v>-115.15300000000001</c:v>
                </c:pt>
                <c:pt idx="820">
                  <c:v>-74.929379999999995</c:v>
                </c:pt>
                <c:pt idx="821">
                  <c:v>-14.747260000000001</c:v>
                </c:pt>
                <c:pt idx="822">
                  <c:v>49.079880000000003</c:v>
                </c:pt>
                <c:pt idx="823">
                  <c:v>105.1648</c:v>
                </c:pt>
                <c:pt idx="824">
                  <c:v>152.28489999999999</c:v>
                </c:pt>
                <c:pt idx="825">
                  <c:v>191.0558</c:v>
                </c:pt>
                <c:pt idx="826">
                  <c:v>222.44280000000001</c:v>
                </c:pt>
                <c:pt idx="827">
                  <c:v>246.52170000000001</c:v>
                </c:pt>
                <c:pt idx="828">
                  <c:v>262.53559999999999</c:v>
                </c:pt>
                <c:pt idx="829">
                  <c:v>266.52480000000003</c:v>
                </c:pt>
                <c:pt idx="830">
                  <c:v>259.1567</c:v>
                </c:pt>
                <c:pt idx="831">
                  <c:v>245.43109999999999</c:v>
                </c:pt>
                <c:pt idx="832">
                  <c:v>232.56389999999999</c:v>
                </c:pt>
                <c:pt idx="833">
                  <c:v>226.4119</c:v>
                </c:pt>
                <c:pt idx="834">
                  <c:v>229.20060000000001</c:v>
                </c:pt>
                <c:pt idx="835">
                  <c:v>240.22800000000001</c:v>
                </c:pt>
                <c:pt idx="836">
                  <c:v>256.30520000000001</c:v>
                </c:pt>
                <c:pt idx="837">
                  <c:v>272.52190000000002</c:v>
                </c:pt>
                <c:pt idx="838">
                  <c:v>283.99209999999999</c:v>
                </c:pt>
                <c:pt idx="839">
                  <c:v>287.79410000000001</c:v>
                </c:pt>
                <c:pt idx="840">
                  <c:v>283.04739999999998</c:v>
                </c:pt>
                <c:pt idx="841">
                  <c:v>270.14909999999998</c:v>
                </c:pt>
                <c:pt idx="842">
                  <c:v>249.8064</c:v>
                </c:pt>
                <c:pt idx="843">
                  <c:v>222.3235</c:v>
                </c:pt>
                <c:pt idx="844">
                  <c:v>188.49959999999999</c:v>
                </c:pt>
                <c:pt idx="845">
                  <c:v>149.5891</c:v>
                </c:pt>
                <c:pt idx="846">
                  <c:v>107.2439</c:v>
                </c:pt>
                <c:pt idx="847">
                  <c:v>63.83661</c:v>
                </c:pt>
                <c:pt idx="848">
                  <c:v>23.164180000000002</c:v>
                </c:pt>
                <c:pt idx="849">
                  <c:v>-10.84131</c:v>
                </c:pt>
                <c:pt idx="850">
                  <c:v>-35.628480000000003</c:v>
                </c:pt>
                <c:pt idx="851">
                  <c:v>-51.186920000000001</c:v>
                </c:pt>
                <c:pt idx="852">
                  <c:v>-60.555329999999998</c:v>
                </c:pt>
                <c:pt idx="853">
                  <c:v>-68.289580000000001</c:v>
                </c:pt>
                <c:pt idx="854">
                  <c:v>-78.758179999999996</c:v>
                </c:pt>
                <c:pt idx="855">
                  <c:v>-94.899199999999993</c:v>
                </c:pt>
                <c:pt idx="856">
                  <c:v>-117.6294</c:v>
                </c:pt>
                <c:pt idx="857">
                  <c:v>-145.30609999999999</c:v>
                </c:pt>
                <c:pt idx="858">
                  <c:v>-174.87649999999999</c:v>
                </c:pt>
                <c:pt idx="859">
                  <c:v>-202.47149999999999</c:v>
                </c:pt>
                <c:pt idx="860">
                  <c:v>-224.06049999999999</c:v>
                </c:pt>
                <c:pt idx="861">
                  <c:v>-236.39760000000001</c:v>
                </c:pt>
                <c:pt idx="862">
                  <c:v>-237.8562</c:v>
                </c:pt>
                <c:pt idx="863">
                  <c:v>-229.18340000000001</c:v>
                </c:pt>
                <c:pt idx="864">
                  <c:v>-213.8115</c:v>
                </c:pt>
                <c:pt idx="865">
                  <c:v>-196.78559999999999</c:v>
                </c:pt>
                <c:pt idx="866">
                  <c:v>-182.58699999999999</c:v>
                </c:pt>
                <c:pt idx="867">
                  <c:v>-173.68950000000001</c:v>
                </c:pt>
                <c:pt idx="868">
                  <c:v>-169.7784</c:v>
                </c:pt>
                <c:pt idx="869">
                  <c:v>-168.49690000000001</c:v>
                </c:pt>
                <c:pt idx="870">
                  <c:v>-167.23220000000001</c:v>
                </c:pt>
                <c:pt idx="871">
                  <c:v>-164.7722</c:v>
                </c:pt>
                <c:pt idx="872">
                  <c:v>-161.5763</c:v>
                </c:pt>
                <c:pt idx="873">
                  <c:v>-158.91059999999999</c:v>
                </c:pt>
                <c:pt idx="874">
                  <c:v>-157.48910000000001</c:v>
                </c:pt>
                <c:pt idx="875">
                  <c:v>-156.19730000000001</c:v>
                </c:pt>
                <c:pt idx="876">
                  <c:v>-152.5566</c:v>
                </c:pt>
                <c:pt idx="877">
                  <c:v>-144.1943</c:v>
                </c:pt>
                <c:pt idx="878">
                  <c:v>-130.4462</c:v>
                </c:pt>
                <c:pt idx="879">
                  <c:v>-112.9177</c:v>
                </c:pt>
                <c:pt idx="880">
                  <c:v>-94.675349999999995</c:v>
                </c:pt>
                <c:pt idx="881">
                  <c:v>-78.699460000000002</c:v>
                </c:pt>
                <c:pt idx="882">
                  <c:v>-66.680909999999997</c:v>
                </c:pt>
                <c:pt idx="883">
                  <c:v>-58.78546</c:v>
                </c:pt>
                <c:pt idx="884">
                  <c:v>-54.221620000000001</c:v>
                </c:pt>
                <c:pt idx="885">
                  <c:v>-52.211730000000003</c:v>
                </c:pt>
                <c:pt idx="886">
                  <c:v>-51.913939999999997</c:v>
                </c:pt>
                <c:pt idx="887">
                  <c:v>-51.9129</c:v>
                </c:pt>
                <c:pt idx="888">
                  <c:v>-49.963679999999997</c:v>
                </c:pt>
                <c:pt idx="889">
                  <c:v>-43.15692</c:v>
                </c:pt>
                <c:pt idx="890">
                  <c:v>-29.500309999999999</c:v>
                </c:pt>
                <c:pt idx="891">
                  <c:v>-9.2486569999999997</c:v>
                </c:pt>
                <c:pt idx="892">
                  <c:v>14.60352</c:v>
                </c:pt>
                <c:pt idx="893">
                  <c:v>37.424320000000002</c:v>
                </c:pt>
                <c:pt idx="894">
                  <c:v>54.941470000000002</c:v>
                </c:pt>
                <c:pt idx="895">
                  <c:v>65.164000000000001</c:v>
                </c:pt>
                <c:pt idx="896">
                  <c:v>68.871579999999994</c:v>
                </c:pt>
                <c:pt idx="897">
                  <c:v>68.477419999999995</c:v>
                </c:pt>
                <c:pt idx="898">
                  <c:v>66.381900000000002</c:v>
                </c:pt>
                <c:pt idx="899">
                  <c:v>63.849490000000003</c:v>
                </c:pt>
                <c:pt idx="900">
                  <c:v>61.110599999999998</c:v>
                </c:pt>
                <c:pt idx="901">
                  <c:v>58.16919</c:v>
                </c:pt>
                <c:pt idx="902">
                  <c:v>55.541629999999998</c:v>
                </c:pt>
                <c:pt idx="903">
                  <c:v>53.84601</c:v>
                </c:pt>
                <c:pt idx="904">
                  <c:v>53.153689999999997</c:v>
                </c:pt>
                <c:pt idx="905">
                  <c:v>52.34552</c:v>
                </c:pt>
                <c:pt idx="906">
                  <c:v>49.06494</c:v>
                </c:pt>
                <c:pt idx="907">
                  <c:v>41.255189999999999</c:v>
                </c:pt>
                <c:pt idx="908">
                  <c:v>28.55029</c:v>
                </c:pt>
                <c:pt idx="909">
                  <c:v>12.956049999999999</c:v>
                </c:pt>
                <c:pt idx="910">
                  <c:v>-1.7465820000000001</c:v>
                </c:pt>
                <c:pt idx="911">
                  <c:v>-11.864990000000001</c:v>
                </c:pt>
                <c:pt idx="912">
                  <c:v>-15.584899999999999</c:v>
                </c:pt>
                <c:pt idx="913">
                  <c:v>-14.02948</c:v>
                </c:pt>
                <c:pt idx="914">
                  <c:v>-10.49518</c:v>
                </c:pt>
                <c:pt idx="915">
                  <c:v>-8.6069340000000008</c:v>
                </c:pt>
                <c:pt idx="916">
                  <c:v>-10.221439999999999</c:v>
                </c:pt>
                <c:pt idx="917">
                  <c:v>-14.542109999999999</c:v>
                </c:pt>
                <c:pt idx="918">
                  <c:v>-18.46875</c:v>
                </c:pt>
                <c:pt idx="919">
                  <c:v>-17.872499999999999</c:v>
                </c:pt>
                <c:pt idx="920">
                  <c:v>-9.4891360000000002</c:v>
                </c:pt>
                <c:pt idx="921">
                  <c:v>7.6411129999999998</c:v>
                </c:pt>
                <c:pt idx="922">
                  <c:v>31.564820000000001</c:v>
                </c:pt>
                <c:pt idx="923">
                  <c:v>58.273009999999999</c:v>
                </c:pt>
                <c:pt idx="924">
                  <c:v>83.350399999999993</c:v>
                </c:pt>
                <c:pt idx="925">
                  <c:v>103.7848</c:v>
                </c:pt>
                <c:pt idx="926">
                  <c:v>118.51990000000001</c:v>
                </c:pt>
                <c:pt idx="927">
                  <c:v>127.834</c:v>
                </c:pt>
                <c:pt idx="928">
                  <c:v>131.9667</c:v>
                </c:pt>
                <c:pt idx="929">
                  <c:v>130.16919999999999</c:v>
                </c:pt>
                <c:pt idx="930">
                  <c:v>120.89619999999999</c:v>
                </c:pt>
                <c:pt idx="931">
                  <c:v>103.2343</c:v>
                </c:pt>
                <c:pt idx="932">
                  <c:v>78.379760000000005</c:v>
                </c:pt>
                <c:pt idx="933">
                  <c:v>49.801760000000002</c:v>
                </c:pt>
                <c:pt idx="934">
                  <c:v>21.905270000000002</c:v>
                </c:pt>
                <c:pt idx="935">
                  <c:v>-2.5425420000000001</c:v>
                </c:pt>
                <c:pt idx="936">
                  <c:v>-23.92914</c:v>
                </c:pt>
                <c:pt idx="937">
                  <c:v>-45.465389999999999</c:v>
                </c:pt>
                <c:pt idx="938">
                  <c:v>-70.863590000000002</c:v>
                </c:pt>
                <c:pt idx="939">
                  <c:v>-101.3433</c:v>
                </c:pt>
                <c:pt idx="940">
                  <c:v>-134.2225</c:v>
                </c:pt>
                <c:pt idx="941">
                  <c:v>-163.97929999999999</c:v>
                </c:pt>
                <c:pt idx="942">
                  <c:v>-185.14080000000001</c:v>
                </c:pt>
                <c:pt idx="943">
                  <c:v>-195.1635</c:v>
                </c:pt>
                <c:pt idx="944">
                  <c:v>-195.5129</c:v>
                </c:pt>
                <c:pt idx="945">
                  <c:v>-190.7448</c:v>
                </c:pt>
                <c:pt idx="946">
                  <c:v>-186.2784</c:v>
                </c:pt>
                <c:pt idx="947">
                  <c:v>-186.06819999999999</c:v>
                </c:pt>
                <c:pt idx="948">
                  <c:v>-191.1439</c:v>
                </c:pt>
                <c:pt idx="949">
                  <c:v>-199.53809999999999</c:v>
                </c:pt>
                <c:pt idx="950">
                  <c:v>-207.63640000000001</c:v>
                </c:pt>
                <c:pt idx="951">
                  <c:v>-212.14500000000001</c:v>
                </c:pt>
                <c:pt idx="952">
                  <c:v>-211.5204</c:v>
                </c:pt>
                <c:pt idx="953">
                  <c:v>-206.7833</c:v>
                </c:pt>
                <c:pt idx="954">
                  <c:v>-201.0685</c:v>
                </c:pt>
                <c:pt idx="955">
                  <c:v>-198.3793</c:v>
                </c:pt>
                <c:pt idx="956">
                  <c:v>-202.0772</c:v>
                </c:pt>
                <c:pt idx="957">
                  <c:v>-213.21780000000001</c:v>
                </c:pt>
                <c:pt idx="958">
                  <c:v>-229.86930000000001</c:v>
                </c:pt>
                <c:pt idx="959">
                  <c:v>-247.1721</c:v>
                </c:pt>
                <c:pt idx="960">
                  <c:v>-258.87540000000001</c:v>
                </c:pt>
                <c:pt idx="961">
                  <c:v>-259.11840000000001</c:v>
                </c:pt>
                <c:pt idx="962">
                  <c:v>-244.76400000000001</c:v>
                </c:pt>
                <c:pt idx="963">
                  <c:v>-216.48159999999999</c:v>
                </c:pt>
                <c:pt idx="964">
                  <c:v>-178.3365</c:v>
                </c:pt>
                <c:pt idx="965">
                  <c:v>-136.00620000000001</c:v>
                </c:pt>
                <c:pt idx="966">
                  <c:v>-94.329160000000002</c:v>
                </c:pt>
                <c:pt idx="967">
                  <c:v>-55.711300000000001</c:v>
                </c:pt>
                <c:pt idx="968">
                  <c:v>-19.935120000000001</c:v>
                </c:pt>
                <c:pt idx="969">
                  <c:v>14.5694</c:v>
                </c:pt>
                <c:pt idx="970">
                  <c:v>49.011569999999999</c:v>
                </c:pt>
                <c:pt idx="971">
                  <c:v>82.99512</c:v>
                </c:pt>
                <c:pt idx="972">
                  <c:v>114.54640000000001</c:v>
                </c:pt>
                <c:pt idx="973">
                  <c:v>141.3725</c:v>
                </c:pt>
                <c:pt idx="974">
                  <c:v>162.06960000000001</c:v>
                </c:pt>
                <c:pt idx="975">
                  <c:v>176.87629999999999</c:v>
                </c:pt>
                <c:pt idx="976">
                  <c:v>187.3466</c:v>
                </c:pt>
                <c:pt idx="977">
                  <c:v>195.26060000000001</c:v>
                </c:pt>
                <c:pt idx="978">
                  <c:v>201.36609999999999</c:v>
                </c:pt>
                <c:pt idx="979">
                  <c:v>205.11369999999999</c:v>
                </c:pt>
                <c:pt idx="980">
                  <c:v>205.0326</c:v>
                </c:pt>
                <c:pt idx="981">
                  <c:v>199.52510000000001</c:v>
                </c:pt>
                <c:pt idx="982">
                  <c:v>187.05359999999999</c:v>
                </c:pt>
                <c:pt idx="983">
                  <c:v>166.10640000000001</c:v>
                </c:pt>
                <c:pt idx="984">
                  <c:v>135.51159999999999</c:v>
                </c:pt>
                <c:pt idx="985">
                  <c:v>94.887820000000005</c:v>
                </c:pt>
                <c:pt idx="986">
                  <c:v>45.848799999999997</c:v>
                </c:pt>
                <c:pt idx="987">
                  <c:v>-7.158188</c:v>
                </c:pt>
                <c:pt idx="988">
                  <c:v>-56.646769999999997</c:v>
                </c:pt>
                <c:pt idx="989">
                  <c:v>-93.536739999999995</c:v>
                </c:pt>
                <c:pt idx="990">
                  <c:v>-110.36660000000001</c:v>
                </c:pt>
                <c:pt idx="991">
                  <c:v>-105.2597</c:v>
                </c:pt>
                <c:pt idx="992">
                  <c:v>-84.409229999999994</c:v>
                </c:pt>
                <c:pt idx="993">
                  <c:v>-60.817689999999999</c:v>
                </c:pt>
                <c:pt idx="994">
                  <c:v>-49.445700000000002</c:v>
                </c:pt>
                <c:pt idx="995">
                  <c:v>-60.662269999999999</c:v>
                </c:pt>
                <c:pt idx="996">
                  <c:v>-95.536240000000006</c:v>
                </c:pt>
                <c:pt idx="997">
                  <c:v>-145.45910000000001</c:v>
                </c:pt>
                <c:pt idx="998">
                  <c:v>-196.7578</c:v>
                </c:pt>
                <c:pt idx="999">
                  <c:v>-237.35740000000001</c:v>
                </c:pt>
                <c:pt idx="1000">
                  <c:v>-262.11</c:v>
                </c:pt>
                <c:pt idx="1001">
                  <c:v>-273.82130000000001</c:v>
                </c:pt>
                <c:pt idx="1002">
                  <c:v>-279.80959999999999</c:v>
                </c:pt>
                <c:pt idx="1003">
                  <c:v>-286.62130000000002</c:v>
                </c:pt>
                <c:pt idx="1004">
                  <c:v>-296.25830000000002</c:v>
                </c:pt>
                <c:pt idx="1005">
                  <c:v>-305.79390000000001</c:v>
                </c:pt>
                <c:pt idx="1006">
                  <c:v>-310.35739999999998</c:v>
                </c:pt>
                <c:pt idx="1007">
                  <c:v>-307.05200000000002</c:v>
                </c:pt>
                <c:pt idx="1008">
                  <c:v>-296.61180000000002</c:v>
                </c:pt>
                <c:pt idx="1009">
                  <c:v>-282.15440000000001</c:v>
                </c:pt>
                <c:pt idx="1010">
                  <c:v>-266.23129999999998</c:v>
                </c:pt>
                <c:pt idx="1011">
                  <c:v>-248.08920000000001</c:v>
                </c:pt>
                <c:pt idx="1012">
                  <c:v>-223.2209</c:v>
                </c:pt>
                <c:pt idx="1013">
                  <c:v>-185.20599999999999</c:v>
                </c:pt>
                <c:pt idx="1014">
                  <c:v>-129.2218</c:v>
                </c:pt>
                <c:pt idx="1015">
                  <c:v>-54.84299</c:v>
                </c:pt>
                <c:pt idx="1016">
                  <c:v>33.039369999999998</c:v>
                </c:pt>
                <c:pt idx="1017">
                  <c:v>125.2581</c:v>
                </c:pt>
                <c:pt idx="1018">
                  <c:v>211.60079999999999</c:v>
                </c:pt>
                <c:pt idx="1019">
                  <c:v>284.04640000000001</c:v>
                </c:pt>
                <c:pt idx="1020">
                  <c:v>338.76459999999997</c:v>
                </c:pt>
                <c:pt idx="1021">
                  <c:v>376.50139999999999</c:v>
                </c:pt>
                <c:pt idx="1022">
                  <c:v>401.59660000000002</c:v>
                </c:pt>
                <c:pt idx="1023">
                  <c:v>419.98930000000001</c:v>
                </c:pt>
                <c:pt idx="1024">
                  <c:v>437.06200000000001</c:v>
                </c:pt>
                <c:pt idx="1025">
                  <c:v>455.63729999999998</c:v>
                </c:pt>
                <c:pt idx="1026">
                  <c:v>474.77530000000002</c:v>
                </c:pt>
                <c:pt idx="1027">
                  <c:v>489.80560000000003</c:v>
                </c:pt>
                <c:pt idx="1028">
                  <c:v>493.49369999999999</c:v>
                </c:pt>
                <c:pt idx="1029">
                  <c:v>478.60050000000001</c:v>
                </c:pt>
                <c:pt idx="1030">
                  <c:v>440.78359999999998</c:v>
                </c:pt>
                <c:pt idx="1031">
                  <c:v>380.80849999999998</c:v>
                </c:pt>
                <c:pt idx="1032">
                  <c:v>304.97550000000001</c:v>
                </c:pt>
                <c:pt idx="1033">
                  <c:v>223.511</c:v>
                </c:pt>
                <c:pt idx="1034">
                  <c:v>147.37819999999999</c:v>
                </c:pt>
                <c:pt idx="1035">
                  <c:v>85.199950000000001</c:v>
                </c:pt>
                <c:pt idx="1036">
                  <c:v>41.248469999999998</c:v>
                </c:pt>
                <c:pt idx="1037">
                  <c:v>15.149229999999999</c:v>
                </c:pt>
                <c:pt idx="1038">
                  <c:v>3.1376949999999999</c:v>
                </c:pt>
                <c:pt idx="1039">
                  <c:v>7.4829099999999996E-2</c:v>
                </c:pt>
                <c:pt idx="1040">
                  <c:v>1.344055</c:v>
                </c:pt>
                <c:pt idx="1041">
                  <c:v>3.9165649999999999</c:v>
                </c:pt>
                <c:pt idx="1042">
                  <c:v>6.6237789999999999</c:v>
                </c:pt>
                <c:pt idx="1043">
                  <c:v>9.4445800000000002</c:v>
                </c:pt>
                <c:pt idx="1044">
                  <c:v>12.62006</c:v>
                </c:pt>
                <c:pt idx="1045">
                  <c:v>15.914490000000001</c:v>
                </c:pt>
                <c:pt idx="1046">
                  <c:v>18.49823</c:v>
                </c:pt>
                <c:pt idx="1047">
                  <c:v>19.34338</c:v>
                </c:pt>
                <c:pt idx="1048">
                  <c:v>18.414729999999999</c:v>
                </c:pt>
                <c:pt idx="1049">
                  <c:v>17.090820000000001</c:v>
                </c:pt>
                <c:pt idx="1050">
                  <c:v>17.753720000000001</c:v>
                </c:pt>
                <c:pt idx="1051">
                  <c:v>22.7074</c:v>
                </c:pt>
                <c:pt idx="1052">
                  <c:v>32.844360000000002</c:v>
                </c:pt>
                <c:pt idx="1053">
                  <c:v>46.903199999999998</c:v>
                </c:pt>
                <c:pt idx="1054">
                  <c:v>61.7699</c:v>
                </c:pt>
                <c:pt idx="1055">
                  <c:v>73.697509999999994</c:v>
                </c:pt>
                <c:pt idx="1056">
                  <c:v>79.57544</c:v>
                </c:pt>
                <c:pt idx="1057">
                  <c:v>78.039490000000001</c:v>
                </c:pt>
                <c:pt idx="1058">
                  <c:v>69.746459999999999</c:v>
                </c:pt>
                <c:pt idx="1059">
                  <c:v>57.296019999999999</c:v>
                </c:pt>
                <c:pt idx="1060">
                  <c:v>44.657290000000003</c:v>
                </c:pt>
                <c:pt idx="1061">
                  <c:v>36.204039999999999</c:v>
                </c:pt>
                <c:pt idx="1062">
                  <c:v>35.84393</c:v>
                </c:pt>
                <c:pt idx="1063">
                  <c:v>45.618229999999997</c:v>
                </c:pt>
                <c:pt idx="1064">
                  <c:v>64.656490000000005</c:v>
                </c:pt>
                <c:pt idx="1065">
                  <c:v>88.617000000000004</c:v>
                </c:pt>
                <c:pt idx="1066">
                  <c:v>110.2009</c:v>
                </c:pt>
                <c:pt idx="1067">
                  <c:v>120.7101</c:v>
                </c:pt>
                <c:pt idx="1068">
                  <c:v>112.42700000000001</c:v>
                </c:pt>
                <c:pt idx="1069">
                  <c:v>81.141300000000001</c:v>
                </c:pt>
                <c:pt idx="1070">
                  <c:v>27.958680000000001</c:v>
                </c:pt>
                <c:pt idx="1071">
                  <c:v>-40.027949999999997</c:v>
                </c:pt>
                <c:pt idx="1072">
                  <c:v>-111.0792</c:v>
                </c:pt>
                <c:pt idx="1073">
                  <c:v>-171.66640000000001</c:v>
                </c:pt>
                <c:pt idx="1074">
                  <c:v>-210.31970000000001</c:v>
                </c:pt>
                <c:pt idx="1075">
                  <c:v>-220.8057</c:v>
                </c:pt>
                <c:pt idx="1076">
                  <c:v>-203.4744</c:v>
                </c:pt>
                <c:pt idx="1077">
                  <c:v>-164.36969999999999</c:v>
                </c:pt>
                <c:pt idx="1078">
                  <c:v>-112.43729999999999</c:v>
                </c:pt>
                <c:pt idx="1079">
                  <c:v>-56.884340000000002</c:v>
                </c:pt>
                <c:pt idx="1080">
                  <c:v>-5.2936399999999999</c:v>
                </c:pt>
                <c:pt idx="1081">
                  <c:v>36.712949999999999</c:v>
                </c:pt>
                <c:pt idx="1082">
                  <c:v>65.429199999999994</c:v>
                </c:pt>
                <c:pt idx="1083">
                  <c:v>79.087400000000002</c:v>
                </c:pt>
                <c:pt idx="1084">
                  <c:v>78.28931</c:v>
                </c:pt>
                <c:pt idx="1085">
                  <c:v>66.154049999999998</c:v>
                </c:pt>
                <c:pt idx="1086">
                  <c:v>47.523249999999997</c:v>
                </c:pt>
                <c:pt idx="1087">
                  <c:v>27.66742</c:v>
                </c:pt>
                <c:pt idx="1088">
                  <c:v>10.32446</c:v>
                </c:pt>
                <c:pt idx="1089">
                  <c:v>-2.9957889999999998</c:v>
                </c:pt>
                <c:pt idx="1090">
                  <c:v>-12.97498</c:v>
                </c:pt>
                <c:pt idx="1091">
                  <c:v>-21.20618</c:v>
                </c:pt>
                <c:pt idx="1092">
                  <c:v>-28.971309999999999</c:v>
                </c:pt>
                <c:pt idx="1093">
                  <c:v>-36.9527</c:v>
                </c:pt>
                <c:pt idx="1094">
                  <c:v>-45.229489999999998</c:v>
                </c:pt>
                <c:pt idx="1095">
                  <c:v>-53.850340000000003</c:v>
                </c:pt>
                <c:pt idx="1096">
                  <c:v>-62.823549999999997</c:v>
                </c:pt>
                <c:pt idx="1097">
                  <c:v>-71.960629999999995</c:v>
                </c:pt>
                <c:pt idx="1098">
                  <c:v>-80.612669999999994</c:v>
                </c:pt>
                <c:pt idx="1099">
                  <c:v>-87.863770000000002</c:v>
                </c:pt>
                <c:pt idx="1100">
                  <c:v>-92.875919999999994</c:v>
                </c:pt>
                <c:pt idx="1101">
                  <c:v>-95.100399999999993</c:v>
                </c:pt>
                <c:pt idx="1102">
                  <c:v>-94.155460000000005</c:v>
                </c:pt>
                <c:pt idx="1103">
                  <c:v>-89.30341</c:v>
                </c:pt>
                <c:pt idx="1104">
                  <c:v>-79.481930000000006</c:v>
                </c:pt>
                <c:pt idx="1105">
                  <c:v>-63.851930000000003</c:v>
                </c:pt>
                <c:pt idx="1106">
                  <c:v>-42.809139999999999</c:v>
                </c:pt>
                <c:pt idx="1107">
                  <c:v>-18.537479999999999</c:v>
                </c:pt>
                <c:pt idx="1108">
                  <c:v>5.3289790000000004</c:v>
                </c:pt>
                <c:pt idx="1109">
                  <c:v>24.95374</c:v>
                </c:pt>
                <c:pt idx="1110">
                  <c:v>37.644039999999997</c:v>
                </c:pt>
                <c:pt idx="1111">
                  <c:v>42.516170000000002</c:v>
                </c:pt>
                <c:pt idx="1112">
                  <c:v>40.472900000000003</c:v>
                </c:pt>
                <c:pt idx="1113">
                  <c:v>33.295650000000002</c:v>
                </c:pt>
                <c:pt idx="1114">
                  <c:v>22.955749999999998</c:v>
                </c:pt>
                <c:pt idx="1115">
                  <c:v>11.169370000000001</c:v>
                </c:pt>
                <c:pt idx="1116">
                  <c:v>-0.53405760000000002</c:v>
                </c:pt>
                <c:pt idx="1117">
                  <c:v>-10.548400000000001</c:v>
                </c:pt>
                <c:pt idx="1118">
                  <c:v>-17.243099999999998</c:v>
                </c:pt>
                <c:pt idx="1119">
                  <c:v>-19.229859999999999</c:v>
                </c:pt>
                <c:pt idx="1120">
                  <c:v>-15.96753</c:v>
                </c:pt>
                <c:pt idx="1121">
                  <c:v>-7.9995120000000002</c:v>
                </c:pt>
                <c:pt idx="1122">
                  <c:v>2.9327390000000002</c:v>
                </c:pt>
                <c:pt idx="1123">
                  <c:v>14.36694</c:v>
                </c:pt>
                <c:pt idx="1124">
                  <c:v>23.836549999999999</c:v>
                </c:pt>
                <c:pt idx="1125">
                  <c:v>29.60181</c:v>
                </c:pt>
                <c:pt idx="1126">
                  <c:v>31.223140000000001</c:v>
                </c:pt>
                <c:pt idx="1127">
                  <c:v>29.65063</c:v>
                </c:pt>
                <c:pt idx="1128">
                  <c:v>26.745729999999998</c:v>
                </c:pt>
                <c:pt idx="1129">
                  <c:v>24.682980000000001</c:v>
                </c:pt>
                <c:pt idx="1130">
                  <c:v>25.257570000000001</c:v>
                </c:pt>
                <c:pt idx="1131">
                  <c:v>29.428339999999999</c:v>
                </c:pt>
                <c:pt idx="1132">
                  <c:v>37.312869999999997</c:v>
                </c:pt>
                <c:pt idx="1133">
                  <c:v>48.368290000000002</c:v>
                </c:pt>
                <c:pt idx="1134">
                  <c:v>61.582639999999998</c:v>
                </c:pt>
                <c:pt idx="1135">
                  <c:v>75.717290000000006</c:v>
                </c:pt>
                <c:pt idx="1136">
                  <c:v>89.274659999999997</c:v>
                </c:pt>
                <c:pt idx="1137">
                  <c:v>100.48269999999999</c:v>
                </c:pt>
                <c:pt idx="1138">
                  <c:v>107.5247</c:v>
                </c:pt>
                <c:pt idx="1139">
                  <c:v>108.8168</c:v>
                </c:pt>
                <c:pt idx="1140">
                  <c:v>103.3022</c:v>
                </c:pt>
                <c:pt idx="1141">
                  <c:v>90.829589999999996</c:v>
                </c:pt>
                <c:pt idx="1142">
                  <c:v>72.239379999999997</c:v>
                </c:pt>
                <c:pt idx="1143">
                  <c:v>49.212519999999998</c:v>
                </c:pt>
                <c:pt idx="1144">
                  <c:v>24.093139999999998</c:v>
                </c:pt>
                <c:pt idx="1145">
                  <c:v>-0.53027340000000001</c:v>
                </c:pt>
                <c:pt idx="1146">
                  <c:v>-22.296019999999999</c:v>
                </c:pt>
                <c:pt idx="1147">
                  <c:v>-39.573729999999998</c:v>
                </c:pt>
                <c:pt idx="1148">
                  <c:v>-51.803220000000003</c:v>
                </c:pt>
                <c:pt idx="1149">
                  <c:v>-59.675899999999999</c:v>
                </c:pt>
                <c:pt idx="1150">
                  <c:v>-64.853149999999999</c:v>
                </c:pt>
                <c:pt idx="1151">
                  <c:v>-69.316770000000005</c:v>
                </c:pt>
                <c:pt idx="1152">
                  <c:v>-74.960939999999994</c:v>
                </c:pt>
                <c:pt idx="1153">
                  <c:v>-82.944580000000002</c:v>
                </c:pt>
                <c:pt idx="1154">
                  <c:v>-93.571899999999999</c:v>
                </c:pt>
                <c:pt idx="1155">
                  <c:v>-106.1331</c:v>
                </c:pt>
                <c:pt idx="1156">
                  <c:v>-118.9692</c:v>
                </c:pt>
                <c:pt idx="1157">
                  <c:v>-129.67590000000001</c:v>
                </c:pt>
                <c:pt idx="1158">
                  <c:v>-135.50960000000001</c:v>
                </c:pt>
                <c:pt idx="1159">
                  <c:v>-134.1259</c:v>
                </c:pt>
                <c:pt idx="1160">
                  <c:v>-124.1713</c:v>
                </c:pt>
                <c:pt idx="1161">
                  <c:v>-105.9661</c:v>
                </c:pt>
                <c:pt idx="1162">
                  <c:v>-81.400390000000002</c:v>
                </c:pt>
                <c:pt idx="1163">
                  <c:v>-53.61609</c:v>
                </c:pt>
                <c:pt idx="1164">
                  <c:v>-26.143550000000001</c:v>
                </c:pt>
                <c:pt idx="1165">
                  <c:v>-2.1137700000000001</c:v>
                </c:pt>
                <c:pt idx="1166">
                  <c:v>16.145630000000001</c:v>
                </c:pt>
                <c:pt idx="1167">
                  <c:v>27.35303</c:v>
                </c:pt>
                <c:pt idx="1168">
                  <c:v>31.017939999999999</c:v>
                </c:pt>
                <c:pt idx="1169">
                  <c:v>27.419560000000001</c:v>
                </c:pt>
                <c:pt idx="1170">
                  <c:v>17.504519999999999</c:v>
                </c:pt>
                <c:pt idx="1171">
                  <c:v>3.0661619999999998</c:v>
                </c:pt>
                <c:pt idx="1172">
                  <c:v>-13.466189999999999</c:v>
                </c:pt>
                <c:pt idx="1173">
                  <c:v>-29.400510000000001</c:v>
                </c:pt>
                <c:pt idx="1174">
                  <c:v>-42.445799999999998</c:v>
                </c:pt>
                <c:pt idx="1175">
                  <c:v>-51.494019999999999</c:v>
                </c:pt>
                <c:pt idx="1176">
                  <c:v>-56.917850000000001</c:v>
                </c:pt>
                <c:pt idx="1177">
                  <c:v>-60.333010000000002</c:v>
                </c:pt>
                <c:pt idx="1178">
                  <c:v>-63.71387</c:v>
                </c:pt>
                <c:pt idx="1179">
                  <c:v>-68.506230000000002</c:v>
                </c:pt>
                <c:pt idx="1180">
                  <c:v>-74.744259999999997</c:v>
                </c:pt>
                <c:pt idx="1181">
                  <c:v>-80.940060000000003</c:v>
                </c:pt>
                <c:pt idx="1182">
                  <c:v>-84.576170000000005</c:v>
                </c:pt>
                <c:pt idx="1183">
                  <c:v>-82.882199999999997</c:v>
                </c:pt>
                <c:pt idx="1184">
                  <c:v>-73.98218</c:v>
                </c:pt>
                <c:pt idx="1185">
                  <c:v>-57.689450000000001</c:v>
                </c:pt>
                <c:pt idx="1186">
                  <c:v>-35.649900000000002</c:v>
                </c:pt>
                <c:pt idx="1187">
                  <c:v>-10.81934</c:v>
                </c:pt>
                <c:pt idx="1188">
                  <c:v>13.521850000000001</c:v>
                </c:pt>
                <c:pt idx="1189">
                  <c:v>34.951419999999999</c:v>
                </c:pt>
                <c:pt idx="1190">
                  <c:v>52.671140000000001</c:v>
                </c:pt>
                <c:pt idx="1191">
                  <c:v>67.45129</c:v>
                </c:pt>
                <c:pt idx="1192">
                  <c:v>81.144409999999993</c:v>
                </c:pt>
                <c:pt idx="1193">
                  <c:v>95.504519999999999</c:v>
                </c:pt>
                <c:pt idx="1194">
                  <c:v>111.35639999999999</c:v>
                </c:pt>
                <c:pt idx="1195">
                  <c:v>128.1302</c:v>
                </c:pt>
                <c:pt idx="1196">
                  <c:v>143.9288</c:v>
                </c:pt>
                <c:pt idx="1197">
                  <c:v>156.25839999999999</c:v>
                </c:pt>
                <c:pt idx="1198">
                  <c:v>163.1584</c:v>
                </c:pt>
                <c:pt idx="1199">
                  <c:v>164.37870000000001</c:v>
                </c:pt>
                <c:pt idx="1200">
                  <c:v>161.91919999999999</c:v>
                </c:pt>
                <c:pt idx="1201">
                  <c:v>160.0061</c:v>
                </c:pt>
                <c:pt idx="1202">
                  <c:v>163.9384</c:v>
                </c:pt>
                <c:pt idx="1203">
                  <c:v>178.0575</c:v>
                </c:pt>
                <c:pt idx="1204">
                  <c:v>203.66820000000001</c:v>
                </c:pt>
                <c:pt idx="1205">
                  <c:v>237.89250000000001</c:v>
                </c:pt>
                <c:pt idx="1206">
                  <c:v>274.26679999999999</c:v>
                </c:pt>
                <c:pt idx="1207">
                  <c:v>305.20740000000001</c:v>
                </c:pt>
                <c:pt idx="1208">
                  <c:v>324.90140000000002</c:v>
                </c:pt>
                <c:pt idx="1209">
                  <c:v>331.73610000000002</c:v>
                </c:pt>
                <c:pt idx="1210">
                  <c:v>328.79590000000002</c:v>
                </c:pt>
                <c:pt idx="1211">
                  <c:v>322.16660000000002</c:v>
                </c:pt>
                <c:pt idx="1212">
                  <c:v>317.67849999999999</c:v>
                </c:pt>
                <c:pt idx="1213">
                  <c:v>317.80180000000001</c:v>
                </c:pt>
                <c:pt idx="1214">
                  <c:v>320.16520000000003</c:v>
                </c:pt>
                <c:pt idx="1215">
                  <c:v>318.78820000000002</c:v>
                </c:pt>
                <c:pt idx="1216">
                  <c:v>306.95580000000001</c:v>
                </c:pt>
                <c:pt idx="1217">
                  <c:v>280.32799999999997</c:v>
                </c:pt>
                <c:pt idx="1218">
                  <c:v>238.94669999999999</c:v>
                </c:pt>
                <c:pt idx="1219">
                  <c:v>187.06200000000001</c:v>
                </c:pt>
                <c:pt idx="1220">
                  <c:v>131.61250000000001</c:v>
                </c:pt>
                <c:pt idx="1221">
                  <c:v>79.737300000000005</c:v>
                </c:pt>
                <c:pt idx="1222">
                  <c:v>36.802</c:v>
                </c:pt>
                <c:pt idx="1223">
                  <c:v>5.1680910000000004</c:v>
                </c:pt>
                <c:pt idx="1224">
                  <c:v>-15.9032</c:v>
                </c:pt>
                <c:pt idx="1225">
                  <c:v>-29.696899999999999</c:v>
                </c:pt>
                <c:pt idx="1226">
                  <c:v>-40.859859999999998</c:v>
                </c:pt>
                <c:pt idx="1227">
                  <c:v>-54.107909999999997</c:v>
                </c:pt>
                <c:pt idx="1228">
                  <c:v>-73.101439999999997</c:v>
                </c:pt>
                <c:pt idx="1229">
                  <c:v>-99.635499999999993</c:v>
                </c:pt>
                <c:pt idx="1230">
                  <c:v>-133.56139999999999</c:v>
                </c:pt>
                <c:pt idx="1231">
                  <c:v>-173.49719999999999</c:v>
                </c:pt>
                <c:pt idx="1232">
                  <c:v>-217.77250000000001</c:v>
                </c:pt>
                <c:pt idx="1233">
                  <c:v>-264.7704</c:v>
                </c:pt>
                <c:pt idx="1234">
                  <c:v>-311.86270000000002</c:v>
                </c:pt>
                <c:pt idx="1235">
                  <c:v>-354.03100000000001</c:v>
                </c:pt>
                <c:pt idx="1236">
                  <c:v>-383.28160000000003</c:v>
                </c:pt>
                <c:pt idx="1237">
                  <c:v>-389.91739999999999</c:v>
                </c:pt>
                <c:pt idx="1238">
                  <c:v>-365.91219999999998</c:v>
                </c:pt>
                <c:pt idx="1239">
                  <c:v>-308.66770000000002</c:v>
                </c:pt>
                <c:pt idx="1240">
                  <c:v>-223.35140000000001</c:v>
                </c:pt>
                <c:pt idx="1241">
                  <c:v>-122.1409</c:v>
                </c:pt>
                <c:pt idx="1242">
                  <c:v>-20.81165</c:v>
                </c:pt>
                <c:pt idx="1243">
                  <c:v>66.175049999999999</c:v>
                </c:pt>
                <c:pt idx="1244">
                  <c:v>129.678</c:v>
                </c:pt>
                <c:pt idx="1245">
                  <c:v>167.64070000000001</c:v>
                </c:pt>
                <c:pt idx="1246">
                  <c:v>183.905</c:v>
                </c:pt>
                <c:pt idx="1247">
                  <c:v>185.54599999999999</c:v>
                </c:pt>
                <c:pt idx="1248">
                  <c:v>179.78880000000001</c:v>
                </c:pt>
                <c:pt idx="1249">
                  <c:v>171.8965</c:v>
                </c:pt>
                <c:pt idx="1250">
                  <c:v>164.99299999999999</c:v>
                </c:pt>
                <c:pt idx="1251">
                  <c:v>160.47280000000001</c:v>
                </c:pt>
                <c:pt idx="1252">
                  <c:v>159.1327</c:v>
                </c:pt>
                <c:pt idx="1253">
                  <c:v>161.6026</c:v>
                </c:pt>
                <c:pt idx="1254">
                  <c:v>168.59530000000001</c:v>
                </c:pt>
                <c:pt idx="1255">
                  <c:v>180.4528</c:v>
                </c:pt>
                <c:pt idx="1256">
                  <c:v>196.52369999999999</c:v>
                </c:pt>
                <c:pt idx="1257">
                  <c:v>214.67359999999999</c:v>
                </c:pt>
                <c:pt idx="1258">
                  <c:v>231.46940000000001</c:v>
                </c:pt>
                <c:pt idx="1259">
                  <c:v>243.0145</c:v>
                </c:pt>
                <c:pt idx="1260">
                  <c:v>245.8887</c:v>
                </c:pt>
                <c:pt idx="1261">
                  <c:v>237.9111</c:v>
                </c:pt>
                <c:pt idx="1262">
                  <c:v>218.096</c:v>
                </c:pt>
                <c:pt idx="1263">
                  <c:v>186.08070000000001</c:v>
                </c:pt>
                <c:pt idx="1264">
                  <c:v>141.5986</c:v>
                </c:pt>
                <c:pt idx="1265">
                  <c:v>84.892880000000005</c:v>
                </c:pt>
                <c:pt idx="1266">
                  <c:v>18.350100000000001</c:v>
                </c:pt>
                <c:pt idx="1267">
                  <c:v>-52.130740000000003</c:v>
                </c:pt>
                <c:pt idx="1268">
                  <c:v>-117.139</c:v>
                </c:pt>
                <c:pt idx="1269">
                  <c:v>-166.5111</c:v>
                </c:pt>
                <c:pt idx="1270">
                  <c:v>-193.6687</c:v>
                </c:pt>
                <c:pt idx="1271">
                  <c:v>-199.09440000000001</c:v>
                </c:pt>
                <c:pt idx="1272">
                  <c:v>-190.6439</c:v>
                </c:pt>
                <c:pt idx="1273">
                  <c:v>-179.58330000000001</c:v>
                </c:pt>
                <c:pt idx="1274">
                  <c:v>-174.92660000000001</c:v>
                </c:pt>
                <c:pt idx="1275">
                  <c:v>-179.15870000000001</c:v>
                </c:pt>
                <c:pt idx="1276">
                  <c:v>-188.2961</c:v>
                </c:pt>
                <c:pt idx="1277">
                  <c:v>-195.55260000000001</c:v>
                </c:pt>
                <c:pt idx="1278">
                  <c:v>-196.17240000000001</c:v>
                </c:pt>
                <c:pt idx="1279">
                  <c:v>-189.97309999999999</c:v>
                </c:pt>
                <c:pt idx="1280">
                  <c:v>-180.2552</c:v>
                </c:pt>
                <c:pt idx="1281">
                  <c:v>-170.9606</c:v>
                </c:pt>
                <c:pt idx="1282">
                  <c:v>-164.1369</c:v>
                </c:pt>
                <c:pt idx="1283">
                  <c:v>-159.99459999999999</c:v>
                </c:pt>
                <c:pt idx="1284">
                  <c:v>-158.4631</c:v>
                </c:pt>
                <c:pt idx="1285">
                  <c:v>-160.84549999999999</c:v>
                </c:pt>
                <c:pt idx="1286">
                  <c:v>-169.12559999999999</c:v>
                </c:pt>
                <c:pt idx="1287">
                  <c:v>-183.6919</c:v>
                </c:pt>
                <c:pt idx="1288">
                  <c:v>-201.33789999999999</c:v>
                </c:pt>
                <c:pt idx="1289">
                  <c:v>-215.3168</c:v>
                </c:pt>
                <c:pt idx="1290">
                  <c:v>-218.2552</c:v>
                </c:pt>
                <c:pt idx="1291">
                  <c:v>-205.6936</c:v>
                </c:pt>
                <c:pt idx="1292">
                  <c:v>-178.29769999999999</c:v>
                </c:pt>
                <c:pt idx="1293">
                  <c:v>-140.88509999999999</c:v>
                </c:pt>
                <c:pt idx="1294">
                  <c:v>-99.86618</c:v>
                </c:pt>
                <c:pt idx="1295">
                  <c:v>-60.181429999999999</c:v>
                </c:pt>
                <c:pt idx="1296">
                  <c:v>-24.043880000000001</c:v>
                </c:pt>
                <c:pt idx="1297">
                  <c:v>8.4020689999999991</c:v>
                </c:pt>
                <c:pt idx="1298">
                  <c:v>37.957090000000001</c:v>
                </c:pt>
                <c:pt idx="1299">
                  <c:v>65.194640000000007</c:v>
                </c:pt>
                <c:pt idx="1300">
                  <c:v>90.496279999999999</c:v>
                </c:pt>
                <c:pt idx="1301">
                  <c:v>114.2949</c:v>
                </c:pt>
                <c:pt idx="1302">
                  <c:v>136.95349999999999</c:v>
                </c:pt>
                <c:pt idx="1303">
                  <c:v>158.2826</c:v>
                </c:pt>
                <c:pt idx="1304">
                  <c:v>177.28059999999999</c:v>
                </c:pt>
                <c:pt idx="1305">
                  <c:v>192.56100000000001</c:v>
                </c:pt>
                <c:pt idx="1306">
                  <c:v>203.25819999999999</c:v>
                </c:pt>
                <c:pt idx="1307">
                  <c:v>210.2278</c:v>
                </c:pt>
                <c:pt idx="1308">
                  <c:v>215.67509999999999</c:v>
                </c:pt>
                <c:pt idx="1309">
                  <c:v>221.964</c:v>
                </c:pt>
                <c:pt idx="1310">
                  <c:v>229.79750000000001</c:v>
                </c:pt>
                <c:pt idx="1311">
                  <c:v>237.15209999999999</c:v>
                </c:pt>
                <c:pt idx="1312">
                  <c:v>239.82239999999999</c:v>
                </c:pt>
                <c:pt idx="1313">
                  <c:v>233.50489999999999</c:v>
                </c:pt>
                <c:pt idx="1314">
                  <c:v>215.74969999999999</c:v>
                </c:pt>
                <c:pt idx="1315">
                  <c:v>186.75919999999999</c:v>
                </c:pt>
                <c:pt idx="1316">
                  <c:v>148.75450000000001</c:v>
                </c:pt>
                <c:pt idx="1317">
                  <c:v>104.39700000000001</c:v>
                </c:pt>
                <c:pt idx="1318">
                  <c:v>55.695160000000001</c:v>
                </c:pt>
                <c:pt idx="1319">
                  <c:v>4.086792</c:v>
                </c:pt>
                <c:pt idx="1320">
                  <c:v>-48.584409999999998</c:v>
                </c:pt>
                <c:pt idx="1321">
                  <c:v>-99.233369999999994</c:v>
                </c:pt>
                <c:pt idx="1322">
                  <c:v>-143.5992</c:v>
                </c:pt>
                <c:pt idx="1323">
                  <c:v>-177.5643</c:v>
                </c:pt>
                <c:pt idx="1324">
                  <c:v>-198.80260000000001</c:v>
                </c:pt>
                <c:pt idx="1325">
                  <c:v>-207.5727</c:v>
                </c:pt>
                <c:pt idx="1326">
                  <c:v>-206.8597</c:v>
                </c:pt>
                <c:pt idx="1327">
                  <c:v>-201.26439999999999</c:v>
                </c:pt>
                <c:pt idx="1328">
                  <c:v>-195.67349999999999</c:v>
                </c:pt>
                <c:pt idx="1329">
                  <c:v>-194.2363</c:v>
                </c:pt>
                <c:pt idx="1330">
                  <c:v>-199.49780000000001</c:v>
                </c:pt>
                <c:pt idx="1331">
                  <c:v>-212.0891</c:v>
                </c:pt>
                <c:pt idx="1332">
                  <c:v>-230.7388</c:v>
                </c:pt>
                <c:pt idx="1333">
                  <c:v>-252.63820000000001</c:v>
                </c:pt>
                <c:pt idx="1334">
                  <c:v>-274.28980000000001</c:v>
                </c:pt>
                <c:pt idx="1335">
                  <c:v>-292.76609999999999</c:v>
                </c:pt>
                <c:pt idx="1336">
                  <c:v>-306.54820000000001</c:v>
                </c:pt>
                <c:pt idx="1337">
                  <c:v>-315.65190000000001</c:v>
                </c:pt>
                <c:pt idx="1338">
                  <c:v>-321.12209999999999</c:v>
                </c:pt>
                <c:pt idx="1339">
                  <c:v>-323.97309999999999</c:v>
                </c:pt>
                <c:pt idx="1340">
                  <c:v>-324.2405</c:v>
                </c:pt>
                <c:pt idx="1341">
                  <c:v>-320.83449999999999</c:v>
                </c:pt>
                <c:pt idx="1342">
                  <c:v>-312.05619999999999</c:v>
                </c:pt>
                <c:pt idx="1343">
                  <c:v>-296.46440000000001</c:v>
                </c:pt>
                <c:pt idx="1344">
                  <c:v>-274.14010000000002</c:v>
                </c:pt>
                <c:pt idx="1345">
                  <c:v>-246.8595</c:v>
                </c:pt>
                <c:pt idx="1346">
                  <c:v>-217.62520000000001</c:v>
                </c:pt>
                <c:pt idx="1347">
                  <c:v>-189.3707</c:v>
                </c:pt>
                <c:pt idx="1348">
                  <c:v>-163.76230000000001</c:v>
                </c:pt>
                <c:pt idx="1349">
                  <c:v>-140.3811</c:v>
                </c:pt>
                <c:pt idx="1350">
                  <c:v>-116.99979999999999</c:v>
                </c:pt>
                <c:pt idx="1351">
                  <c:v>-90.773099999999999</c:v>
                </c:pt>
                <c:pt idx="1352">
                  <c:v>-59.606659999999998</c:v>
                </c:pt>
                <c:pt idx="1353">
                  <c:v>-23.391020000000001</c:v>
                </c:pt>
                <c:pt idx="1354">
                  <c:v>15.934049999999999</c:v>
                </c:pt>
                <c:pt idx="1355">
                  <c:v>54.998199999999997</c:v>
                </c:pt>
                <c:pt idx="1356">
                  <c:v>89.807190000000006</c:v>
                </c:pt>
                <c:pt idx="1357">
                  <c:v>116.34099999999999</c:v>
                </c:pt>
                <c:pt idx="1358">
                  <c:v>130.596</c:v>
                </c:pt>
                <c:pt idx="1359">
                  <c:v>129.2576</c:v>
                </c:pt>
                <c:pt idx="1360">
                  <c:v>110.6066</c:v>
                </c:pt>
                <c:pt idx="1361">
                  <c:v>75.956540000000004</c:v>
                </c:pt>
                <c:pt idx="1362">
                  <c:v>30.322199999999999</c:v>
                </c:pt>
                <c:pt idx="1363">
                  <c:v>-18.103210000000001</c:v>
                </c:pt>
                <c:pt idx="1364">
                  <c:v>-60.071959999999997</c:v>
                </c:pt>
                <c:pt idx="1365">
                  <c:v>-87.971369999999993</c:v>
                </c:pt>
                <c:pt idx="1366">
                  <c:v>-97.665800000000004</c:v>
                </c:pt>
                <c:pt idx="1367">
                  <c:v>-89.142939999999996</c:v>
                </c:pt>
                <c:pt idx="1368">
                  <c:v>-65.414519999999996</c:v>
                </c:pt>
                <c:pt idx="1369">
                  <c:v>-30.969239999999999</c:v>
                </c:pt>
                <c:pt idx="1370">
                  <c:v>9.816376</c:v>
                </c:pt>
                <c:pt idx="1371">
                  <c:v>52.783259999999999</c:v>
                </c:pt>
                <c:pt idx="1372">
                  <c:v>93.913849999999996</c:v>
                </c:pt>
                <c:pt idx="1373">
                  <c:v>129.4444</c:v>
                </c:pt>
                <c:pt idx="1374">
                  <c:v>156.34219999999999</c:v>
                </c:pt>
                <c:pt idx="1375">
                  <c:v>173.2227</c:v>
                </c:pt>
                <c:pt idx="1376">
                  <c:v>180.7894</c:v>
                </c:pt>
                <c:pt idx="1377">
                  <c:v>181.7534</c:v>
                </c:pt>
                <c:pt idx="1378">
                  <c:v>180.06540000000001</c:v>
                </c:pt>
                <c:pt idx="1379">
                  <c:v>179.87110000000001</c:v>
                </c:pt>
                <c:pt idx="1380">
                  <c:v>184.36420000000001</c:v>
                </c:pt>
                <c:pt idx="1381">
                  <c:v>195.17060000000001</c:v>
                </c:pt>
                <c:pt idx="1382">
                  <c:v>212.04220000000001</c:v>
                </c:pt>
                <c:pt idx="1383">
                  <c:v>232.8723</c:v>
                </c:pt>
                <c:pt idx="1384">
                  <c:v>254.0617</c:v>
                </c:pt>
                <c:pt idx="1385">
                  <c:v>271.32299999999998</c:v>
                </c:pt>
                <c:pt idx="1386">
                  <c:v>280.79300000000001</c:v>
                </c:pt>
                <c:pt idx="1387">
                  <c:v>280.09699999999998</c:v>
                </c:pt>
                <c:pt idx="1388">
                  <c:v>268.86680000000001</c:v>
                </c:pt>
                <c:pt idx="1389">
                  <c:v>248.89089999999999</c:v>
                </c:pt>
                <c:pt idx="1390">
                  <c:v>223.49870000000001</c:v>
                </c:pt>
                <c:pt idx="1391">
                  <c:v>196.68539999999999</c:v>
                </c:pt>
                <c:pt idx="1392">
                  <c:v>172.05879999999999</c:v>
                </c:pt>
                <c:pt idx="1393">
                  <c:v>152.01390000000001</c:v>
                </c:pt>
                <c:pt idx="1394">
                  <c:v>137.24940000000001</c:v>
                </c:pt>
                <c:pt idx="1395">
                  <c:v>127.0018</c:v>
                </c:pt>
                <c:pt idx="1396">
                  <c:v>119.5294</c:v>
                </c:pt>
                <c:pt idx="1397">
                  <c:v>112.7877</c:v>
                </c:pt>
                <c:pt idx="1398">
                  <c:v>105.3917</c:v>
                </c:pt>
                <c:pt idx="1399">
                  <c:v>96.909970000000001</c:v>
                </c:pt>
                <c:pt idx="1400">
                  <c:v>87.77655</c:v>
                </c:pt>
                <c:pt idx="1401">
                  <c:v>78.644649999999999</c:v>
                </c:pt>
                <c:pt idx="1402">
                  <c:v>69.957759999999993</c:v>
                </c:pt>
                <c:pt idx="1403">
                  <c:v>61.534239999999997</c:v>
                </c:pt>
                <c:pt idx="1404">
                  <c:v>52.729610000000001</c:v>
                </c:pt>
                <c:pt idx="1405">
                  <c:v>42.984439999999999</c:v>
                </c:pt>
                <c:pt idx="1406">
                  <c:v>32.415410000000001</c:v>
                </c:pt>
                <c:pt idx="1407">
                  <c:v>21.959779999999999</c:v>
                </c:pt>
                <c:pt idx="1408">
                  <c:v>12.90082</c:v>
                </c:pt>
                <c:pt idx="1409">
                  <c:v>6.0382689999999997</c:v>
                </c:pt>
                <c:pt idx="1410">
                  <c:v>1.188812</c:v>
                </c:pt>
                <c:pt idx="1411">
                  <c:v>-2.6820979999999999</c:v>
                </c:pt>
                <c:pt idx="1412">
                  <c:v>-6.8964840000000001</c:v>
                </c:pt>
                <c:pt idx="1413">
                  <c:v>-12.25165</c:v>
                </c:pt>
                <c:pt idx="1414">
                  <c:v>-18.59592</c:v>
                </c:pt>
                <c:pt idx="1415">
                  <c:v>-24.942990000000002</c:v>
                </c:pt>
                <c:pt idx="1416">
                  <c:v>-30.118189999999998</c:v>
                </c:pt>
                <c:pt idx="1417">
                  <c:v>-33.41507</c:v>
                </c:pt>
                <c:pt idx="1418">
                  <c:v>-34.963500000000003</c:v>
                </c:pt>
                <c:pt idx="1419">
                  <c:v>-35.387419999999999</c:v>
                </c:pt>
                <c:pt idx="1420">
                  <c:v>-35.188569999999999</c:v>
                </c:pt>
                <c:pt idx="1421">
                  <c:v>-34.309359999999998</c:v>
                </c:pt>
                <c:pt idx="1422">
                  <c:v>-32.183959999999999</c:v>
                </c:pt>
                <c:pt idx="1423">
                  <c:v>-28.306370000000001</c:v>
                </c:pt>
                <c:pt idx="1424">
                  <c:v>-22.894169999999999</c:v>
                </c:pt>
                <c:pt idx="1425">
                  <c:v>-17.105650000000001</c:v>
                </c:pt>
                <c:pt idx="1426">
                  <c:v>-12.53604</c:v>
                </c:pt>
                <c:pt idx="1427">
                  <c:v>-10.278079999999999</c:v>
                </c:pt>
                <c:pt idx="1428">
                  <c:v>-10.18079</c:v>
                </c:pt>
                <c:pt idx="1429">
                  <c:v>-10.95102</c:v>
                </c:pt>
                <c:pt idx="1430">
                  <c:v>-10.90851</c:v>
                </c:pt>
                <c:pt idx="1431">
                  <c:v>-9.0449219999999997</c:v>
                </c:pt>
                <c:pt idx="1432">
                  <c:v>-5.4204100000000004</c:v>
                </c:pt>
                <c:pt idx="1433">
                  <c:v>-1.0139469999999999</c:v>
                </c:pt>
                <c:pt idx="1434">
                  <c:v>3.0974879999999998</c:v>
                </c:pt>
                <c:pt idx="1435">
                  <c:v>6.2378689999999999</c:v>
                </c:pt>
                <c:pt idx="1436">
                  <c:v>8.4110870000000002</c:v>
                </c:pt>
                <c:pt idx="1437">
                  <c:v>10.100709999999999</c:v>
                </c:pt>
                <c:pt idx="1438">
                  <c:v>11.77458</c:v>
                </c:pt>
                <c:pt idx="1439">
                  <c:v>13.55325</c:v>
                </c:pt>
                <c:pt idx="1440">
                  <c:v>15.13921</c:v>
                </c:pt>
                <c:pt idx="1441">
                  <c:v>16.108350000000002</c:v>
                </c:pt>
                <c:pt idx="1442">
                  <c:v>16.13091</c:v>
                </c:pt>
                <c:pt idx="1443">
                  <c:v>15.13025</c:v>
                </c:pt>
                <c:pt idx="1444">
                  <c:v>13.184430000000001</c:v>
                </c:pt>
                <c:pt idx="1445">
                  <c:v>10.34737</c:v>
                </c:pt>
                <c:pt idx="1446">
                  <c:v>6.6430509999999998</c:v>
                </c:pt>
                <c:pt idx="1447">
                  <c:v>2.2127530000000002</c:v>
                </c:pt>
                <c:pt idx="1448">
                  <c:v>-2.6302569999999998</c:v>
                </c:pt>
                <c:pt idx="1449">
                  <c:v>-7.3617020000000002</c:v>
                </c:pt>
                <c:pt idx="1450">
                  <c:v>-11.487259999999999</c:v>
                </c:pt>
                <c:pt idx="1451">
                  <c:v>-14.77825</c:v>
                </c:pt>
                <c:pt idx="1452">
                  <c:v>-17.264109999999999</c:v>
                </c:pt>
                <c:pt idx="1453">
                  <c:v>-19.23019</c:v>
                </c:pt>
                <c:pt idx="1454">
                  <c:v>-20.921389999999999</c:v>
                </c:pt>
                <c:pt idx="1455">
                  <c:v>-22.458770000000001</c:v>
                </c:pt>
                <c:pt idx="1456">
                  <c:v>-23.748349999999999</c:v>
                </c:pt>
                <c:pt idx="1457">
                  <c:v>-24.68872</c:v>
                </c:pt>
                <c:pt idx="1458">
                  <c:v>-25.294219999999999</c:v>
                </c:pt>
                <c:pt idx="1459">
                  <c:v>-25.749490000000002</c:v>
                </c:pt>
                <c:pt idx="1460">
                  <c:v>-26.364450000000001</c:v>
                </c:pt>
                <c:pt idx="1461">
                  <c:v>-27.27843</c:v>
                </c:pt>
                <c:pt idx="1462">
                  <c:v>-28.354050000000001</c:v>
                </c:pt>
                <c:pt idx="1463">
                  <c:v>-29.31128</c:v>
                </c:pt>
                <c:pt idx="1464">
                  <c:v>-29.877210000000002</c:v>
                </c:pt>
                <c:pt idx="1465">
                  <c:v>-29.982669999999999</c:v>
                </c:pt>
                <c:pt idx="1466">
                  <c:v>-29.85023</c:v>
                </c:pt>
                <c:pt idx="1467">
                  <c:v>-29.78397</c:v>
                </c:pt>
                <c:pt idx="1468">
                  <c:v>-30.02628</c:v>
                </c:pt>
                <c:pt idx="1469">
                  <c:v>-30.585619999999999</c:v>
                </c:pt>
                <c:pt idx="1470">
                  <c:v>-31.261369999999999</c:v>
                </c:pt>
                <c:pt idx="1471">
                  <c:v>-31.739180000000001</c:v>
                </c:pt>
                <c:pt idx="1472">
                  <c:v>-31.769970000000001</c:v>
                </c:pt>
                <c:pt idx="1473">
                  <c:v>-31.184519999999999</c:v>
                </c:pt>
                <c:pt idx="1474">
                  <c:v>-29.904039999999998</c:v>
                </c:pt>
                <c:pt idx="1475">
                  <c:v>-28.039899999999999</c:v>
                </c:pt>
                <c:pt idx="1476">
                  <c:v>-25.82816</c:v>
                </c:pt>
                <c:pt idx="1477">
                  <c:v>-23.62003</c:v>
                </c:pt>
                <c:pt idx="1478">
                  <c:v>-21.77037</c:v>
                </c:pt>
                <c:pt idx="1479">
                  <c:v>-20.446549999999998</c:v>
                </c:pt>
                <c:pt idx="1480">
                  <c:v>-19.61938</c:v>
                </c:pt>
                <c:pt idx="1481">
                  <c:v>-19.07713</c:v>
                </c:pt>
                <c:pt idx="1482">
                  <c:v>-18.63109</c:v>
                </c:pt>
                <c:pt idx="1483">
                  <c:v>-18.296130000000002</c:v>
                </c:pt>
                <c:pt idx="1484">
                  <c:v>-18.28163</c:v>
                </c:pt>
                <c:pt idx="1485">
                  <c:v>-18.891819999999999</c:v>
                </c:pt>
                <c:pt idx="1486">
                  <c:v>-20.172029999999999</c:v>
                </c:pt>
                <c:pt idx="1487">
                  <c:v>-21.892720000000001</c:v>
                </c:pt>
                <c:pt idx="1488">
                  <c:v>-23.534420000000001</c:v>
                </c:pt>
                <c:pt idx="1489">
                  <c:v>-24.575990000000001</c:v>
                </c:pt>
                <c:pt idx="1490">
                  <c:v>-24.819240000000001</c:v>
                </c:pt>
                <c:pt idx="1491">
                  <c:v>-24.43365</c:v>
                </c:pt>
                <c:pt idx="1492">
                  <c:v>-23.871089999999999</c:v>
                </c:pt>
                <c:pt idx="1493">
                  <c:v>-23.572510000000001</c:v>
                </c:pt>
                <c:pt idx="1494">
                  <c:v>-23.749759999999998</c:v>
                </c:pt>
                <c:pt idx="1495">
                  <c:v>-24.253419999999998</c:v>
                </c:pt>
                <c:pt idx="1496">
                  <c:v>-24.72495</c:v>
                </c:pt>
                <c:pt idx="1497">
                  <c:v>-24.736940000000001</c:v>
                </c:pt>
                <c:pt idx="1498">
                  <c:v>-24.02704</c:v>
                </c:pt>
                <c:pt idx="1499">
                  <c:v>-22.587710000000001</c:v>
                </c:pt>
                <c:pt idx="1500">
                  <c:v>-20.611660000000001</c:v>
                </c:pt>
                <c:pt idx="1501">
                  <c:v>-18.310700000000001</c:v>
                </c:pt>
                <c:pt idx="1502">
                  <c:v>-15.83493</c:v>
                </c:pt>
                <c:pt idx="1503">
                  <c:v>-13.17929</c:v>
                </c:pt>
                <c:pt idx="1504">
                  <c:v>-10.22888</c:v>
                </c:pt>
                <c:pt idx="1505">
                  <c:v>-6.8580629999999996</c:v>
                </c:pt>
                <c:pt idx="1506">
                  <c:v>-3.025757</c:v>
                </c:pt>
                <c:pt idx="1507">
                  <c:v>1.1068119999999999</c:v>
                </c:pt>
                <c:pt idx="1508">
                  <c:v>5.1307369999999999</c:v>
                </c:pt>
                <c:pt idx="1509">
                  <c:v>8.5455930000000002</c:v>
                </c:pt>
                <c:pt idx="1510">
                  <c:v>10.89273</c:v>
                </c:pt>
                <c:pt idx="1511">
                  <c:v>12.04401</c:v>
                </c:pt>
                <c:pt idx="1512">
                  <c:v>12.276339999999999</c:v>
                </c:pt>
                <c:pt idx="1513">
                  <c:v>12.26526</c:v>
                </c:pt>
                <c:pt idx="1514">
                  <c:v>12.810180000000001</c:v>
                </c:pt>
                <c:pt idx="1515">
                  <c:v>14.530150000000001</c:v>
                </c:pt>
                <c:pt idx="1516">
                  <c:v>17.603059999999999</c:v>
                </c:pt>
                <c:pt idx="1517">
                  <c:v>21.685120000000001</c:v>
                </c:pt>
                <c:pt idx="1518">
                  <c:v>26.174009999999999</c:v>
                </c:pt>
                <c:pt idx="1519">
                  <c:v>30.391940000000002</c:v>
                </c:pt>
                <c:pt idx="1520">
                  <c:v>33.949010000000001</c:v>
                </c:pt>
                <c:pt idx="1521">
                  <c:v>36.786650000000002</c:v>
                </c:pt>
                <c:pt idx="1522">
                  <c:v>39.217799999999997</c:v>
                </c:pt>
                <c:pt idx="1523">
                  <c:v>41.700229999999998</c:v>
                </c:pt>
                <c:pt idx="1524">
                  <c:v>44.63138</c:v>
                </c:pt>
                <c:pt idx="1525">
                  <c:v>48.200679999999998</c:v>
                </c:pt>
                <c:pt idx="1526">
                  <c:v>52.270319999999998</c:v>
                </c:pt>
                <c:pt idx="1527">
                  <c:v>56.447270000000003</c:v>
                </c:pt>
                <c:pt idx="1528">
                  <c:v>60.21228</c:v>
                </c:pt>
                <c:pt idx="1529">
                  <c:v>63.11383</c:v>
                </c:pt>
                <c:pt idx="1530">
                  <c:v>64.896850000000001</c:v>
                </c:pt>
                <c:pt idx="1531">
                  <c:v>65.583370000000002</c:v>
                </c:pt>
                <c:pt idx="1532">
                  <c:v>65.400700000000001</c:v>
                </c:pt>
                <c:pt idx="1533">
                  <c:v>64.6828</c:v>
                </c:pt>
                <c:pt idx="1534">
                  <c:v>63.73236</c:v>
                </c:pt>
                <c:pt idx="1535">
                  <c:v>62.664920000000002</c:v>
                </c:pt>
                <c:pt idx="1536">
                  <c:v>61.324280000000002</c:v>
                </c:pt>
                <c:pt idx="1537">
                  <c:v>59.407350000000001</c:v>
                </c:pt>
                <c:pt idx="1538">
                  <c:v>56.701839999999997</c:v>
                </c:pt>
                <c:pt idx="1539">
                  <c:v>53.334589999999999</c:v>
                </c:pt>
                <c:pt idx="1540">
                  <c:v>49.802120000000002</c:v>
                </c:pt>
                <c:pt idx="1541">
                  <c:v>46.984009999999998</c:v>
                </c:pt>
                <c:pt idx="1542">
                  <c:v>45.702939999999998</c:v>
                </c:pt>
                <c:pt idx="1543">
                  <c:v>46.319339999999997</c:v>
                </c:pt>
                <c:pt idx="1544">
                  <c:v>48.390630000000002</c:v>
                </c:pt>
                <c:pt idx="1545">
                  <c:v>50.51135</c:v>
                </c:pt>
                <c:pt idx="1546">
                  <c:v>50.564700000000002</c:v>
                </c:pt>
                <c:pt idx="1547">
                  <c:v>46.250120000000003</c:v>
                </c:pt>
                <c:pt idx="1548">
                  <c:v>35.829709999999999</c:v>
                </c:pt>
                <c:pt idx="1549">
                  <c:v>18.650269999999999</c:v>
                </c:pt>
                <c:pt idx="1550">
                  <c:v>-4.3210449999999998</c:v>
                </c:pt>
                <c:pt idx="1551">
                  <c:v>-30.64612</c:v>
                </c:pt>
                <c:pt idx="1552">
                  <c:v>-56.835329999999999</c:v>
                </c:pt>
                <c:pt idx="1553">
                  <c:v>-79.181579999999997</c:v>
                </c:pt>
                <c:pt idx="1554">
                  <c:v>-94.639470000000003</c:v>
                </c:pt>
                <c:pt idx="1555">
                  <c:v>-101.40389999999999</c:v>
                </c:pt>
                <c:pt idx="1556">
                  <c:v>-99.117130000000003</c:v>
                </c:pt>
                <c:pt idx="1557">
                  <c:v>-88.603089999999995</c:v>
                </c:pt>
                <c:pt idx="1558">
                  <c:v>-71.577389999999994</c:v>
                </c:pt>
                <c:pt idx="1559">
                  <c:v>-50.239690000000003</c:v>
                </c:pt>
                <c:pt idx="1560">
                  <c:v>-27.249510000000001</c:v>
                </c:pt>
                <c:pt idx="1561">
                  <c:v>-5.5932009999999996</c:v>
                </c:pt>
                <c:pt idx="1562">
                  <c:v>11.689819999999999</c:v>
                </c:pt>
                <c:pt idx="1563">
                  <c:v>22.27777</c:v>
                </c:pt>
                <c:pt idx="1564">
                  <c:v>25.435490000000001</c:v>
                </c:pt>
                <c:pt idx="1565">
                  <c:v>22.720400000000001</c:v>
                </c:pt>
                <c:pt idx="1566">
                  <c:v>17.578189999999999</c:v>
                </c:pt>
                <c:pt idx="1567">
                  <c:v>13.934329999999999</c:v>
                </c:pt>
                <c:pt idx="1568">
                  <c:v>14.460509999999999</c:v>
                </c:pt>
                <c:pt idx="1569">
                  <c:v>19.127929999999999</c:v>
                </c:pt>
                <c:pt idx="1570">
                  <c:v>25.249690000000001</c:v>
                </c:pt>
                <c:pt idx="1571">
                  <c:v>28.86816</c:v>
                </c:pt>
                <c:pt idx="1572">
                  <c:v>26.82037</c:v>
                </c:pt>
                <c:pt idx="1573">
                  <c:v>18.403929999999999</c:v>
                </c:pt>
                <c:pt idx="1574">
                  <c:v>5.6544189999999999</c:v>
                </c:pt>
                <c:pt idx="1575">
                  <c:v>-8.0640870000000007</c:v>
                </c:pt>
                <c:pt idx="1576">
                  <c:v>-19.918949999999999</c:v>
                </c:pt>
                <c:pt idx="1577">
                  <c:v>-28.895869999999999</c:v>
                </c:pt>
                <c:pt idx="1578">
                  <c:v>-35.782589999999999</c:v>
                </c:pt>
                <c:pt idx="1579">
                  <c:v>-42.109499999999997</c:v>
                </c:pt>
                <c:pt idx="1580">
                  <c:v>-48.896970000000003</c:v>
                </c:pt>
                <c:pt idx="1581">
                  <c:v>-56.32056</c:v>
                </c:pt>
                <c:pt idx="1582">
                  <c:v>-64.102540000000005</c:v>
                </c:pt>
                <c:pt idx="1583">
                  <c:v>-72.289429999999996</c:v>
                </c:pt>
                <c:pt idx="1584">
                  <c:v>-81.630129999999994</c:v>
                </c:pt>
                <c:pt idx="1585">
                  <c:v>-93.198610000000002</c:v>
                </c:pt>
                <c:pt idx="1586">
                  <c:v>-107.506</c:v>
                </c:pt>
                <c:pt idx="1587">
                  <c:v>-123.94199999999999</c:v>
                </c:pt>
                <c:pt idx="1588">
                  <c:v>-140.97790000000001</c:v>
                </c:pt>
                <c:pt idx="1589">
                  <c:v>-156.94810000000001</c:v>
                </c:pt>
                <c:pt idx="1590">
                  <c:v>-170.97710000000001</c:v>
                </c:pt>
                <c:pt idx="1591">
                  <c:v>-183.03970000000001</c:v>
                </c:pt>
                <c:pt idx="1592">
                  <c:v>-193.52780000000001</c:v>
                </c:pt>
                <c:pt idx="1593">
                  <c:v>-202.53129999999999</c:v>
                </c:pt>
                <c:pt idx="1594">
                  <c:v>-209.69919999999999</c:v>
                </c:pt>
                <c:pt idx="1595">
                  <c:v>-214.4897</c:v>
                </c:pt>
                <c:pt idx="1596">
                  <c:v>-216.75710000000001</c:v>
                </c:pt>
                <c:pt idx="1597">
                  <c:v>-216.8844</c:v>
                </c:pt>
                <c:pt idx="1598">
                  <c:v>-215.35300000000001</c:v>
                </c:pt>
                <c:pt idx="1599">
                  <c:v>-212.5154</c:v>
                </c:pt>
                <c:pt idx="1600">
                  <c:v>-208.19450000000001</c:v>
                </c:pt>
                <c:pt idx="1601">
                  <c:v>-202.11349999999999</c:v>
                </c:pt>
                <c:pt idx="1602">
                  <c:v>-194.244</c:v>
                </c:pt>
                <c:pt idx="1603">
                  <c:v>-185.0778</c:v>
                </c:pt>
                <c:pt idx="1604">
                  <c:v>-175.4502</c:v>
                </c:pt>
                <c:pt idx="1605">
                  <c:v>-166.2439</c:v>
                </c:pt>
                <c:pt idx="1606">
                  <c:v>-157.9067</c:v>
                </c:pt>
                <c:pt idx="1607">
                  <c:v>-150.458</c:v>
                </c:pt>
                <c:pt idx="1608">
                  <c:v>-143.8389</c:v>
                </c:pt>
                <c:pt idx="1609">
                  <c:v>-138.04040000000001</c:v>
                </c:pt>
                <c:pt idx="1610">
                  <c:v>-133.1095</c:v>
                </c:pt>
                <c:pt idx="1611">
                  <c:v>-128.8143</c:v>
                </c:pt>
                <c:pt idx="1612">
                  <c:v>-124.28919999999999</c:v>
                </c:pt>
                <c:pt idx="1613">
                  <c:v>-118.34950000000001</c:v>
                </c:pt>
                <c:pt idx="1614">
                  <c:v>-110.2321</c:v>
                </c:pt>
                <c:pt idx="1615">
                  <c:v>-100.24339999999999</c:v>
                </c:pt>
                <c:pt idx="1616">
                  <c:v>-89.737179999999995</c:v>
                </c:pt>
                <c:pt idx="1617">
                  <c:v>-80.496089999999995</c:v>
                </c:pt>
                <c:pt idx="1618">
                  <c:v>-73.728999999999999</c:v>
                </c:pt>
                <c:pt idx="1619">
                  <c:v>-69.386600000000001</c:v>
                </c:pt>
                <c:pt idx="1620">
                  <c:v>-66.263919999999999</c:v>
                </c:pt>
                <c:pt idx="1621">
                  <c:v>-62.667110000000001</c:v>
                </c:pt>
                <c:pt idx="1622">
                  <c:v>-57.357849999999999</c:v>
                </c:pt>
                <c:pt idx="1623">
                  <c:v>-50.308779999999999</c:v>
                </c:pt>
                <c:pt idx="1624">
                  <c:v>-42.396180000000001</c:v>
                </c:pt>
                <c:pt idx="1625">
                  <c:v>-34.629759999999997</c:v>
                </c:pt>
                <c:pt idx="1626">
                  <c:v>-27.404419999999998</c:v>
                </c:pt>
                <c:pt idx="1627">
                  <c:v>-20.07263</c:v>
                </c:pt>
                <c:pt idx="1628">
                  <c:v>-11.22424</c:v>
                </c:pt>
                <c:pt idx="1629">
                  <c:v>0.56347659999999999</c:v>
                </c:pt>
                <c:pt idx="1630">
                  <c:v>16.044429999999998</c:v>
                </c:pt>
                <c:pt idx="1631">
                  <c:v>34.895020000000002</c:v>
                </c:pt>
                <c:pt idx="1632">
                  <c:v>55.833620000000003</c:v>
                </c:pt>
                <c:pt idx="1633">
                  <c:v>77.139589999999998</c:v>
                </c:pt>
                <c:pt idx="1634">
                  <c:v>97.241460000000004</c:v>
                </c:pt>
                <c:pt idx="1635">
                  <c:v>115.0483</c:v>
                </c:pt>
                <c:pt idx="1636">
                  <c:v>130.18889999999999</c:v>
                </c:pt>
                <c:pt idx="1637">
                  <c:v>142.8022</c:v>
                </c:pt>
                <c:pt idx="1638">
                  <c:v>153.37979999999999</c:v>
                </c:pt>
                <c:pt idx="1639">
                  <c:v>162.43989999999999</c:v>
                </c:pt>
                <c:pt idx="1640">
                  <c:v>170.28469999999999</c:v>
                </c:pt>
                <c:pt idx="1641">
                  <c:v>176.94900000000001</c:v>
                </c:pt>
                <c:pt idx="1642">
                  <c:v>182.32239999999999</c:v>
                </c:pt>
                <c:pt idx="1643">
                  <c:v>186.31620000000001</c:v>
                </c:pt>
                <c:pt idx="1644">
                  <c:v>188.95230000000001</c:v>
                </c:pt>
                <c:pt idx="1645">
                  <c:v>190.37629999999999</c:v>
                </c:pt>
                <c:pt idx="1646">
                  <c:v>190.70310000000001</c:v>
                </c:pt>
                <c:pt idx="1647">
                  <c:v>189.82759999999999</c:v>
                </c:pt>
                <c:pt idx="1648">
                  <c:v>187.34350000000001</c:v>
                </c:pt>
                <c:pt idx="1649">
                  <c:v>182.72030000000001</c:v>
                </c:pt>
                <c:pt idx="1650">
                  <c:v>175.5566</c:v>
                </c:pt>
                <c:pt idx="1651">
                  <c:v>165.8871</c:v>
                </c:pt>
                <c:pt idx="1652">
                  <c:v>154.30850000000001</c:v>
                </c:pt>
                <c:pt idx="1653">
                  <c:v>141.7886</c:v>
                </c:pt>
                <c:pt idx="1654">
                  <c:v>129.52590000000001</c:v>
                </c:pt>
                <c:pt idx="1655">
                  <c:v>118.4764</c:v>
                </c:pt>
                <c:pt idx="1656">
                  <c:v>109.2056</c:v>
                </c:pt>
                <c:pt idx="1657">
                  <c:v>101.7878</c:v>
                </c:pt>
                <c:pt idx="1658">
                  <c:v>95.930049999999994</c:v>
                </c:pt>
                <c:pt idx="1659">
                  <c:v>91.170720000000003</c:v>
                </c:pt>
                <c:pt idx="1660">
                  <c:v>87.017520000000005</c:v>
                </c:pt>
                <c:pt idx="1661">
                  <c:v>83.042659999999998</c:v>
                </c:pt>
                <c:pt idx="1662">
                  <c:v>78.882570000000001</c:v>
                </c:pt>
                <c:pt idx="1663">
                  <c:v>74.357299999999995</c:v>
                </c:pt>
                <c:pt idx="1664">
                  <c:v>69.445430000000002</c:v>
                </c:pt>
                <c:pt idx="1665">
                  <c:v>64.404300000000006</c:v>
                </c:pt>
                <c:pt idx="1666">
                  <c:v>59.68103</c:v>
                </c:pt>
                <c:pt idx="1667">
                  <c:v>55.56561</c:v>
                </c:pt>
                <c:pt idx="1668">
                  <c:v>51.934510000000003</c:v>
                </c:pt>
                <c:pt idx="1669">
                  <c:v>48.248600000000003</c:v>
                </c:pt>
                <c:pt idx="1670">
                  <c:v>44.143619999999999</c:v>
                </c:pt>
                <c:pt idx="1671">
                  <c:v>40.079099999999997</c:v>
                </c:pt>
                <c:pt idx="1672">
                  <c:v>37.708190000000002</c:v>
                </c:pt>
                <c:pt idx="1673">
                  <c:v>39.408810000000003</c:v>
                </c:pt>
                <c:pt idx="1674">
                  <c:v>47.169559999999997</c:v>
                </c:pt>
                <c:pt idx="1675">
                  <c:v>61.531489999999998</c:v>
                </c:pt>
                <c:pt idx="1676">
                  <c:v>81.498410000000007</c:v>
                </c:pt>
                <c:pt idx="1677">
                  <c:v>105.4769</c:v>
                </c:pt>
                <c:pt idx="1678">
                  <c:v>132.61760000000001</c:v>
                </c:pt>
                <c:pt idx="1679">
                  <c:v>163.3895</c:v>
                </c:pt>
                <c:pt idx="1680">
                  <c:v>198.4837</c:v>
                </c:pt>
                <c:pt idx="1681">
                  <c:v>237.07919999999999</c:v>
                </c:pt>
                <c:pt idx="1682">
                  <c:v>275.52089999999998</c:v>
                </c:pt>
                <c:pt idx="1683">
                  <c:v>307.61720000000003</c:v>
                </c:pt>
                <c:pt idx="1684">
                  <c:v>326.88209999999998</c:v>
                </c:pt>
                <c:pt idx="1685">
                  <c:v>329.0095</c:v>
                </c:pt>
                <c:pt idx="1686">
                  <c:v>313.38319999999999</c:v>
                </c:pt>
                <c:pt idx="1687">
                  <c:v>282.57319999999999</c:v>
                </c:pt>
                <c:pt idx="1688">
                  <c:v>240.78139999999999</c:v>
                </c:pt>
                <c:pt idx="1689">
                  <c:v>192.3544</c:v>
                </c:pt>
                <c:pt idx="1690">
                  <c:v>141.33099999999999</c:v>
                </c:pt>
                <c:pt idx="1691">
                  <c:v>91.809389999999993</c:v>
                </c:pt>
                <c:pt idx="1692">
                  <c:v>47.851680000000002</c:v>
                </c:pt>
                <c:pt idx="1693">
                  <c:v>12.71387</c:v>
                </c:pt>
                <c:pt idx="1694">
                  <c:v>-12.600099999999999</c:v>
                </c:pt>
                <c:pt idx="1695">
                  <c:v>-30.064330000000002</c:v>
                </c:pt>
                <c:pt idx="1696">
                  <c:v>-43.993899999999996</c:v>
                </c:pt>
                <c:pt idx="1697">
                  <c:v>-58.97766</c:v>
                </c:pt>
                <c:pt idx="1698">
                  <c:v>-77.759950000000003</c:v>
                </c:pt>
                <c:pt idx="1699">
                  <c:v>-100.2593</c:v>
                </c:pt>
                <c:pt idx="1700">
                  <c:v>-124.3142</c:v>
                </c:pt>
                <c:pt idx="1701">
                  <c:v>-147.3442</c:v>
                </c:pt>
                <c:pt idx="1702">
                  <c:v>-167.6233</c:v>
                </c:pt>
                <c:pt idx="1703">
                  <c:v>-184.50810000000001</c:v>
                </c:pt>
                <c:pt idx="1704">
                  <c:v>-197.86269999999999</c:v>
                </c:pt>
                <c:pt idx="1705">
                  <c:v>-207.33009999999999</c:v>
                </c:pt>
                <c:pt idx="1706">
                  <c:v>-212.37780000000001</c:v>
                </c:pt>
                <c:pt idx="1707">
                  <c:v>-212.8843</c:v>
                </c:pt>
                <c:pt idx="1708">
                  <c:v>-209.5746</c:v>
                </c:pt>
                <c:pt idx="1709">
                  <c:v>-203.77330000000001</c:v>
                </c:pt>
                <c:pt idx="1710">
                  <c:v>-196.5172</c:v>
                </c:pt>
                <c:pt idx="1711">
                  <c:v>-187.81649999999999</c:v>
                </c:pt>
                <c:pt idx="1712">
                  <c:v>-176.761</c:v>
                </c:pt>
                <c:pt idx="1713">
                  <c:v>-162.4034</c:v>
                </c:pt>
                <c:pt idx="1714">
                  <c:v>-144.82579999999999</c:v>
                </c:pt>
                <c:pt idx="1715">
                  <c:v>-125.5033</c:v>
                </c:pt>
                <c:pt idx="1716">
                  <c:v>-106.6285</c:v>
                </c:pt>
                <c:pt idx="1717">
                  <c:v>-89.828609999999998</c:v>
                </c:pt>
                <c:pt idx="1718">
                  <c:v>-75.382320000000007</c:v>
                </c:pt>
                <c:pt idx="1719">
                  <c:v>-62.349609999999998</c:v>
                </c:pt>
                <c:pt idx="1720">
                  <c:v>-49.800170000000001</c:v>
                </c:pt>
                <c:pt idx="1721">
                  <c:v>-37.940800000000003</c:v>
                </c:pt>
                <c:pt idx="1722">
                  <c:v>-28.585450000000002</c:v>
                </c:pt>
                <c:pt idx="1723">
                  <c:v>-23.89453</c:v>
                </c:pt>
                <c:pt idx="1724">
                  <c:v>-24.69031</c:v>
                </c:pt>
                <c:pt idx="1725">
                  <c:v>-29.34216</c:v>
                </c:pt>
                <c:pt idx="1726">
                  <c:v>-34.047609999999999</c:v>
                </c:pt>
                <c:pt idx="1727">
                  <c:v>-34.576540000000001</c:v>
                </c:pt>
                <c:pt idx="1728">
                  <c:v>-28.364260000000002</c:v>
                </c:pt>
                <c:pt idx="1729">
                  <c:v>-16.081910000000001</c:v>
                </c:pt>
                <c:pt idx="1730">
                  <c:v>-1.40625</c:v>
                </c:pt>
                <c:pt idx="1731">
                  <c:v>10.271610000000001</c:v>
                </c:pt>
                <c:pt idx="1732">
                  <c:v>14.081049999999999</c:v>
                </c:pt>
                <c:pt idx="1733">
                  <c:v>7.2712399999999997</c:v>
                </c:pt>
                <c:pt idx="1734">
                  <c:v>-10.086550000000001</c:v>
                </c:pt>
                <c:pt idx="1735">
                  <c:v>-35.803829999999998</c:v>
                </c:pt>
                <c:pt idx="1736">
                  <c:v>-67.209469999999996</c:v>
                </c:pt>
                <c:pt idx="1737">
                  <c:v>-102.7294</c:v>
                </c:pt>
                <c:pt idx="1738">
                  <c:v>-142.69839999999999</c:v>
                </c:pt>
                <c:pt idx="1739">
                  <c:v>-188.3177</c:v>
                </c:pt>
                <c:pt idx="1740">
                  <c:v>-239.9042</c:v>
                </c:pt>
                <c:pt idx="1741">
                  <c:v>-294.87009999999998</c:v>
                </c:pt>
                <c:pt idx="1742">
                  <c:v>-347.4391</c:v>
                </c:pt>
                <c:pt idx="1743">
                  <c:v>-389.99489999999997</c:v>
                </c:pt>
                <c:pt idx="1744">
                  <c:v>-415.65309999999999</c:v>
                </c:pt>
                <c:pt idx="1745">
                  <c:v>-421.03769999999997</c:v>
                </c:pt>
                <c:pt idx="1746">
                  <c:v>-407.01260000000002</c:v>
                </c:pt>
                <c:pt idx="1747">
                  <c:v>-378.19240000000002</c:v>
                </c:pt>
                <c:pt idx="1748">
                  <c:v>-340.93599999999998</c:v>
                </c:pt>
                <c:pt idx="1749">
                  <c:v>-301.8048</c:v>
                </c:pt>
                <c:pt idx="1750">
                  <c:v>-266.2534</c:v>
                </c:pt>
                <c:pt idx="1751">
                  <c:v>-238.6541</c:v>
                </c:pt>
                <c:pt idx="1752">
                  <c:v>-222.4419</c:v>
                </c:pt>
                <c:pt idx="1753">
                  <c:v>-219.99270000000001</c:v>
                </c:pt>
                <c:pt idx="1754">
                  <c:v>-232.142</c:v>
                </c:pt>
                <c:pt idx="1755">
                  <c:v>-256.82920000000001</c:v>
                </c:pt>
                <c:pt idx="1756">
                  <c:v>-289.52030000000002</c:v>
                </c:pt>
                <c:pt idx="1757">
                  <c:v>-323.85210000000001</c:v>
                </c:pt>
                <c:pt idx="1758">
                  <c:v>-354.41520000000003</c:v>
                </c:pt>
                <c:pt idx="1759">
                  <c:v>-377.3372</c:v>
                </c:pt>
                <c:pt idx="1760">
                  <c:v>-390.54349999999999</c:v>
                </c:pt>
                <c:pt idx="1761">
                  <c:v>-392.62110000000001</c:v>
                </c:pt>
                <c:pt idx="1762">
                  <c:v>-382.017</c:v>
                </c:pt>
                <c:pt idx="1763">
                  <c:v>-356.99020000000002</c:v>
                </c:pt>
                <c:pt idx="1764">
                  <c:v>-315.89339999999999</c:v>
                </c:pt>
                <c:pt idx="1765">
                  <c:v>-259.04309999999998</c:v>
                </c:pt>
                <c:pt idx="1766">
                  <c:v>-189.0421</c:v>
                </c:pt>
                <c:pt idx="1767">
                  <c:v>-112.2834</c:v>
                </c:pt>
                <c:pt idx="1768">
                  <c:v>-36.416080000000001</c:v>
                </c:pt>
                <c:pt idx="1769">
                  <c:v>31.42126</c:v>
                </c:pt>
                <c:pt idx="1770">
                  <c:v>87.052310000000006</c:v>
                </c:pt>
                <c:pt idx="1771">
                  <c:v>129.61850000000001</c:v>
                </c:pt>
                <c:pt idx="1772">
                  <c:v>160.65969999999999</c:v>
                </c:pt>
                <c:pt idx="1773">
                  <c:v>183.3887</c:v>
                </c:pt>
                <c:pt idx="1774">
                  <c:v>200.61760000000001</c:v>
                </c:pt>
                <c:pt idx="1775">
                  <c:v>215.06039999999999</c:v>
                </c:pt>
                <c:pt idx="1776">
                  <c:v>227.5573</c:v>
                </c:pt>
                <c:pt idx="1777">
                  <c:v>238.22300000000001</c:v>
                </c:pt>
                <c:pt idx="1778">
                  <c:v>245.91589999999999</c:v>
                </c:pt>
                <c:pt idx="1779">
                  <c:v>249.2133</c:v>
                </c:pt>
                <c:pt idx="1780">
                  <c:v>246.02340000000001</c:v>
                </c:pt>
                <c:pt idx="1781">
                  <c:v>234.02080000000001</c:v>
                </c:pt>
                <c:pt idx="1782">
                  <c:v>212.41659999999999</c:v>
                </c:pt>
                <c:pt idx="1783">
                  <c:v>181.76560000000001</c:v>
                </c:pt>
                <c:pt idx="1784">
                  <c:v>157.91050000000001</c:v>
                </c:pt>
                <c:pt idx="1785">
                  <c:v>154.95529999999999</c:v>
                </c:pt>
                <c:pt idx="1786">
                  <c:v>178.9145</c:v>
                </c:pt>
                <c:pt idx="1787">
                  <c:v>221.69720000000001</c:v>
                </c:pt>
                <c:pt idx="1788">
                  <c:v>268.20670000000001</c:v>
                </c:pt>
                <c:pt idx="1789">
                  <c:v>306.25560000000002</c:v>
                </c:pt>
                <c:pt idx="1790">
                  <c:v>328.18619999999999</c:v>
                </c:pt>
                <c:pt idx="1791">
                  <c:v>341.41149999999999</c:v>
                </c:pt>
                <c:pt idx="1792">
                  <c:v>353.0043</c:v>
                </c:pt>
                <c:pt idx="1793">
                  <c:v>365.54719999999998</c:v>
                </c:pt>
                <c:pt idx="1794">
                  <c:v>375.8374</c:v>
                </c:pt>
                <c:pt idx="1795">
                  <c:v>378.90649999999999</c:v>
                </c:pt>
                <c:pt idx="1796">
                  <c:v>368.35160000000002</c:v>
                </c:pt>
                <c:pt idx="1797">
                  <c:v>342.25540000000001</c:v>
                </c:pt>
                <c:pt idx="1798">
                  <c:v>302.72140000000002</c:v>
                </c:pt>
                <c:pt idx="1799">
                  <c:v>254.17330000000001</c:v>
                </c:pt>
                <c:pt idx="1800">
                  <c:v>202.13059999999999</c:v>
                </c:pt>
                <c:pt idx="1801">
                  <c:v>150.40690000000001</c:v>
                </c:pt>
                <c:pt idx="1802">
                  <c:v>101.1692</c:v>
                </c:pt>
                <c:pt idx="1803">
                  <c:v>55.358550000000001</c:v>
                </c:pt>
                <c:pt idx="1804">
                  <c:v>19.827220000000001</c:v>
                </c:pt>
                <c:pt idx="1805">
                  <c:v>1.8464050000000001</c:v>
                </c:pt>
                <c:pt idx="1806">
                  <c:v>3.8416600000000001</c:v>
                </c:pt>
                <c:pt idx="1807">
                  <c:v>19.35736</c:v>
                </c:pt>
                <c:pt idx="1808">
                  <c:v>38.250720000000001</c:v>
                </c:pt>
                <c:pt idx="1809">
                  <c:v>51.113079999999997</c:v>
                </c:pt>
                <c:pt idx="1810">
                  <c:v>60.230159999999998</c:v>
                </c:pt>
                <c:pt idx="1811">
                  <c:v>69.562550000000002</c:v>
                </c:pt>
                <c:pt idx="1812">
                  <c:v>80.973969999999994</c:v>
                </c:pt>
                <c:pt idx="1813">
                  <c:v>96.559659999999994</c:v>
                </c:pt>
                <c:pt idx="1814">
                  <c:v>109.524</c:v>
                </c:pt>
                <c:pt idx="1815">
                  <c:v>113.6523</c:v>
                </c:pt>
                <c:pt idx="1816">
                  <c:v>106.43170000000001</c:v>
                </c:pt>
                <c:pt idx="1817">
                  <c:v>89.375579999999999</c:v>
                </c:pt>
                <c:pt idx="1818">
                  <c:v>69.481039999999993</c:v>
                </c:pt>
                <c:pt idx="1819">
                  <c:v>56.638199999999998</c:v>
                </c:pt>
                <c:pt idx="1820">
                  <c:v>58.62818</c:v>
                </c:pt>
                <c:pt idx="1821">
                  <c:v>77.358580000000003</c:v>
                </c:pt>
                <c:pt idx="1822">
                  <c:v>107.2903</c:v>
                </c:pt>
                <c:pt idx="1823">
                  <c:v>135.80199999999999</c:v>
                </c:pt>
                <c:pt idx="1824">
                  <c:v>150.39169999999999</c:v>
                </c:pt>
                <c:pt idx="1825">
                  <c:v>144.39490000000001</c:v>
                </c:pt>
                <c:pt idx="1826">
                  <c:v>120.4157</c:v>
                </c:pt>
                <c:pt idx="1827">
                  <c:v>88.945819999999998</c:v>
                </c:pt>
                <c:pt idx="1828">
                  <c:v>62.205759999999998</c:v>
                </c:pt>
                <c:pt idx="1829">
                  <c:v>47.079270000000001</c:v>
                </c:pt>
                <c:pt idx="1830">
                  <c:v>43.27516</c:v>
                </c:pt>
                <c:pt idx="1831">
                  <c:v>45.286819999999999</c:v>
                </c:pt>
                <c:pt idx="1832">
                  <c:v>46.263210000000001</c:v>
                </c:pt>
                <c:pt idx="1833">
                  <c:v>43.434399999999997</c:v>
                </c:pt>
                <c:pt idx="1834">
                  <c:v>39.070480000000003</c:v>
                </c:pt>
                <c:pt idx="1835">
                  <c:v>38.717860000000002</c:v>
                </c:pt>
                <c:pt idx="1836">
                  <c:v>48.233840000000001</c:v>
                </c:pt>
                <c:pt idx="1837">
                  <c:v>70.716930000000005</c:v>
                </c:pt>
                <c:pt idx="1838">
                  <c:v>104.9164</c:v>
                </c:pt>
                <c:pt idx="1839">
                  <c:v>146.4556</c:v>
                </c:pt>
                <c:pt idx="1840">
                  <c:v>189.14680000000001</c:v>
                </c:pt>
                <c:pt idx="1841">
                  <c:v>225.61150000000001</c:v>
                </c:pt>
                <c:pt idx="1842">
                  <c:v>248.91579999999999</c:v>
                </c:pt>
                <c:pt idx="1843">
                  <c:v>253.39070000000001</c:v>
                </c:pt>
                <c:pt idx="1844">
                  <c:v>236.2647</c:v>
                </c:pt>
                <c:pt idx="1845">
                  <c:v>198.58349999999999</c:v>
                </c:pt>
                <c:pt idx="1846">
                  <c:v>144.93049999999999</c:v>
                </c:pt>
                <c:pt idx="1847">
                  <c:v>81.500820000000004</c:v>
                </c:pt>
                <c:pt idx="1848">
                  <c:v>14.055110000000001</c:v>
                </c:pt>
                <c:pt idx="1849">
                  <c:v>-53.477290000000004</c:v>
                </c:pt>
                <c:pt idx="1850">
                  <c:v>-119.3348</c:v>
                </c:pt>
                <c:pt idx="1851">
                  <c:v>-182.58430000000001</c:v>
                </c:pt>
                <c:pt idx="1852">
                  <c:v>-241.96029999999999</c:v>
                </c:pt>
                <c:pt idx="1853">
                  <c:v>-295.36660000000001</c:v>
                </c:pt>
                <c:pt idx="1854">
                  <c:v>-340.4511</c:v>
                </c:pt>
                <c:pt idx="1855">
                  <c:v>-374.99860000000001</c:v>
                </c:pt>
                <c:pt idx="1856">
                  <c:v>-397.33870000000002</c:v>
                </c:pt>
                <c:pt idx="1857">
                  <c:v>-406.57170000000002</c:v>
                </c:pt>
                <c:pt idx="1858">
                  <c:v>-402.69189999999998</c:v>
                </c:pt>
                <c:pt idx="1859">
                  <c:v>-387.22269999999997</c:v>
                </c:pt>
                <c:pt idx="1860">
                  <c:v>-363.27050000000003</c:v>
                </c:pt>
                <c:pt idx="1861">
                  <c:v>-335.4572</c:v>
                </c:pt>
                <c:pt idx="1862">
                  <c:v>-308.51479999999998</c:v>
                </c:pt>
                <c:pt idx="1863">
                  <c:v>-285.87240000000003</c:v>
                </c:pt>
                <c:pt idx="1864">
                  <c:v>-268.27530000000002</c:v>
                </c:pt>
                <c:pt idx="1865">
                  <c:v>-253.6088</c:v>
                </c:pt>
                <c:pt idx="1866">
                  <c:v>-238.52610000000001</c:v>
                </c:pt>
                <c:pt idx="1867">
                  <c:v>-220.3869</c:v>
                </c:pt>
                <c:pt idx="1868">
                  <c:v>-199.05850000000001</c:v>
                </c:pt>
                <c:pt idx="1869">
                  <c:v>-176.7347</c:v>
                </c:pt>
                <c:pt idx="1870">
                  <c:v>-156.2971</c:v>
                </c:pt>
                <c:pt idx="1871">
                  <c:v>-139.14789999999999</c:v>
                </c:pt>
                <c:pt idx="1872">
                  <c:v>-124.13030000000001</c:v>
                </c:pt>
                <c:pt idx="1873">
                  <c:v>-107.8458</c:v>
                </c:pt>
                <c:pt idx="1874">
                  <c:v>-86.787989999999994</c:v>
                </c:pt>
                <c:pt idx="1875">
                  <c:v>-59.790649999999999</c:v>
                </c:pt>
                <c:pt idx="1876">
                  <c:v>-28.729310000000002</c:v>
                </c:pt>
                <c:pt idx="1877">
                  <c:v>2.2399290000000001</c:v>
                </c:pt>
                <c:pt idx="1878">
                  <c:v>28.96857</c:v>
                </c:pt>
                <c:pt idx="1879">
                  <c:v>49.499600000000001</c:v>
                </c:pt>
                <c:pt idx="1880">
                  <c:v>65.07629</c:v>
                </c:pt>
                <c:pt idx="1881">
                  <c:v>78.687039999999996</c:v>
                </c:pt>
                <c:pt idx="1882">
                  <c:v>92.963679999999997</c:v>
                </c:pt>
                <c:pt idx="1883">
                  <c:v>108.33329999999999</c:v>
                </c:pt>
                <c:pt idx="1884">
                  <c:v>122.6412</c:v>
                </c:pt>
                <c:pt idx="1885">
                  <c:v>132.78219999999999</c:v>
                </c:pt>
                <c:pt idx="1886">
                  <c:v>136.44540000000001</c:v>
                </c:pt>
                <c:pt idx="1887">
                  <c:v>133.34</c:v>
                </c:pt>
                <c:pt idx="1888">
                  <c:v>125.3609</c:v>
                </c:pt>
                <c:pt idx="1889">
                  <c:v>115.5784</c:v>
                </c:pt>
                <c:pt idx="1890">
                  <c:v>106.8379</c:v>
                </c:pt>
                <c:pt idx="1891">
                  <c:v>100.7152</c:v>
                </c:pt>
                <c:pt idx="1892">
                  <c:v>97.148039999999995</c:v>
                </c:pt>
                <c:pt idx="1893">
                  <c:v>94.518649999999994</c:v>
                </c:pt>
                <c:pt idx="1894">
                  <c:v>90.76576</c:v>
                </c:pt>
                <c:pt idx="1895">
                  <c:v>84.199039999999997</c:v>
                </c:pt>
                <c:pt idx="1896">
                  <c:v>74.249480000000005</c:v>
                </c:pt>
                <c:pt idx="1897">
                  <c:v>61.612029999999997</c:v>
                </c:pt>
                <c:pt idx="1898">
                  <c:v>47.56071</c:v>
                </c:pt>
                <c:pt idx="1899">
                  <c:v>33.030079999999998</c:v>
                </c:pt>
                <c:pt idx="1900">
                  <c:v>17.93835</c:v>
                </c:pt>
                <c:pt idx="1901">
                  <c:v>1.2430110000000001</c:v>
                </c:pt>
                <c:pt idx="1902">
                  <c:v>-18.153590000000001</c:v>
                </c:pt>
                <c:pt idx="1903">
                  <c:v>-40.252380000000002</c:v>
                </c:pt>
                <c:pt idx="1904">
                  <c:v>-63.644649999999999</c:v>
                </c:pt>
                <c:pt idx="1905">
                  <c:v>-86.026309999999995</c:v>
                </c:pt>
                <c:pt idx="1906">
                  <c:v>-105.595</c:v>
                </c:pt>
                <c:pt idx="1907">
                  <c:v>-122.4579</c:v>
                </c:pt>
                <c:pt idx="1908">
                  <c:v>-138.85550000000001</c:v>
                </c:pt>
                <c:pt idx="1909">
                  <c:v>-158.11680000000001</c:v>
                </c:pt>
                <c:pt idx="1910">
                  <c:v>-182.92689999999999</c:v>
                </c:pt>
                <c:pt idx="1911">
                  <c:v>-213.6857</c:v>
                </c:pt>
                <c:pt idx="1912">
                  <c:v>-248.1652</c:v>
                </c:pt>
                <c:pt idx="1913">
                  <c:v>-282.4083</c:v>
                </c:pt>
                <c:pt idx="1914">
                  <c:v>-312.3571</c:v>
                </c:pt>
                <c:pt idx="1915">
                  <c:v>-335.03149999999999</c:v>
                </c:pt>
                <c:pt idx="1916">
                  <c:v>-349.13170000000002</c:v>
                </c:pt>
                <c:pt idx="1917">
                  <c:v>-354.48509999999999</c:v>
                </c:pt>
                <c:pt idx="1918">
                  <c:v>-351.02839999999998</c:v>
                </c:pt>
                <c:pt idx="1919">
                  <c:v>-338.18389999999999</c:v>
                </c:pt>
                <c:pt idx="1920">
                  <c:v>-314.7165</c:v>
                </c:pt>
                <c:pt idx="1921">
                  <c:v>-279.20949999999999</c:v>
                </c:pt>
                <c:pt idx="1922">
                  <c:v>-230.87960000000001</c:v>
                </c:pt>
                <c:pt idx="1923">
                  <c:v>-170.38849999999999</c:v>
                </c:pt>
                <c:pt idx="1924">
                  <c:v>-100.31950000000001</c:v>
                </c:pt>
                <c:pt idx="1925">
                  <c:v>-25.379560000000001</c:v>
                </c:pt>
                <c:pt idx="1926">
                  <c:v>48.200620000000001</c:v>
                </c:pt>
                <c:pt idx="1927">
                  <c:v>113.8372</c:v>
                </c:pt>
                <c:pt idx="1928">
                  <c:v>166.15880000000001</c:v>
                </c:pt>
                <c:pt idx="1929">
                  <c:v>202.6157</c:v>
                </c:pt>
                <c:pt idx="1930">
                  <c:v>224.13149999999999</c:v>
                </c:pt>
                <c:pt idx="1931">
                  <c:v>234.85839999999999</c:v>
                </c:pt>
                <c:pt idx="1932">
                  <c:v>240.70650000000001</c:v>
                </c:pt>
                <c:pt idx="1933">
                  <c:v>247.21879999999999</c:v>
                </c:pt>
                <c:pt idx="1934">
                  <c:v>257.52850000000001</c:v>
                </c:pt>
                <c:pt idx="1935">
                  <c:v>272.02530000000002</c:v>
                </c:pt>
                <c:pt idx="1936">
                  <c:v>288.89319999999998</c:v>
                </c:pt>
                <c:pt idx="1937">
                  <c:v>305.57060000000001</c:v>
                </c:pt>
                <c:pt idx="1938">
                  <c:v>320.13709999999998</c:v>
                </c:pt>
                <c:pt idx="1939">
                  <c:v>331.58870000000002</c:v>
                </c:pt>
                <c:pt idx="1940">
                  <c:v>339.86939999999998</c:v>
                </c:pt>
                <c:pt idx="1941">
                  <c:v>345.51080000000002</c:v>
                </c:pt>
                <c:pt idx="1942">
                  <c:v>348.80290000000002</c:v>
                </c:pt>
                <c:pt idx="1943">
                  <c:v>349.45699999999999</c:v>
                </c:pt>
                <c:pt idx="1944">
                  <c:v>346.6771</c:v>
                </c:pt>
                <c:pt idx="1945">
                  <c:v>339.7534</c:v>
                </c:pt>
                <c:pt idx="1946">
                  <c:v>328.35919999999999</c:v>
                </c:pt>
                <c:pt idx="1947">
                  <c:v>312.96429999999998</c:v>
                </c:pt>
                <c:pt idx="1948">
                  <c:v>294.08150000000001</c:v>
                </c:pt>
                <c:pt idx="1949">
                  <c:v>272.60649999999998</c:v>
                </c:pt>
                <c:pt idx="1950">
                  <c:v>250.1857</c:v>
                </c:pt>
                <c:pt idx="1951">
                  <c:v>228.9761</c:v>
                </c:pt>
                <c:pt idx="1952">
                  <c:v>211.24469999999999</c:v>
                </c:pt>
                <c:pt idx="1953">
                  <c:v>198.6935</c:v>
                </c:pt>
                <c:pt idx="1954">
                  <c:v>192.24619999999999</c:v>
                </c:pt>
                <c:pt idx="1955">
                  <c:v>191.3699</c:v>
                </c:pt>
                <c:pt idx="1956">
                  <c:v>194.49629999999999</c:v>
                </c:pt>
                <c:pt idx="1957">
                  <c:v>198.3039</c:v>
                </c:pt>
                <c:pt idx="1958">
                  <c:v>199.59370000000001</c:v>
                </c:pt>
                <c:pt idx="1959">
                  <c:v>196.6934</c:v>
                </c:pt>
                <c:pt idx="1960">
                  <c:v>189.89760000000001</c:v>
                </c:pt>
                <c:pt idx="1961">
                  <c:v>180.6885</c:v>
                </c:pt>
                <c:pt idx="1962">
                  <c:v>170.45939999999999</c:v>
                </c:pt>
                <c:pt idx="1963">
                  <c:v>159.8802</c:v>
                </c:pt>
                <c:pt idx="1964">
                  <c:v>147.9571</c:v>
                </c:pt>
                <c:pt idx="1965">
                  <c:v>132.49969999999999</c:v>
                </c:pt>
                <c:pt idx="1966">
                  <c:v>109.2135</c:v>
                </c:pt>
                <c:pt idx="1967">
                  <c:v>74.275700000000001</c:v>
                </c:pt>
                <c:pt idx="1968">
                  <c:v>26.381039999999999</c:v>
                </c:pt>
                <c:pt idx="1969">
                  <c:v>-31.97064</c:v>
                </c:pt>
                <c:pt idx="1970">
                  <c:v>-94.742130000000003</c:v>
                </c:pt>
                <c:pt idx="1971">
                  <c:v>-153.7484</c:v>
                </c:pt>
                <c:pt idx="1972">
                  <c:v>-200.3871</c:v>
                </c:pt>
                <c:pt idx="1973">
                  <c:v>-232.0213</c:v>
                </c:pt>
                <c:pt idx="1974">
                  <c:v>-244.96119999999999</c:v>
                </c:pt>
                <c:pt idx="1975">
                  <c:v>-242.56950000000001</c:v>
                </c:pt>
                <c:pt idx="1976">
                  <c:v>-234.9203</c:v>
                </c:pt>
                <c:pt idx="1977">
                  <c:v>-232.0213</c:v>
                </c:pt>
                <c:pt idx="1978">
                  <c:v>-237.5086</c:v>
                </c:pt>
                <c:pt idx="1979">
                  <c:v>-247.92619999999999</c:v>
                </c:pt>
                <c:pt idx="1980">
                  <c:v>-260.15170000000001</c:v>
                </c:pt>
                <c:pt idx="1981">
                  <c:v>-272.03949999999998</c:v>
                </c:pt>
                <c:pt idx="1982">
                  <c:v>-282.83890000000002</c:v>
                </c:pt>
                <c:pt idx="1983">
                  <c:v>-291.68639999999999</c:v>
                </c:pt>
                <c:pt idx="1984">
                  <c:v>-297.63639999999998</c:v>
                </c:pt>
                <c:pt idx="1985">
                  <c:v>-295.70190000000002</c:v>
                </c:pt>
                <c:pt idx="1986">
                  <c:v>-280.24009999999998</c:v>
                </c:pt>
                <c:pt idx="1987">
                  <c:v>-247.09909999999999</c:v>
                </c:pt>
                <c:pt idx="1988">
                  <c:v>-196.46979999999999</c:v>
                </c:pt>
                <c:pt idx="1989">
                  <c:v>-134.572</c:v>
                </c:pt>
                <c:pt idx="1990">
                  <c:v>-71.963030000000003</c:v>
                </c:pt>
                <c:pt idx="1991">
                  <c:v>-21.221789999999999</c:v>
                </c:pt>
                <c:pt idx="1992">
                  <c:v>7.5952909999999996</c:v>
                </c:pt>
                <c:pt idx="1993">
                  <c:v>9.6515350000000009</c:v>
                </c:pt>
                <c:pt idx="1994">
                  <c:v>-11.8566</c:v>
                </c:pt>
                <c:pt idx="1995">
                  <c:v>-47.044420000000002</c:v>
                </c:pt>
                <c:pt idx="1996">
                  <c:v>-83.328749999999999</c:v>
                </c:pt>
                <c:pt idx="1997">
                  <c:v>-110.6957</c:v>
                </c:pt>
                <c:pt idx="1998">
                  <c:v>-125.3601</c:v>
                </c:pt>
                <c:pt idx="1999">
                  <c:v>-129.24619999999999</c:v>
                </c:pt>
                <c:pt idx="2000">
                  <c:v>-128.48259999999999</c:v>
                </c:pt>
                <c:pt idx="2001">
                  <c:v>-129.73480000000001</c:v>
                </c:pt>
                <c:pt idx="2002">
                  <c:v>-137.5693</c:v>
                </c:pt>
                <c:pt idx="2003">
                  <c:v>-152.18989999999999</c:v>
                </c:pt>
                <c:pt idx="2004">
                  <c:v>-169.8312</c:v>
                </c:pt>
                <c:pt idx="2005">
                  <c:v>-185.00579999999999</c:v>
                </c:pt>
                <c:pt idx="2006">
                  <c:v>-193.3356</c:v>
                </c:pt>
                <c:pt idx="2007">
                  <c:v>-193.36940000000001</c:v>
                </c:pt>
                <c:pt idx="2008">
                  <c:v>-184.86750000000001</c:v>
                </c:pt>
                <c:pt idx="2009">
                  <c:v>-169.1129</c:v>
                </c:pt>
                <c:pt idx="2010">
                  <c:v>-147.17250000000001</c:v>
                </c:pt>
                <c:pt idx="2011">
                  <c:v>-119.1767</c:v>
                </c:pt>
                <c:pt idx="2012">
                  <c:v>-84.580749999999995</c:v>
                </c:pt>
                <c:pt idx="2013">
                  <c:v>-43.954439999999998</c:v>
                </c:pt>
                <c:pt idx="2014">
                  <c:v>-0.6640625</c:v>
                </c:pt>
                <c:pt idx="2015">
                  <c:v>39.201569999999997</c:v>
                </c:pt>
                <c:pt idx="2016">
                  <c:v>69.310670000000002</c:v>
                </c:pt>
                <c:pt idx="2017">
                  <c:v>89.078950000000006</c:v>
                </c:pt>
                <c:pt idx="2018">
                  <c:v>101.3169</c:v>
                </c:pt>
                <c:pt idx="2019">
                  <c:v>110.8201</c:v>
                </c:pt>
                <c:pt idx="2020">
                  <c:v>121.828</c:v>
                </c:pt>
                <c:pt idx="2021">
                  <c:v>135.9864</c:v>
                </c:pt>
                <c:pt idx="2022">
                  <c:v>151.8809</c:v>
                </c:pt>
                <c:pt idx="2023">
                  <c:v>166.07830000000001</c:v>
                </c:pt>
                <c:pt idx="2024">
                  <c:v>175.37540000000001</c:v>
                </c:pt>
                <c:pt idx="2025">
                  <c:v>178.5189</c:v>
                </c:pt>
                <c:pt idx="2026">
                  <c:v>180.84530000000001</c:v>
                </c:pt>
                <c:pt idx="2027">
                  <c:v>186.136</c:v>
                </c:pt>
                <c:pt idx="2028">
                  <c:v>194.96250000000001</c:v>
                </c:pt>
                <c:pt idx="2029">
                  <c:v>205.74809999999999</c:v>
                </c:pt>
                <c:pt idx="2030">
                  <c:v>217.89779999999999</c:v>
                </c:pt>
                <c:pt idx="2031">
                  <c:v>233.6713</c:v>
                </c:pt>
                <c:pt idx="2032">
                  <c:v>257.66239999999999</c:v>
                </c:pt>
                <c:pt idx="2033">
                  <c:v>294.2792</c:v>
                </c:pt>
                <c:pt idx="2034">
                  <c:v>345.07479999999998</c:v>
                </c:pt>
                <c:pt idx="2035">
                  <c:v>412.39479999999998</c:v>
                </c:pt>
                <c:pt idx="2036">
                  <c:v>490.04250000000002</c:v>
                </c:pt>
                <c:pt idx="2037">
                  <c:v>564.54570000000001</c:v>
                </c:pt>
                <c:pt idx="2038">
                  <c:v>620.29790000000003</c:v>
                </c:pt>
                <c:pt idx="2039">
                  <c:v>646.40819999999997</c:v>
                </c:pt>
                <c:pt idx="2040">
                  <c:v>640.6925</c:v>
                </c:pt>
                <c:pt idx="2041">
                  <c:v>609.40830000000005</c:v>
                </c:pt>
                <c:pt idx="2042">
                  <c:v>563.57069999999999</c:v>
                </c:pt>
                <c:pt idx="2043">
                  <c:v>481.97539999999998</c:v>
                </c:pt>
                <c:pt idx="2044">
                  <c:v>364.7</c:v>
                </c:pt>
                <c:pt idx="2045">
                  <c:v>228.0051</c:v>
                </c:pt>
                <c:pt idx="2046">
                  <c:v>94.130219999999994</c:v>
                </c:pt>
                <c:pt idx="2047">
                  <c:v>-23.36356</c:v>
                </c:pt>
                <c:pt idx="2048">
                  <c:v>-121.5849</c:v>
                </c:pt>
                <c:pt idx="2049">
                  <c:v>-201.3878</c:v>
                </c:pt>
                <c:pt idx="2050">
                  <c:v>-262.46929999999998</c:v>
                </c:pt>
                <c:pt idx="2051">
                  <c:v>-303.25319999999999</c:v>
                </c:pt>
                <c:pt idx="2052">
                  <c:v>-327.62450000000001</c:v>
                </c:pt>
                <c:pt idx="2053">
                  <c:v>-333.26209999999998</c:v>
                </c:pt>
                <c:pt idx="2054">
                  <c:v>-324.92039999999997</c:v>
                </c:pt>
                <c:pt idx="2055">
                  <c:v>-311.52080000000001</c:v>
                </c:pt>
                <c:pt idx="2056">
                  <c:v>-302.4196</c:v>
                </c:pt>
                <c:pt idx="2057">
                  <c:v>-303.19619999999998</c:v>
                </c:pt>
                <c:pt idx="2058">
                  <c:v>-313.74650000000003</c:v>
                </c:pt>
                <c:pt idx="2059">
                  <c:v>-325.69880000000001</c:v>
                </c:pt>
                <c:pt idx="2060">
                  <c:v>-330.37470000000002</c:v>
                </c:pt>
                <c:pt idx="2061">
                  <c:v>-321.0129</c:v>
                </c:pt>
                <c:pt idx="2062">
                  <c:v>-291.5412</c:v>
                </c:pt>
                <c:pt idx="2063">
                  <c:v>-244.87299999999999</c:v>
                </c:pt>
                <c:pt idx="2064">
                  <c:v>-190.0513</c:v>
                </c:pt>
                <c:pt idx="2065">
                  <c:v>-137.2285</c:v>
                </c:pt>
                <c:pt idx="2066">
                  <c:v>-92.584339999999997</c:v>
                </c:pt>
                <c:pt idx="2067">
                  <c:v>-56.805999999999997</c:v>
                </c:pt>
                <c:pt idx="2068">
                  <c:v>-27.389949999999999</c:v>
                </c:pt>
                <c:pt idx="2069">
                  <c:v>-2.7690730000000001</c:v>
                </c:pt>
                <c:pt idx="2070">
                  <c:v>16.256180000000001</c:v>
                </c:pt>
                <c:pt idx="2071">
                  <c:v>31.252179999999999</c:v>
                </c:pt>
                <c:pt idx="2072">
                  <c:v>39.837040000000002</c:v>
                </c:pt>
                <c:pt idx="2073">
                  <c:v>39.907440000000001</c:v>
                </c:pt>
                <c:pt idx="2074">
                  <c:v>31.574719999999999</c:v>
                </c:pt>
                <c:pt idx="2075">
                  <c:v>17.559940000000001</c:v>
                </c:pt>
                <c:pt idx="2076">
                  <c:v>2.3517060000000001</c:v>
                </c:pt>
                <c:pt idx="2077">
                  <c:v>-9.8623329999999996</c:v>
                </c:pt>
                <c:pt idx="2078">
                  <c:v>-17.633140000000001</c:v>
                </c:pt>
                <c:pt idx="2079">
                  <c:v>-22.21733</c:v>
                </c:pt>
                <c:pt idx="2080">
                  <c:v>-25.038309999999999</c:v>
                </c:pt>
                <c:pt idx="2081">
                  <c:v>-28.38748</c:v>
                </c:pt>
                <c:pt idx="2082">
                  <c:v>-33.473320000000001</c:v>
                </c:pt>
                <c:pt idx="2083">
                  <c:v>-40.285699999999999</c:v>
                </c:pt>
                <c:pt idx="2084">
                  <c:v>-48.038910000000001</c:v>
                </c:pt>
                <c:pt idx="2085">
                  <c:v>-54.526739999999997</c:v>
                </c:pt>
                <c:pt idx="2086">
                  <c:v>-58.228850000000001</c:v>
                </c:pt>
                <c:pt idx="2087">
                  <c:v>-59.963169999999998</c:v>
                </c:pt>
                <c:pt idx="2088">
                  <c:v>-62.486150000000002</c:v>
                </c:pt>
                <c:pt idx="2089">
                  <c:v>-68.650509999999997</c:v>
                </c:pt>
                <c:pt idx="2090">
                  <c:v>-80.576449999999994</c:v>
                </c:pt>
                <c:pt idx="2091">
                  <c:v>-98.204430000000002</c:v>
                </c:pt>
                <c:pt idx="2092">
                  <c:v>-119.78060000000001</c:v>
                </c:pt>
                <c:pt idx="2093">
                  <c:v>-142.57210000000001</c:v>
                </c:pt>
                <c:pt idx="2094">
                  <c:v>-163.60470000000001</c:v>
                </c:pt>
                <c:pt idx="2095">
                  <c:v>-178.5127</c:v>
                </c:pt>
                <c:pt idx="2096">
                  <c:v>-185.40880000000001</c:v>
                </c:pt>
                <c:pt idx="2097">
                  <c:v>-186.52780000000001</c:v>
                </c:pt>
                <c:pt idx="2098">
                  <c:v>-187.43960000000001</c:v>
                </c:pt>
                <c:pt idx="2099">
                  <c:v>-193.9342</c:v>
                </c:pt>
                <c:pt idx="2100">
                  <c:v>-208.7346</c:v>
                </c:pt>
                <c:pt idx="2101">
                  <c:v>-230.70160000000001</c:v>
                </c:pt>
                <c:pt idx="2102">
                  <c:v>-255.2174</c:v>
                </c:pt>
                <c:pt idx="2103">
                  <c:v>-275.642</c:v>
                </c:pt>
                <c:pt idx="2104">
                  <c:v>-281.93849999999998</c:v>
                </c:pt>
                <c:pt idx="2105">
                  <c:v>-267.62830000000002</c:v>
                </c:pt>
                <c:pt idx="2106">
                  <c:v>-232.96520000000001</c:v>
                </c:pt>
                <c:pt idx="2107">
                  <c:v>-184.30629999999999</c:v>
                </c:pt>
                <c:pt idx="2108">
                  <c:v>-129.39269999999999</c:v>
                </c:pt>
                <c:pt idx="2109">
                  <c:v>-73.405709999999999</c:v>
                </c:pt>
                <c:pt idx="2110">
                  <c:v>-17.9146</c:v>
                </c:pt>
                <c:pt idx="2111">
                  <c:v>38.60322</c:v>
                </c:pt>
                <c:pt idx="2112">
                  <c:v>99.332369999999997</c:v>
                </c:pt>
                <c:pt idx="2113">
                  <c:v>172.19390000000001</c:v>
                </c:pt>
                <c:pt idx="2114">
                  <c:v>261.7749</c:v>
                </c:pt>
                <c:pt idx="2115">
                  <c:v>365.28120000000001</c:v>
                </c:pt>
                <c:pt idx="2116">
                  <c:v>472.60230000000001</c:v>
                </c:pt>
                <c:pt idx="2117">
                  <c:v>570.88930000000005</c:v>
                </c:pt>
                <c:pt idx="2118">
                  <c:v>648.06970000000001</c:v>
                </c:pt>
                <c:pt idx="2119">
                  <c:v>694.01620000000003</c:v>
                </c:pt>
                <c:pt idx="2120">
                  <c:v>701.54909999999995</c:v>
                </c:pt>
                <c:pt idx="2121">
                  <c:v>639.10180000000003</c:v>
                </c:pt>
                <c:pt idx="2122">
                  <c:v>499.36680000000001</c:v>
                </c:pt>
                <c:pt idx="2123">
                  <c:v>310.41649999999998</c:v>
                </c:pt>
                <c:pt idx="2124">
                  <c:v>122.7054</c:v>
                </c:pt>
                <c:pt idx="2125">
                  <c:v>-22.992280000000001</c:v>
                </c:pt>
                <c:pt idx="2126">
                  <c:v>-112.49509999999999</c:v>
                </c:pt>
                <c:pt idx="2127">
                  <c:v>-153.9281</c:v>
                </c:pt>
                <c:pt idx="2128">
                  <c:v>-165.54490000000001</c:v>
                </c:pt>
                <c:pt idx="2129">
                  <c:v>-164.827</c:v>
                </c:pt>
                <c:pt idx="2130">
                  <c:v>-162.4341</c:v>
                </c:pt>
                <c:pt idx="2131">
                  <c:v>-156.69890000000001</c:v>
                </c:pt>
                <c:pt idx="2132">
                  <c:v>-144.12459999999999</c:v>
                </c:pt>
                <c:pt idx="2133">
                  <c:v>-123.9181</c:v>
                </c:pt>
                <c:pt idx="2134">
                  <c:v>-101.7513</c:v>
                </c:pt>
                <c:pt idx="2135">
                  <c:v>-85.178439999999995</c:v>
                </c:pt>
                <c:pt idx="2136">
                  <c:v>-79.040559999999999</c:v>
                </c:pt>
                <c:pt idx="2137">
                  <c:v>-83.315659999999994</c:v>
                </c:pt>
                <c:pt idx="2138">
                  <c:v>-93.308490000000006</c:v>
                </c:pt>
                <c:pt idx="2139">
                  <c:v>-101.97110000000001</c:v>
                </c:pt>
                <c:pt idx="2140">
                  <c:v>-99.253129999999999</c:v>
                </c:pt>
                <c:pt idx="2141">
                  <c:v>-79.463620000000006</c:v>
                </c:pt>
                <c:pt idx="2142">
                  <c:v>-43.940559999999998</c:v>
                </c:pt>
                <c:pt idx="2143">
                  <c:v>-0.28036119999999998</c:v>
                </c:pt>
                <c:pt idx="2144">
                  <c:v>41.687480000000001</c:v>
                </c:pt>
                <c:pt idx="2145">
                  <c:v>72.767880000000005</c:v>
                </c:pt>
                <c:pt idx="2146">
                  <c:v>85.961870000000005</c:v>
                </c:pt>
                <c:pt idx="2147">
                  <c:v>77.522959999999998</c:v>
                </c:pt>
                <c:pt idx="2148">
                  <c:v>47.35266</c:v>
                </c:pt>
                <c:pt idx="2149">
                  <c:v>1.395554</c:v>
                </c:pt>
                <c:pt idx="2150">
                  <c:v>-52.343330000000002</c:v>
                </c:pt>
                <c:pt idx="2151">
                  <c:v>-106.63549999999999</c:v>
                </c:pt>
                <c:pt idx="2152">
                  <c:v>-154.8253</c:v>
                </c:pt>
                <c:pt idx="2153">
                  <c:v>-187.7079</c:v>
                </c:pt>
                <c:pt idx="2154">
                  <c:v>-199.07980000000001</c:v>
                </c:pt>
                <c:pt idx="2155">
                  <c:v>-190.28380000000001</c:v>
                </c:pt>
                <c:pt idx="2156">
                  <c:v>-168.1087</c:v>
                </c:pt>
                <c:pt idx="2157">
                  <c:v>-139.5866</c:v>
                </c:pt>
                <c:pt idx="2158">
                  <c:v>-107.8347</c:v>
                </c:pt>
                <c:pt idx="2159">
                  <c:v>-74.296499999999995</c:v>
                </c:pt>
                <c:pt idx="2160">
                  <c:v>-41.304810000000003</c:v>
                </c:pt>
                <c:pt idx="2161">
                  <c:v>-12.42944</c:v>
                </c:pt>
                <c:pt idx="2162">
                  <c:v>8.2039220000000004</c:v>
                </c:pt>
                <c:pt idx="2163">
                  <c:v>17.66281</c:v>
                </c:pt>
                <c:pt idx="2164">
                  <c:v>16.145569999999999</c:v>
                </c:pt>
                <c:pt idx="2165">
                  <c:v>8.9023249999999994</c:v>
                </c:pt>
                <c:pt idx="2166">
                  <c:v>2.536877</c:v>
                </c:pt>
                <c:pt idx="2167">
                  <c:v>3.7323339999999998</c:v>
                </c:pt>
                <c:pt idx="2168">
                  <c:v>16.078399999999998</c:v>
                </c:pt>
                <c:pt idx="2169">
                  <c:v>38.332900000000002</c:v>
                </c:pt>
                <c:pt idx="2170">
                  <c:v>65.549629999999993</c:v>
                </c:pt>
                <c:pt idx="2171">
                  <c:v>90.771069999999995</c:v>
                </c:pt>
                <c:pt idx="2172">
                  <c:v>108.0108</c:v>
                </c:pt>
                <c:pt idx="2173">
                  <c:v>114.6442</c:v>
                </c:pt>
                <c:pt idx="2174">
                  <c:v>112.3364</c:v>
                </c:pt>
                <c:pt idx="2175">
                  <c:v>105.1019</c:v>
                </c:pt>
                <c:pt idx="2176">
                  <c:v>96.827610000000007</c:v>
                </c:pt>
                <c:pt idx="2177">
                  <c:v>89.532060000000001</c:v>
                </c:pt>
                <c:pt idx="2178">
                  <c:v>79.941339999999997</c:v>
                </c:pt>
                <c:pt idx="2179">
                  <c:v>66.694630000000004</c:v>
                </c:pt>
                <c:pt idx="2180">
                  <c:v>49.776350000000001</c:v>
                </c:pt>
                <c:pt idx="2181">
                  <c:v>31.03933</c:v>
                </c:pt>
                <c:pt idx="2182">
                  <c:v>13.934900000000001</c:v>
                </c:pt>
                <c:pt idx="2183">
                  <c:v>2.2756980000000002</c:v>
                </c:pt>
                <c:pt idx="2184">
                  <c:v>-1.6406559999999999</c:v>
                </c:pt>
                <c:pt idx="2185">
                  <c:v>2.0028990000000002</c:v>
                </c:pt>
                <c:pt idx="2186">
                  <c:v>10.785259999999999</c:v>
                </c:pt>
                <c:pt idx="2187">
                  <c:v>21.267779999999998</c:v>
                </c:pt>
                <c:pt idx="2188">
                  <c:v>31.32668</c:v>
                </c:pt>
                <c:pt idx="2189">
                  <c:v>40.356540000000003</c:v>
                </c:pt>
                <c:pt idx="2190">
                  <c:v>49.709299999999999</c:v>
                </c:pt>
                <c:pt idx="2191">
                  <c:v>62.021299999999997</c:v>
                </c:pt>
                <c:pt idx="2192">
                  <c:v>80.081490000000002</c:v>
                </c:pt>
                <c:pt idx="2193">
                  <c:v>105.31310000000001</c:v>
                </c:pt>
                <c:pt idx="2194">
                  <c:v>136.7432</c:v>
                </c:pt>
                <c:pt idx="2195">
                  <c:v>170.58609999999999</c:v>
                </c:pt>
                <c:pt idx="2196">
                  <c:v>201.22210000000001</c:v>
                </c:pt>
                <c:pt idx="2197">
                  <c:v>223.34</c:v>
                </c:pt>
                <c:pt idx="2198">
                  <c:v>232.90969999999999</c:v>
                </c:pt>
                <c:pt idx="2199">
                  <c:v>228.50030000000001</c:v>
                </c:pt>
                <c:pt idx="2200">
                  <c:v>211.36089999999999</c:v>
                </c:pt>
                <c:pt idx="2201">
                  <c:v>184.89920000000001</c:v>
                </c:pt>
                <c:pt idx="2202">
                  <c:v>153.29079999999999</c:v>
                </c:pt>
                <c:pt idx="2203">
                  <c:v>120.1844</c:v>
                </c:pt>
                <c:pt idx="2204">
                  <c:v>87.954329999999999</c:v>
                </c:pt>
                <c:pt idx="2205">
                  <c:v>58.00526</c:v>
                </c:pt>
                <c:pt idx="2206">
                  <c:v>31.93319</c:v>
                </c:pt>
                <c:pt idx="2207">
                  <c:v>11.610440000000001</c:v>
                </c:pt>
                <c:pt idx="2208">
                  <c:v>-0.78972629999999999</c:v>
                </c:pt>
                <c:pt idx="2209">
                  <c:v>-3.8376160000000001</c:v>
                </c:pt>
                <c:pt idx="2210">
                  <c:v>2.3853</c:v>
                </c:pt>
                <c:pt idx="2211">
                  <c:v>15.85774</c:v>
                </c:pt>
                <c:pt idx="2212">
                  <c:v>33.024720000000002</c:v>
                </c:pt>
                <c:pt idx="2213">
                  <c:v>49.60754</c:v>
                </c:pt>
                <c:pt idx="2214">
                  <c:v>62.613190000000003</c:v>
                </c:pt>
                <c:pt idx="2215">
                  <c:v>71.517200000000003</c:v>
                </c:pt>
                <c:pt idx="2216">
                  <c:v>77.696269999999998</c:v>
                </c:pt>
                <c:pt idx="2217">
                  <c:v>83.162989999999994</c:v>
                </c:pt>
                <c:pt idx="2218">
                  <c:v>89.087400000000002</c:v>
                </c:pt>
                <c:pt idx="2219">
                  <c:v>95.206940000000003</c:v>
                </c:pt>
                <c:pt idx="2220">
                  <c:v>100.26260000000001</c:v>
                </c:pt>
                <c:pt idx="2221">
                  <c:v>102.58969999999999</c:v>
                </c:pt>
                <c:pt idx="2222">
                  <c:v>99.729709999999997</c:v>
                </c:pt>
                <c:pt idx="2223">
                  <c:v>90.859309999999994</c:v>
                </c:pt>
                <c:pt idx="2224">
                  <c:v>77.590299999999999</c:v>
                </c:pt>
                <c:pt idx="2225">
                  <c:v>62.917789999999997</c:v>
                </c:pt>
                <c:pt idx="2226">
                  <c:v>49.71649</c:v>
                </c:pt>
                <c:pt idx="2227">
                  <c:v>39.378169999999997</c:v>
                </c:pt>
                <c:pt idx="2228">
                  <c:v>31.570679999999999</c:v>
                </c:pt>
                <c:pt idx="2229">
                  <c:v>24.675139999999999</c:v>
                </c:pt>
                <c:pt idx="2230">
                  <c:v>16.240079999999999</c:v>
                </c:pt>
                <c:pt idx="2231">
                  <c:v>0.87316890000000003</c:v>
                </c:pt>
                <c:pt idx="2232">
                  <c:v>-24.805050000000001</c:v>
                </c:pt>
                <c:pt idx="2233">
                  <c:v>-60.193510000000003</c:v>
                </c:pt>
                <c:pt idx="2234">
                  <c:v>-101.5181</c:v>
                </c:pt>
                <c:pt idx="2235">
                  <c:v>-144.50659999999999</c:v>
                </c:pt>
                <c:pt idx="2236">
                  <c:v>-186.6825</c:v>
                </c:pt>
                <c:pt idx="2237">
                  <c:v>-227.55080000000001</c:v>
                </c:pt>
                <c:pt idx="2238">
                  <c:v>-267.49979999999999</c:v>
                </c:pt>
                <c:pt idx="2239">
                  <c:v>-306.42340000000002</c:v>
                </c:pt>
                <c:pt idx="2240">
                  <c:v>-347.63979999999998</c:v>
                </c:pt>
                <c:pt idx="2241">
                  <c:v>-391.27719999999999</c:v>
                </c:pt>
                <c:pt idx="2242">
                  <c:v>-432.92169999999999</c:v>
                </c:pt>
                <c:pt idx="2243">
                  <c:v>-465.8295</c:v>
                </c:pt>
                <c:pt idx="2244">
                  <c:v>-485.30360000000002</c:v>
                </c:pt>
                <c:pt idx="2245">
                  <c:v>-491.09440000000001</c:v>
                </c:pt>
                <c:pt idx="2246">
                  <c:v>-486.14620000000002</c:v>
                </c:pt>
                <c:pt idx="2247">
                  <c:v>-474.30709999999999</c:v>
                </c:pt>
                <c:pt idx="2248">
                  <c:v>-458.81200000000001</c:v>
                </c:pt>
                <c:pt idx="2249">
                  <c:v>-448.34339999999997</c:v>
                </c:pt>
                <c:pt idx="2250">
                  <c:v>-448.7534</c:v>
                </c:pt>
                <c:pt idx="2251">
                  <c:v>-460.98610000000002</c:v>
                </c:pt>
                <c:pt idx="2252">
                  <c:v>-481.70679999999999</c:v>
                </c:pt>
                <c:pt idx="2253">
                  <c:v>-506.86079999999998</c:v>
                </c:pt>
                <c:pt idx="2254">
                  <c:v>-533.98199999999997</c:v>
                </c:pt>
                <c:pt idx="2255">
                  <c:v>-562.09550000000002</c:v>
                </c:pt>
                <c:pt idx="2256">
                  <c:v>-591.29359999999997</c:v>
                </c:pt>
                <c:pt idx="2257">
                  <c:v>-581.22050000000002</c:v>
                </c:pt>
                <c:pt idx="2258">
                  <c:v>-513.73500000000001</c:v>
                </c:pt>
                <c:pt idx="2259">
                  <c:v>-400.21379999999999</c:v>
                </c:pt>
                <c:pt idx="2260">
                  <c:v>-271.94830000000002</c:v>
                </c:pt>
                <c:pt idx="2261">
                  <c:v>-153.85830000000001</c:v>
                </c:pt>
                <c:pt idx="2262">
                  <c:v>-53.335970000000003</c:v>
                </c:pt>
                <c:pt idx="2263">
                  <c:v>32.261510000000001</c:v>
                </c:pt>
                <c:pt idx="2264">
                  <c:v>105.6887</c:v>
                </c:pt>
                <c:pt idx="2265">
                  <c:v>165.946</c:v>
                </c:pt>
                <c:pt idx="2266">
                  <c:v>210.18680000000001</c:v>
                </c:pt>
                <c:pt idx="2267">
                  <c:v>230.8252</c:v>
                </c:pt>
                <c:pt idx="2268">
                  <c:v>226.3477</c:v>
                </c:pt>
                <c:pt idx="2269">
                  <c:v>203.3767</c:v>
                </c:pt>
                <c:pt idx="2270">
                  <c:v>172.4907</c:v>
                </c:pt>
                <c:pt idx="2271">
                  <c:v>142.54929999999999</c:v>
                </c:pt>
                <c:pt idx="2272">
                  <c:v>116.56610000000001</c:v>
                </c:pt>
                <c:pt idx="2273">
                  <c:v>93.572339999999997</c:v>
                </c:pt>
                <c:pt idx="2274">
                  <c:v>71.842749999999995</c:v>
                </c:pt>
                <c:pt idx="2275">
                  <c:v>51.540109999999999</c:v>
                </c:pt>
                <c:pt idx="2276">
                  <c:v>29.79457</c:v>
                </c:pt>
                <c:pt idx="2277">
                  <c:v>6.5030669999999997</c:v>
                </c:pt>
                <c:pt idx="2278">
                  <c:v>-14.906330000000001</c:v>
                </c:pt>
                <c:pt idx="2279">
                  <c:v>-29.32216</c:v>
                </c:pt>
                <c:pt idx="2280">
                  <c:v>-33.633369999999999</c:v>
                </c:pt>
                <c:pt idx="2281">
                  <c:v>-28.290040000000001</c:v>
                </c:pt>
                <c:pt idx="2282">
                  <c:v>-15.918509999999999</c:v>
                </c:pt>
                <c:pt idx="2283">
                  <c:v>-1.0604020000000001</c:v>
                </c:pt>
                <c:pt idx="2284">
                  <c:v>12.22748</c:v>
                </c:pt>
                <c:pt idx="2285">
                  <c:v>18.51482</c:v>
                </c:pt>
                <c:pt idx="2286">
                  <c:v>15.974489999999999</c:v>
                </c:pt>
                <c:pt idx="2287">
                  <c:v>7.3967900000000002</c:v>
                </c:pt>
                <c:pt idx="2288">
                  <c:v>-1.2171940000000001</c:v>
                </c:pt>
                <c:pt idx="2289">
                  <c:v>-4.3759459999999999</c:v>
                </c:pt>
                <c:pt idx="2290">
                  <c:v>0.55578609999999995</c:v>
                </c:pt>
                <c:pt idx="2291">
                  <c:v>12.93927</c:v>
                </c:pt>
                <c:pt idx="2292">
                  <c:v>29.911100000000001</c:v>
                </c:pt>
                <c:pt idx="2293">
                  <c:v>48.213679999999997</c:v>
                </c:pt>
                <c:pt idx="2294">
                  <c:v>64.066559999999996</c:v>
                </c:pt>
                <c:pt idx="2295">
                  <c:v>76.452209999999994</c:v>
                </c:pt>
                <c:pt idx="2296">
                  <c:v>87.189419999999998</c:v>
                </c:pt>
                <c:pt idx="2297">
                  <c:v>99.687100000000001</c:v>
                </c:pt>
                <c:pt idx="2298">
                  <c:v>117.17400000000001</c:v>
                </c:pt>
                <c:pt idx="2299">
                  <c:v>142.87459999999999</c:v>
                </c:pt>
                <c:pt idx="2300">
                  <c:v>178.84299999999999</c:v>
                </c:pt>
                <c:pt idx="2301">
                  <c:v>225.40880000000001</c:v>
                </c:pt>
                <c:pt idx="2302">
                  <c:v>280.56049999999999</c:v>
                </c:pt>
                <c:pt idx="2303">
                  <c:v>338.22089999999997</c:v>
                </c:pt>
                <c:pt idx="2304">
                  <c:v>391.11709999999999</c:v>
                </c:pt>
                <c:pt idx="2305">
                  <c:v>431.82870000000003</c:v>
                </c:pt>
                <c:pt idx="2306">
                  <c:v>454.60109999999997</c:v>
                </c:pt>
                <c:pt idx="2307">
                  <c:v>457.66950000000003</c:v>
                </c:pt>
                <c:pt idx="2308">
                  <c:v>445.6046</c:v>
                </c:pt>
                <c:pt idx="2309">
                  <c:v>425.63260000000002</c:v>
                </c:pt>
                <c:pt idx="2310">
                  <c:v>404.07</c:v>
                </c:pt>
                <c:pt idx="2311">
                  <c:v>383.69150000000002</c:v>
                </c:pt>
                <c:pt idx="2312">
                  <c:v>362.37009999999998</c:v>
                </c:pt>
                <c:pt idx="2313">
                  <c:v>338.92829999999998</c:v>
                </c:pt>
                <c:pt idx="2314">
                  <c:v>313.89519999999999</c:v>
                </c:pt>
                <c:pt idx="2315">
                  <c:v>290.13819999999998</c:v>
                </c:pt>
                <c:pt idx="2316">
                  <c:v>272.55739999999997</c:v>
                </c:pt>
                <c:pt idx="2317">
                  <c:v>268.33010000000002</c:v>
                </c:pt>
                <c:pt idx="2318">
                  <c:v>280.07310000000001</c:v>
                </c:pt>
                <c:pt idx="2319">
                  <c:v>303.42309999999998</c:v>
                </c:pt>
                <c:pt idx="2320">
                  <c:v>328.29570000000001</c:v>
                </c:pt>
                <c:pt idx="2321">
                  <c:v>341.87329999999997</c:v>
                </c:pt>
                <c:pt idx="2322">
                  <c:v>339.59769999999997</c:v>
                </c:pt>
                <c:pt idx="2323">
                  <c:v>323.87040000000002</c:v>
                </c:pt>
                <c:pt idx="2324">
                  <c:v>300.84609999999998</c:v>
                </c:pt>
                <c:pt idx="2325">
                  <c:v>277.04379999999998</c:v>
                </c:pt>
                <c:pt idx="2326">
                  <c:v>259.9794</c:v>
                </c:pt>
                <c:pt idx="2327">
                  <c:v>252.68700000000001</c:v>
                </c:pt>
                <c:pt idx="2328">
                  <c:v>253.88839999999999</c:v>
                </c:pt>
                <c:pt idx="2329">
                  <c:v>260.32870000000003</c:v>
                </c:pt>
                <c:pt idx="2330">
                  <c:v>267.23250000000002</c:v>
                </c:pt>
                <c:pt idx="2331">
                  <c:v>277.25450000000001</c:v>
                </c:pt>
                <c:pt idx="2332">
                  <c:v>294.28710000000001</c:v>
                </c:pt>
                <c:pt idx="2333">
                  <c:v>318.55259999999998</c:v>
                </c:pt>
                <c:pt idx="2334">
                  <c:v>320.04390000000001</c:v>
                </c:pt>
                <c:pt idx="2335">
                  <c:v>278.24529999999999</c:v>
                </c:pt>
                <c:pt idx="2336">
                  <c:v>191.2936</c:v>
                </c:pt>
                <c:pt idx="2337">
                  <c:v>78.655460000000005</c:v>
                </c:pt>
                <c:pt idx="2338">
                  <c:v>-14.12576</c:v>
                </c:pt>
                <c:pt idx="2339">
                  <c:v>-80.163640000000001</c:v>
                </c:pt>
                <c:pt idx="2340">
                  <c:v>-121.7945</c:v>
                </c:pt>
                <c:pt idx="2341">
                  <c:v>-144.4889</c:v>
                </c:pt>
                <c:pt idx="2342">
                  <c:v>-160.58850000000001</c:v>
                </c:pt>
                <c:pt idx="2343">
                  <c:v>-178.80969999999999</c:v>
                </c:pt>
                <c:pt idx="2344">
                  <c:v>-201.27979999999999</c:v>
                </c:pt>
                <c:pt idx="2345">
                  <c:v>-226.47239999999999</c:v>
                </c:pt>
                <c:pt idx="2346">
                  <c:v>-250.3466</c:v>
                </c:pt>
                <c:pt idx="2347">
                  <c:v>-268.37</c:v>
                </c:pt>
                <c:pt idx="2348">
                  <c:v>-279.87970000000001</c:v>
                </c:pt>
                <c:pt idx="2349">
                  <c:v>-281.86360000000002</c:v>
                </c:pt>
                <c:pt idx="2350">
                  <c:v>-275.12380000000002</c:v>
                </c:pt>
                <c:pt idx="2351">
                  <c:v>-267.5736</c:v>
                </c:pt>
                <c:pt idx="2352">
                  <c:v>-268.41489999999999</c:v>
                </c:pt>
                <c:pt idx="2353">
                  <c:v>-280.42959999999999</c:v>
                </c:pt>
                <c:pt idx="2354">
                  <c:v>-300.22250000000003</c:v>
                </c:pt>
                <c:pt idx="2355">
                  <c:v>-320.5059</c:v>
                </c:pt>
                <c:pt idx="2356">
                  <c:v>-334.5335</c:v>
                </c:pt>
                <c:pt idx="2357">
                  <c:v>-341.35050000000001</c:v>
                </c:pt>
                <c:pt idx="2358">
                  <c:v>-340.21710000000002</c:v>
                </c:pt>
                <c:pt idx="2359">
                  <c:v>-333.47230000000002</c:v>
                </c:pt>
                <c:pt idx="2360">
                  <c:v>-328.41480000000001</c:v>
                </c:pt>
                <c:pt idx="2361">
                  <c:v>-331.28149999999999</c:v>
                </c:pt>
                <c:pt idx="2362">
                  <c:v>-342.91289999999998</c:v>
                </c:pt>
                <c:pt idx="2363">
                  <c:v>-360.17790000000002</c:v>
                </c:pt>
                <c:pt idx="2364">
                  <c:v>-378.93150000000003</c:v>
                </c:pt>
                <c:pt idx="2365">
                  <c:v>-396.67700000000002</c:v>
                </c:pt>
                <c:pt idx="2366">
                  <c:v>-414.43110000000001</c:v>
                </c:pt>
                <c:pt idx="2367">
                  <c:v>-431.0317</c:v>
                </c:pt>
                <c:pt idx="2368">
                  <c:v>-430.71899999999999</c:v>
                </c:pt>
                <c:pt idx="2369">
                  <c:v>-403.3519</c:v>
                </c:pt>
                <c:pt idx="2370">
                  <c:v>-348.61880000000002</c:v>
                </c:pt>
                <c:pt idx="2371">
                  <c:v>-276.7912</c:v>
                </c:pt>
                <c:pt idx="2372">
                  <c:v>-201.4734</c:v>
                </c:pt>
                <c:pt idx="2373">
                  <c:v>-132.04570000000001</c:v>
                </c:pt>
                <c:pt idx="2374">
                  <c:v>-72.074619999999996</c:v>
                </c:pt>
                <c:pt idx="2375">
                  <c:v>-22.18929</c:v>
                </c:pt>
                <c:pt idx="2376">
                  <c:v>19.843419999999998</c:v>
                </c:pt>
                <c:pt idx="2377">
                  <c:v>59.697429999999997</c:v>
                </c:pt>
                <c:pt idx="2378">
                  <c:v>98.222089999999994</c:v>
                </c:pt>
                <c:pt idx="2379">
                  <c:v>134.70670000000001</c:v>
                </c:pt>
                <c:pt idx="2380">
                  <c:v>168.25309999999999</c:v>
                </c:pt>
                <c:pt idx="2381">
                  <c:v>198.4367</c:v>
                </c:pt>
                <c:pt idx="2382">
                  <c:v>224.8741</c:v>
                </c:pt>
                <c:pt idx="2383">
                  <c:v>247.44319999999999</c:v>
                </c:pt>
                <c:pt idx="2384">
                  <c:v>260.47989999999999</c:v>
                </c:pt>
                <c:pt idx="2385">
                  <c:v>262.99369999999999</c:v>
                </c:pt>
                <c:pt idx="2386">
                  <c:v>257.50889999999998</c:v>
                </c:pt>
                <c:pt idx="2387">
                  <c:v>246.3279</c:v>
                </c:pt>
                <c:pt idx="2388">
                  <c:v>232.28110000000001</c:v>
                </c:pt>
                <c:pt idx="2389">
                  <c:v>217.73230000000001</c:v>
                </c:pt>
                <c:pt idx="2390">
                  <c:v>204.4222</c:v>
                </c:pt>
                <c:pt idx="2391">
                  <c:v>193.08709999999999</c:v>
                </c:pt>
                <c:pt idx="2392">
                  <c:v>183.5087</c:v>
                </c:pt>
                <c:pt idx="2393">
                  <c:v>174.8398</c:v>
                </c:pt>
                <c:pt idx="2394">
                  <c:v>167.15260000000001</c:v>
                </c:pt>
                <c:pt idx="2395">
                  <c:v>160.65119999999999</c:v>
                </c:pt>
                <c:pt idx="2396">
                  <c:v>154.0839</c:v>
                </c:pt>
                <c:pt idx="2397">
                  <c:v>146.75899999999999</c:v>
                </c:pt>
                <c:pt idx="2398">
                  <c:v>138.9837</c:v>
                </c:pt>
                <c:pt idx="2399">
                  <c:v>131.76320000000001</c:v>
                </c:pt>
                <c:pt idx="2400">
                  <c:v>125.44589999999999</c:v>
                </c:pt>
                <c:pt idx="2401">
                  <c:v>118.5608</c:v>
                </c:pt>
                <c:pt idx="2402">
                  <c:v>107.7855</c:v>
                </c:pt>
                <c:pt idx="2403">
                  <c:v>89.855639999999994</c:v>
                </c:pt>
                <c:pt idx="2404">
                  <c:v>62.590069999999997</c:v>
                </c:pt>
                <c:pt idx="2405">
                  <c:v>25.2441</c:v>
                </c:pt>
                <c:pt idx="2406">
                  <c:v>-19.99832</c:v>
                </c:pt>
                <c:pt idx="2407">
                  <c:v>-68.502330000000001</c:v>
                </c:pt>
                <c:pt idx="2408">
                  <c:v>-114.29989999999999</c:v>
                </c:pt>
                <c:pt idx="2409">
                  <c:v>-151.8021</c:v>
                </c:pt>
                <c:pt idx="2410">
                  <c:v>-177.27350000000001</c:v>
                </c:pt>
                <c:pt idx="2411">
                  <c:v>-189.41149999999999</c:v>
                </c:pt>
                <c:pt idx="2412">
                  <c:v>-188.92240000000001</c:v>
                </c:pt>
                <c:pt idx="2413">
                  <c:v>-178.27809999999999</c:v>
                </c:pt>
                <c:pt idx="2414">
                  <c:v>-161.42250000000001</c:v>
                </c:pt>
                <c:pt idx="2415">
                  <c:v>-142.4136</c:v>
                </c:pt>
                <c:pt idx="2416">
                  <c:v>-124.8099</c:v>
                </c:pt>
                <c:pt idx="2417">
                  <c:v>-111.029</c:v>
                </c:pt>
                <c:pt idx="2418">
                  <c:v>-102.2268</c:v>
                </c:pt>
                <c:pt idx="2419">
                  <c:v>-98.520079999999993</c:v>
                </c:pt>
                <c:pt idx="2420">
                  <c:v>-99.515550000000005</c:v>
                </c:pt>
                <c:pt idx="2421">
                  <c:v>-104.9147</c:v>
                </c:pt>
                <c:pt idx="2422">
                  <c:v>-115.34780000000001</c:v>
                </c:pt>
                <c:pt idx="2423">
                  <c:v>-132.55529999999999</c:v>
                </c:pt>
                <c:pt idx="2424">
                  <c:v>-158.28809999999999</c:v>
                </c:pt>
                <c:pt idx="2425">
                  <c:v>-192.7996</c:v>
                </c:pt>
                <c:pt idx="2426">
                  <c:v>-233.4546</c:v>
                </c:pt>
                <c:pt idx="2427">
                  <c:v>-274.32040000000001</c:v>
                </c:pt>
                <c:pt idx="2428">
                  <c:v>-307.54410000000001</c:v>
                </c:pt>
                <c:pt idx="2429">
                  <c:v>-325.98469999999998</c:v>
                </c:pt>
                <c:pt idx="2430">
                  <c:v>-325.63240000000002</c:v>
                </c:pt>
                <c:pt idx="2431">
                  <c:v>-306.68619999999999</c:v>
                </c:pt>
                <c:pt idx="2432">
                  <c:v>-272.90170000000001</c:v>
                </c:pt>
                <c:pt idx="2433">
                  <c:v>-229.3065</c:v>
                </c:pt>
                <c:pt idx="2434">
                  <c:v>-179.7235</c:v>
                </c:pt>
                <c:pt idx="2435">
                  <c:v>-125.6215</c:v>
                </c:pt>
                <c:pt idx="2436">
                  <c:v>-66.46687</c:v>
                </c:pt>
                <c:pt idx="2437">
                  <c:v>-1.4070659999999999</c:v>
                </c:pt>
                <c:pt idx="2438">
                  <c:v>68.735380000000006</c:v>
                </c:pt>
                <c:pt idx="2439">
                  <c:v>140.40969999999999</c:v>
                </c:pt>
                <c:pt idx="2440">
                  <c:v>207.7448</c:v>
                </c:pt>
                <c:pt idx="2441">
                  <c:v>264.19490000000002</c:v>
                </c:pt>
                <c:pt idx="2442">
                  <c:v>304.85910000000001</c:v>
                </c:pt>
                <c:pt idx="2443">
                  <c:v>328.28989999999999</c:v>
                </c:pt>
                <c:pt idx="2444">
                  <c:v>336.83339999999998</c:v>
                </c:pt>
                <c:pt idx="2445">
                  <c:v>335.23090000000002</c:v>
                </c:pt>
                <c:pt idx="2446">
                  <c:v>328.40719999999999</c:v>
                </c:pt>
                <c:pt idx="2447">
                  <c:v>319.4622</c:v>
                </c:pt>
                <c:pt idx="2448">
                  <c:v>308.68</c:v>
                </c:pt>
                <c:pt idx="2449">
                  <c:v>294.19900000000001</c:v>
                </c:pt>
                <c:pt idx="2450">
                  <c:v>273.67829999999998</c:v>
                </c:pt>
                <c:pt idx="2451">
                  <c:v>246.29390000000001</c:v>
                </c:pt>
                <c:pt idx="2452">
                  <c:v>213.73009999999999</c:v>
                </c:pt>
                <c:pt idx="2453">
                  <c:v>179.54130000000001</c:v>
                </c:pt>
                <c:pt idx="2454">
                  <c:v>147.7903</c:v>
                </c:pt>
                <c:pt idx="2455">
                  <c:v>121.66849999999999</c:v>
                </c:pt>
                <c:pt idx="2456">
                  <c:v>103.1515</c:v>
                </c:pt>
                <c:pt idx="2457">
                  <c:v>93.407870000000003</c:v>
                </c:pt>
                <c:pt idx="2458">
                  <c:v>93.300219999999996</c:v>
                </c:pt>
                <c:pt idx="2459">
                  <c:v>103.22620000000001</c:v>
                </c:pt>
                <c:pt idx="2460">
                  <c:v>122.54040000000001</c:v>
                </c:pt>
                <c:pt idx="2461">
                  <c:v>148.88570000000001</c:v>
                </c:pt>
                <c:pt idx="2462">
                  <c:v>178.0532</c:v>
                </c:pt>
                <c:pt idx="2463">
                  <c:v>205.03970000000001</c:v>
                </c:pt>
                <c:pt idx="2464">
                  <c:v>225.4717</c:v>
                </c:pt>
                <c:pt idx="2465">
                  <c:v>237.06979999999999</c:v>
                </c:pt>
                <c:pt idx="2466">
                  <c:v>240.19659999999999</c:v>
                </c:pt>
                <c:pt idx="2467">
                  <c:v>237.28380000000001</c:v>
                </c:pt>
                <c:pt idx="2468">
                  <c:v>231.54230000000001</c:v>
                </c:pt>
                <c:pt idx="2469">
                  <c:v>225.51140000000001</c:v>
                </c:pt>
                <c:pt idx="2470">
                  <c:v>220.2492</c:v>
                </c:pt>
                <c:pt idx="2471">
                  <c:v>215.25020000000001</c:v>
                </c:pt>
                <c:pt idx="2472">
                  <c:v>208.93209999999999</c:v>
                </c:pt>
                <c:pt idx="2473">
                  <c:v>199.09520000000001</c:v>
                </c:pt>
                <c:pt idx="2474">
                  <c:v>183.2038</c:v>
                </c:pt>
                <c:pt idx="2475">
                  <c:v>158.88839999999999</c:v>
                </c:pt>
                <c:pt idx="2476">
                  <c:v>124.5166</c:v>
                </c:pt>
                <c:pt idx="2477">
                  <c:v>79.578019999999995</c:v>
                </c:pt>
                <c:pt idx="2478">
                  <c:v>25.246749999999999</c:v>
                </c:pt>
                <c:pt idx="2479">
                  <c:v>-35.432690000000001</c:v>
                </c:pt>
                <c:pt idx="2480">
                  <c:v>-98.004300000000001</c:v>
                </c:pt>
                <c:pt idx="2481">
                  <c:v>-157.4709</c:v>
                </c:pt>
                <c:pt idx="2482">
                  <c:v>-209.61060000000001</c:v>
                </c:pt>
                <c:pt idx="2483">
                  <c:v>-252.17</c:v>
                </c:pt>
                <c:pt idx="2484">
                  <c:v>-285.04239999999999</c:v>
                </c:pt>
                <c:pt idx="2485">
                  <c:v>-310.11169999999998</c:v>
                </c:pt>
                <c:pt idx="2486">
                  <c:v>-330.43259999999998</c:v>
                </c:pt>
                <c:pt idx="2487">
                  <c:v>-349.14240000000001</c:v>
                </c:pt>
                <c:pt idx="2488">
                  <c:v>-368.55799999999999</c:v>
                </c:pt>
                <c:pt idx="2489">
                  <c:v>-389.3734</c:v>
                </c:pt>
                <c:pt idx="2490">
                  <c:v>-410.11939999999998</c:v>
                </c:pt>
                <c:pt idx="2491">
                  <c:v>-427.2568</c:v>
                </c:pt>
                <c:pt idx="2492">
                  <c:v>-436.18360000000001</c:v>
                </c:pt>
                <c:pt idx="2493">
                  <c:v>-432.78680000000003</c:v>
                </c:pt>
                <c:pt idx="2494">
                  <c:v>-415.47019999999998</c:v>
                </c:pt>
                <c:pt idx="2495">
                  <c:v>-386.38409999999999</c:v>
                </c:pt>
                <c:pt idx="2496">
                  <c:v>-351.12650000000002</c:v>
                </c:pt>
                <c:pt idx="2497">
                  <c:v>-316.6053</c:v>
                </c:pt>
                <c:pt idx="2498">
                  <c:v>-288.19279999999998</c:v>
                </c:pt>
                <c:pt idx="2499">
                  <c:v>-267.50819999999999</c:v>
                </c:pt>
                <c:pt idx="2500">
                  <c:v>-251.99590000000001</c:v>
                </c:pt>
                <c:pt idx="2501">
                  <c:v>-236.64850000000001</c:v>
                </c:pt>
                <c:pt idx="2502">
                  <c:v>-216.62119999999999</c:v>
                </c:pt>
                <c:pt idx="2503">
                  <c:v>-189.3203</c:v>
                </c:pt>
                <c:pt idx="2504">
                  <c:v>-155.1165</c:v>
                </c:pt>
                <c:pt idx="2505">
                  <c:v>-116.5928</c:v>
                </c:pt>
                <c:pt idx="2506">
                  <c:v>-77.033820000000006</c:v>
                </c:pt>
                <c:pt idx="2507">
                  <c:v>-39.160550000000001</c:v>
                </c:pt>
                <c:pt idx="2508">
                  <c:v>-4.5569610000000003</c:v>
                </c:pt>
                <c:pt idx="2509">
                  <c:v>26.08802</c:v>
                </c:pt>
                <c:pt idx="2510">
                  <c:v>52.315379999999998</c:v>
                </c:pt>
                <c:pt idx="2511">
                  <c:v>73.654619999999994</c:v>
                </c:pt>
                <c:pt idx="2512">
                  <c:v>89.661640000000006</c:v>
                </c:pt>
                <c:pt idx="2513">
                  <c:v>100.3897</c:v>
                </c:pt>
                <c:pt idx="2514">
                  <c:v>106.84139999999999</c:v>
                </c:pt>
                <c:pt idx="2515">
                  <c:v>110.8847</c:v>
                </c:pt>
                <c:pt idx="2516">
                  <c:v>114.82040000000001</c:v>
                </c:pt>
                <c:pt idx="2517">
                  <c:v>120.5018</c:v>
                </c:pt>
                <c:pt idx="2518">
                  <c:v>128.64529999999999</c:v>
                </c:pt>
                <c:pt idx="2519">
                  <c:v>138.5702</c:v>
                </c:pt>
                <c:pt idx="2520">
                  <c:v>148.63720000000001</c:v>
                </c:pt>
                <c:pt idx="2521">
                  <c:v>156.93350000000001</c:v>
                </c:pt>
                <c:pt idx="2522">
                  <c:v>162.0061</c:v>
                </c:pt>
                <c:pt idx="2523">
                  <c:v>163.38509999999999</c:v>
                </c:pt>
                <c:pt idx="2524">
                  <c:v>161.49850000000001</c:v>
                </c:pt>
                <c:pt idx="2525">
                  <c:v>157.51499999999999</c:v>
                </c:pt>
                <c:pt idx="2526">
                  <c:v>152.81460000000001</c:v>
                </c:pt>
                <c:pt idx="2527">
                  <c:v>148.6883</c:v>
                </c:pt>
                <c:pt idx="2528">
                  <c:v>145.85509999999999</c:v>
                </c:pt>
                <c:pt idx="2529">
                  <c:v>144.42670000000001</c:v>
                </c:pt>
                <c:pt idx="2530">
                  <c:v>143.83279999999999</c:v>
                </c:pt>
                <c:pt idx="2531">
                  <c:v>143.03630000000001</c:v>
                </c:pt>
                <c:pt idx="2532">
                  <c:v>140.95500000000001</c:v>
                </c:pt>
                <c:pt idx="2533">
                  <c:v>136.89169999999999</c:v>
                </c:pt>
                <c:pt idx="2534">
                  <c:v>130.85820000000001</c:v>
                </c:pt>
                <c:pt idx="2535">
                  <c:v>123.471</c:v>
                </c:pt>
                <c:pt idx="2536">
                  <c:v>115.6769</c:v>
                </c:pt>
                <c:pt idx="2537">
                  <c:v>108.2972</c:v>
                </c:pt>
                <c:pt idx="2538">
                  <c:v>101.71559999999999</c:v>
                </c:pt>
                <c:pt idx="2539">
                  <c:v>95.935590000000005</c:v>
                </c:pt>
                <c:pt idx="2540">
                  <c:v>90.741230000000002</c:v>
                </c:pt>
                <c:pt idx="2541">
                  <c:v>85.940920000000006</c:v>
                </c:pt>
                <c:pt idx="2542">
                  <c:v>81.468810000000005</c:v>
                </c:pt>
                <c:pt idx="2543">
                  <c:v>77.318079999999995</c:v>
                </c:pt>
                <c:pt idx="2544">
                  <c:v>73.347279999999998</c:v>
                </c:pt>
                <c:pt idx="2545">
                  <c:v>69.286119999999997</c:v>
                </c:pt>
                <c:pt idx="2546">
                  <c:v>64.79195</c:v>
                </c:pt>
                <c:pt idx="2547">
                  <c:v>59.593539999999997</c:v>
                </c:pt>
                <c:pt idx="2548">
                  <c:v>53.656019999999998</c:v>
                </c:pt>
                <c:pt idx="2549">
                  <c:v>47.173169999999999</c:v>
                </c:pt>
                <c:pt idx="2550">
                  <c:v>40.420479999999998</c:v>
                </c:pt>
                <c:pt idx="2551">
                  <c:v>33.62491</c:v>
                </c:pt>
                <c:pt idx="2552">
                  <c:v>26.833449999999999</c:v>
                </c:pt>
                <c:pt idx="2553">
                  <c:v>20.024539999999998</c:v>
                </c:pt>
                <c:pt idx="2554">
                  <c:v>13.14132</c:v>
                </c:pt>
                <c:pt idx="2555">
                  <c:v>6.2461799999999998</c:v>
                </c:pt>
                <c:pt idx="2556">
                  <c:v>-0.53595380000000004</c:v>
                </c:pt>
                <c:pt idx="2557">
                  <c:v>-6.9500130000000002</c:v>
                </c:pt>
                <c:pt idx="2558">
                  <c:v>-12.787039999999999</c:v>
                </c:pt>
                <c:pt idx="2559">
                  <c:v>-17.759699999999999</c:v>
                </c:pt>
                <c:pt idx="2560">
                  <c:v>-21.635929999999998</c:v>
                </c:pt>
                <c:pt idx="2561">
                  <c:v>-24.30001</c:v>
                </c:pt>
                <c:pt idx="2562">
                  <c:v>-25.760110000000001</c:v>
                </c:pt>
                <c:pt idx="2563">
                  <c:v>-26.305620000000001</c:v>
                </c:pt>
                <c:pt idx="2564">
                  <c:v>-26.411750000000001</c:v>
                </c:pt>
                <c:pt idx="2565">
                  <c:v>-26.682210000000001</c:v>
                </c:pt>
                <c:pt idx="2566">
                  <c:v>-27.56129</c:v>
                </c:pt>
                <c:pt idx="2567">
                  <c:v>-29.320080000000001</c:v>
                </c:pt>
                <c:pt idx="2568">
                  <c:v>-31.846889999999998</c:v>
                </c:pt>
                <c:pt idx="2569">
                  <c:v>-34.743969999999997</c:v>
                </c:pt>
                <c:pt idx="2570">
                  <c:v>-37.550550000000001</c:v>
                </c:pt>
                <c:pt idx="2571">
                  <c:v>-39.805799999999998</c:v>
                </c:pt>
                <c:pt idx="2572">
                  <c:v>-41.240459999999999</c:v>
                </c:pt>
                <c:pt idx="2573">
                  <c:v>-41.771129999999999</c:v>
                </c:pt>
                <c:pt idx="2574">
                  <c:v>-41.570689999999999</c:v>
                </c:pt>
                <c:pt idx="2575">
                  <c:v>-40.884270000000001</c:v>
                </c:pt>
                <c:pt idx="2576">
                  <c:v>-40.03866</c:v>
                </c:pt>
                <c:pt idx="2577">
                  <c:v>-39.287320000000001</c:v>
                </c:pt>
                <c:pt idx="2578">
                  <c:v>-38.81541</c:v>
                </c:pt>
                <c:pt idx="2579">
                  <c:v>-38.657699999999998</c:v>
                </c:pt>
                <c:pt idx="2580">
                  <c:v>-38.855550000000001</c:v>
                </c:pt>
                <c:pt idx="2581">
                  <c:v>-39.376719999999999</c:v>
                </c:pt>
                <c:pt idx="2582">
                  <c:v>-40.136539999999997</c:v>
                </c:pt>
                <c:pt idx="2583">
                  <c:v>-40.915410000000001</c:v>
                </c:pt>
                <c:pt idx="2584">
                  <c:v>-41.418030000000002</c:v>
                </c:pt>
                <c:pt idx="2585">
                  <c:v>-41.339599999999997</c:v>
                </c:pt>
                <c:pt idx="2586">
                  <c:v>-40.39508</c:v>
                </c:pt>
                <c:pt idx="2587">
                  <c:v>-38.628950000000003</c:v>
                </c:pt>
                <c:pt idx="2588">
                  <c:v>-36.309710000000003</c:v>
                </c:pt>
                <c:pt idx="2589">
                  <c:v>-33.950060000000001</c:v>
                </c:pt>
                <c:pt idx="2590">
                  <c:v>-32.045380000000002</c:v>
                </c:pt>
                <c:pt idx="2591">
                  <c:v>-30.87039</c:v>
                </c:pt>
                <c:pt idx="2592">
                  <c:v>-30.324400000000001</c:v>
                </c:pt>
                <c:pt idx="2593">
                  <c:v>-30.01454</c:v>
                </c:pt>
                <c:pt idx="2594">
                  <c:v>-29.490079999999999</c:v>
                </c:pt>
                <c:pt idx="2595">
                  <c:v>-28.377590000000001</c:v>
                </c:pt>
                <c:pt idx="2596">
                  <c:v>-26.5777</c:v>
                </c:pt>
                <c:pt idx="2597">
                  <c:v>-24.241409999999998</c:v>
                </c:pt>
                <c:pt idx="2598">
                  <c:v>-21.61891</c:v>
                </c:pt>
                <c:pt idx="2599">
                  <c:v>-19.00433</c:v>
                </c:pt>
                <c:pt idx="2600">
                  <c:v>-16.632580000000001</c:v>
                </c:pt>
                <c:pt idx="2601">
                  <c:v>-14.57353</c:v>
                </c:pt>
                <c:pt idx="2602">
                  <c:v>-12.77861</c:v>
                </c:pt>
                <c:pt idx="2603">
                  <c:v>-11.1349</c:v>
                </c:pt>
                <c:pt idx="2604">
                  <c:v>-9.5677339999999997</c:v>
                </c:pt>
                <c:pt idx="2605">
                  <c:v>-8.1160580000000007</c:v>
                </c:pt>
                <c:pt idx="2606">
                  <c:v>-6.9344020000000004</c:v>
                </c:pt>
                <c:pt idx="2607">
                  <c:v>-6.1567540000000003</c:v>
                </c:pt>
                <c:pt idx="2608">
                  <c:v>-5.7420200000000001</c:v>
                </c:pt>
                <c:pt idx="2609">
                  <c:v>-5.3431699999999998</c:v>
                </c:pt>
                <c:pt idx="2610">
                  <c:v>-4.4394229999999997</c:v>
                </c:pt>
                <c:pt idx="2611">
                  <c:v>-2.3980100000000002</c:v>
                </c:pt>
                <c:pt idx="2612">
                  <c:v>1.019409</c:v>
                </c:pt>
                <c:pt idx="2613">
                  <c:v>5.5858309999999998</c:v>
                </c:pt>
                <c:pt idx="2614">
                  <c:v>10.571529999999999</c:v>
                </c:pt>
                <c:pt idx="2615">
                  <c:v>15.169079999999999</c:v>
                </c:pt>
                <c:pt idx="2616">
                  <c:v>18.83681</c:v>
                </c:pt>
                <c:pt idx="2617">
                  <c:v>21.56091</c:v>
                </c:pt>
                <c:pt idx="2618">
                  <c:v>23.79167</c:v>
                </c:pt>
                <c:pt idx="2619">
                  <c:v>26.16422</c:v>
                </c:pt>
                <c:pt idx="2620">
                  <c:v>29.339479999999998</c:v>
                </c:pt>
                <c:pt idx="2621">
                  <c:v>33.582320000000003</c:v>
                </c:pt>
                <c:pt idx="2622">
                  <c:v>38.765700000000002</c:v>
                </c:pt>
                <c:pt idx="2623">
                  <c:v>44.290649999999999</c:v>
                </c:pt>
                <c:pt idx="2624">
                  <c:v>49.315399999999997</c:v>
                </c:pt>
                <c:pt idx="2625">
                  <c:v>53.092359999999999</c:v>
                </c:pt>
                <c:pt idx="2626">
                  <c:v>55.157519999999998</c:v>
                </c:pt>
                <c:pt idx="2627">
                  <c:v>55.651350000000001</c:v>
                </c:pt>
                <c:pt idx="2628">
                  <c:v>55.23236</c:v>
                </c:pt>
                <c:pt idx="2629">
                  <c:v>54.822049999999997</c:v>
                </c:pt>
                <c:pt idx="2630">
                  <c:v>55.050449999999998</c:v>
                </c:pt>
                <c:pt idx="2631">
                  <c:v>55.938420000000001</c:v>
                </c:pt>
                <c:pt idx="2632">
                  <c:v>56.783079999999998</c:v>
                </c:pt>
                <c:pt idx="2633">
                  <c:v>56.486359999999998</c:v>
                </c:pt>
                <c:pt idx="2634">
                  <c:v>54.234589999999997</c:v>
                </c:pt>
                <c:pt idx="2635">
                  <c:v>50.022489999999998</c:v>
                </c:pt>
                <c:pt idx="2636">
                  <c:v>44.849330000000002</c:v>
                </c:pt>
                <c:pt idx="2637">
                  <c:v>40.236719999999998</c:v>
                </c:pt>
                <c:pt idx="2638">
                  <c:v>37.635309999999997</c:v>
                </c:pt>
                <c:pt idx="2639">
                  <c:v>37.636229999999998</c:v>
                </c:pt>
                <c:pt idx="2640">
                  <c:v>39.649320000000003</c:v>
                </c:pt>
                <c:pt idx="2641">
                  <c:v>42.512880000000003</c:v>
                </c:pt>
                <c:pt idx="2642">
                  <c:v>44.889769999999999</c:v>
                </c:pt>
                <c:pt idx="2643">
                  <c:v>45.903320000000001</c:v>
                </c:pt>
                <c:pt idx="2644">
                  <c:v>44.87885</c:v>
                </c:pt>
                <c:pt idx="2645">
                  <c:v>41.160310000000003</c:v>
                </c:pt>
                <c:pt idx="2646">
                  <c:v>34.198030000000003</c:v>
                </c:pt>
                <c:pt idx="2647">
                  <c:v>23.906739999999999</c:v>
                </c:pt>
                <c:pt idx="2648">
                  <c:v>11.26563</c:v>
                </c:pt>
                <c:pt idx="2649">
                  <c:v>-1.654236</c:v>
                </c:pt>
                <c:pt idx="2650">
                  <c:v>-12.674160000000001</c:v>
                </c:pt>
                <c:pt idx="2651">
                  <c:v>-20.983889999999999</c:v>
                </c:pt>
                <c:pt idx="2652">
                  <c:v>-28.101289999999999</c:v>
                </c:pt>
                <c:pt idx="2653">
                  <c:v>-37.444459999999999</c:v>
                </c:pt>
                <c:pt idx="2654">
                  <c:v>-52.609380000000002</c:v>
                </c:pt>
                <c:pt idx="2655">
                  <c:v>-75.017120000000006</c:v>
                </c:pt>
                <c:pt idx="2656">
                  <c:v>-102.6198</c:v>
                </c:pt>
                <c:pt idx="2657">
                  <c:v>-130.49340000000001</c:v>
                </c:pt>
                <c:pt idx="2658">
                  <c:v>-152.8998</c:v>
                </c:pt>
                <c:pt idx="2659">
                  <c:v>-166.13220000000001</c:v>
                </c:pt>
                <c:pt idx="2660">
                  <c:v>-170.50020000000001</c:v>
                </c:pt>
                <c:pt idx="2661">
                  <c:v>-170.57669999999999</c:v>
                </c:pt>
                <c:pt idx="2662">
                  <c:v>-173.78530000000001</c:v>
                </c:pt>
                <c:pt idx="2663">
                  <c:v>-187.67140000000001</c:v>
                </c:pt>
                <c:pt idx="2664">
                  <c:v>-216.5771</c:v>
                </c:pt>
                <c:pt idx="2665">
                  <c:v>-259.21050000000002</c:v>
                </c:pt>
                <c:pt idx="2666">
                  <c:v>-308.0729</c:v>
                </c:pt>
                <c:pt idx="2667">
                  <c:v>-351.6232</c:v>
                </c:pt>
                <c:pt idx="2668">
                  <c:v>-378.89280000000002</c:v>
                </c:pt>
                <c:pt idx="2669">
                  <c:v>-384.28120000000001</c:v>
                </c:pt>
                <c:pt idx="2670">
                  <c:v>-369.60070000000002</c:v>
                </c:pt>
                <c:pt idx="2671">
                  <c:v>-342.37580000000003</c:v>
                </c:pt>
                <c:pt idx="2672">
                  <c:v>-311.53160000000003</c:v>
                </c:pt>
                <c:pt idx="2673">
                  <c:v>-282.32859999999999</c:v>
                </c:pt>
                <c:pt idx="2674">
                  <c:v>-254.6669</c:v>
                </c:pt>
                <c:pt idx="2675">
                  <c:v>-224.7441</c:v>
                </c:pt>
                <c:pt idx="2676">
                  <c:v>-189.18899999999999</c:v>
                </c:pt>
                <c:pt idx="2677">
                  <c:v>-148.40549999999999</c:v>
                </c:pt>
                <c:pt idx="2678">
                  <c:v>-106.6046</c:v>
                </c:pt>
                <c:pt idx="2679">
                  <c:v>-69.020780000000002</c:v>
                </c:pt>
                <c:pt idx="2680">
                  <c:v>-38.625340000000001</c:v>
                </c:pt>
                <c:pt idx="2681">
                  <c:v>-15.024609999999999</c:v>
                </c:pt>
                <c:pt idx="2682">
                  <c:v>4.472626</c:v>
                </c:pt>
                <c:pt idx="2683">
                  <c:v>22.516079999999999</c:v>
                </c:pt>
                <c:pt idx="2684">
                  <c:v>56.062559999999998</c:v>
                </c:pt>
                <c:pt idx="2685">
                  <c:v>69.77225</c:v>
                </c:pt>
                <c:pt idx="2686">
                  <c:v>81.595249999999993</c:v>
                </c:pt>
                <c:pt idx="2687">
                  <c:v>93.700270000000003</c:v>
                </c:pt>
                <c:pt idx="2688">
                  <c:v>108.57080000000001</c:v>
                </c:pt>
                <c:pt idx="2689">
                  <c:v>126.9157</c:v>
                </c:pt>
                <c:pt idx="2690">
                  <c:v>147.5804</c:v>
                </c:pt>
                <c:pt idx="2691">
                  <c:v>168.77529999999999</c:v>
                </c:pt>
                <c:pt idx="2692">
                  <c:v>189.41480000000001</c:v>
                </c:pt>
                <c:pt idx="2693">
                  <c:v>209.34280000000001</c:v>
                </c:pt>
                <c:pt idx="2694">
                  <c:v>228.80959999999999</c:v>
                </c:pt>
                <c:pt idx="2695">
                  <c:v>247.64769999999999</c:v>
                </c:pt>
                <c:pt idx="2696">
                  <c:v>264.77789999999999</c:v>
                </c:pt>
                <c:pt idx="2697">
                  <c:v>278.50569999999999</c:v>
                </c:pt>
                <c:pt idx="2698">
                  <c:v>286.38729999999998</c:v>
                </c:pt>
                <c:pt idx="2699">
                  <c:v>287.04750000000001</c:v>
                </c:pt>
                <c:pt idx="2700">
                  <c:v>281.38049999999998</c:v>
                </c:pt>
                <c:pt idx="2701">
                  <c:v>272.17770000000002</c:v>
                </c:pt>
                <c:pt idx="2702">
                  <c:v>262.65359999999998</c:v>
                </c:pt>
                <c:pt idx="2703">
                  <c:v>255.3047</c:v>
                </c:pt>
                <c:pt idx="2704">
                  <c:v>251.61439999999999</c:v>
                </c:pt>
                <c:pt idx="2705">
                  <c:v>251.77940000000001</c:v>
                </c:pt>
                <c:pt idx="2706">
                  <c:v>254.34899999999999</c:v>
                </c:pt>
                <c:pt idx="2707">
                  <c:v>254.6146</c:v>
                </c:pt>
                <c:pt idx="2708">
                  <c:v>245.8723</c:v>
                </c:pt>
                <c:pt idx="2709">
                  <c:v>222.05690000000001</c:v>
                </c:pt>
                <c:pt idx="2710">
                  <c:v>180.10489999999999</c:v>
                </c:pt>
                <c:pt idx="2711">
                  <c:v>121.1245</c:v>
                </c:pt>
                <c:pt idx="2712">
                  <c:v>50.479019999999998</c:v>
                </c:pt>
                <c:pt idx="2713">
                  <c:v>-23.339289999999998</c:v>
                </c:pt>
                <c:pt idx="2714">
                  <c:v>-91.057590000000005</c:v>
                </c:pt>
                <c:pt idx="2715">
                  <c:v>-138.36109999999999</c:v>
                </c:pt>
                <c:pt idx="2716">
                  <c:v>-155.36539999999999</c:v>
                </c:pt>
                <c:pt idx="2717">
                  <c:v>-143.95750000000001</c:v>
                </c:pt>
                <c:pt idx="2718">
                  <c:v>-115.446</c:v>
                </c:pt>
                <c:pt idx="2719">
                  <c:v>-81.847840000000005</c:v>
                </c:pt>
                <c:pt idx="2720">
                  <c:v>-50.3005</c:v>
                </c:pt>
                <c:pt idx="2721">
                  <c:v>-23.20993</c:v>
                </c:pt>
                <c:pt idx="2722">
                  <c:v>-0.63946060000000005</c:v>
                </c:pt>
                <c:pt idx="2723">
                  <c:v>17.582429999999999</c:v>
                </c:pt>
                <c:pt idx="2724">
                  <c:v>31.668700000000001</c:v>
                </c:pt>
                <c:pt idx="2725">
                  <c:v>40.332529999999998</c:v>
                </c:pt>
                <c:pt idx="2726">
                  <c:v>42.37726</c:v>
                </c:pt>
                <c:pt idx="2727">
                  <c:v>38.743929999999999</c:v>
                </c:pt>
                <c:pt idx="2728">
                  <c:v>32.434100000000001</c:v>
                </c:pt>
                <c:pt idx="2729">
                  <c:v>26.904150000000001</c:v>
                </c:pt>
                <c:pt idx="2730">
                  <c:v>24.455380000000002</c:v>
                </c:pt>
                <c:pt idx="2731">
                  <c:v>25.841999999999999</c:v>
                </c:pt>
                <c:pt idx="2732">
                  <c:v>30.45288</c:v>
                </c:pt>
                <c:pt idx="2733">
                  <c:v>36.739879999999999</c:v>
                </c:pt>
                <c:pt idx="2734">
                  <c:v>42.04374</c:v>
                </c:pt>
                <c:pt idx="2735">
                  <c:v>43.933410000000002</c:v>
                </c:pt>
                <c:pt idx="2736">
                  <c:v>41.567489999999999</c:v>
                </c:pt>
                <c:pt idx="2737">
                  <c:v>35.67268</c:v>
                </c:pt>
                <c:pt idx="2738">
                  <c:v>27.343330000000002</c:v>
                </c:pt>
                <c:pt idx="2739">
                  <c:v>17.010929999999998</c:v>
                </c:pt>
                <c:pt idx="2740">
                  <c:v>4.1272580000000003</c:v>
                </c:pt>
                <c:pt idx="2741">
                  <c:v>-12.247730000000001</c:v>
                </c:pt>
                <c:pt idx="2742">
                  <c:v>-32.551960000000001</c:v>
                </c:pt>
                <c:pt idx="2743">
                  <c:v>-56.163130000000002</c:v>
                </c:pt>
                <c:pt idx="2744">
                  <c:v>-80.595889999999997</c:v>
                </c:pt>
                <c:pt idx="2745">
                  <c:v>-101.4679</c:v>
                </c:pt>
                <c:pt idx="2746">
                  <c:v>-114.01</c:v>
                </c:pt>
                <c:pt idx="2747">
                  <c:v>-115.294</c:v>
                </c:pt>
                <c:pt idx="2748">
                  <c:v>-105.41200000000001</c:v>
                </c:pt>
                <c:pt idx="2749">
                  <c:v>-87.194069999999996</c:v>
                </c:pt>
                <c:pt idx="2750">
                  <c:v>-64.581130000000002</c:v>
                </c:pt>
                <c:pt idx="2751">
                  <c:v>-40.873339999999999</c:v>
                </c:pt>
                <c:pt idx="2752">
                  <c:v>-17.939</c:v>
                </c:pt>
                <c:pt idx="2753">
                  <c:v>3.8099059999999998</c:v>
                </c:pt>
                <c:pt idx="2754">
                  <c:v>24.753080000000001</c:v>
                </c:pt>
                <c:pt idx="2755">
                  <c:v>44.947400000000002</c:v>
                </c:pt>
                <c:pt idx="2756">
                  <c:v>63.365589999999997</c:v>
                </c:pt>
                <c:pt idx="2757">
                  <c:v>78.173630000000003</c:v>
                </c:pt>
                <c:pt idx="2758">
                  <c:v>87.683490000000006</c:v>
                </c:pt>
                <c:pt idx="2759">
                  <c:v>91.339650000000006</c:v>
                </c:pt>
                <c:pt idx="2760">
                  <c:v>89.985659999999996</c:v>
                </c:pt>
                <c:pt idx="2761">
                  <c:v>85.479020000000006</c:v>
                </c:pt>
                <c:pt idx="2762">
                  <c:v>79.797319999999999</c:v>
                </c:pt>
                <c:pt idx="2763">
                  <c:v>74.527010000000004</c:v>
                </c:pt>
                <c:pt idx="2764">
                  <c:v>70.622209999999995</c:v>
                </c:pt>
                <c:pt idx="2765">
                  <c:v>68.326629999999994</c:v>
                </c:pt>
                <c:pt idx="2766">
                  <c:v>67.496139999999997</c:v>
                </c:pt>
                <c:pt idx="2767">
                  <c:v>67.917299999999997</c:v>
                </c:pt>
                <c:pt idx="2768">
                  <c:v>69.575199999999995</c:v>
                </c:pt>
                <c:pt idx="2769">
                  <c:v>72.544799999999995</c:v>
                </c:pt>
                <c:pt idx="2770">
                  <c:v>76.851680000000002</c:v>
                </c:pt>
                <c:pt idx="2771">
                  <c:v>82.131960000000007</c:v>
                </c:pt>
                <c:pt idx="2772">
                  <c:v>87.672449999999998</c:v>
                </c:pt>
                <c:pt idx="2773">
                  <c:v>92.880489999999995</c:v>
                </c:pt>
                <c:pt idx="2774">
                  <c:v>97.61703</c:v>
                </c:pt>
                <c:pt idx="2775">
                  <c:v>102.4191</c:v>
                </c:pt>
                <c:pt idx="2776">
                  <c:v>108.1305</c:v>
                </c:pt>
                <c:pt idx="2777">
                  <c:v>115.22499999999999</c:v>
                </c:pt>
                <c:pt idx="2778">
                  <c:v>123.0433</c:v>
                </c:pt>
                <c:pt idx="2779">
                  <c:v>129.5703</c:v>
                </c:pt>
                <c:pt idx="2780">
                  <c:v>131.78659999999999</c:v>
                </c:pt>
                <c:pt idx="2781">
                  <c:v>126.6665</c:v>
                </c:pt>
                <c:pt idx="2782">
                  <c:v>112.416</c:v>
                </c:pt>
                <c:pt idx="2783">
                  <c:v>89.124539999999996</c:v>
                </c:pt>
                <c:pt idx="2784">
                  <c:v>58.844790000000003</c:v>
                </c:pt>
                <c:pt idx="2785">
                  <c:v>24.764530000000001</c:v>
                </c:pt>
                <c:pt idx="2786">
                  <c:v>-9.7511899999999994</c:v>
                </c:pt>
                <c:pt idx="2787">
                  <c:v>-42.149479999999997</c:v>
                </c:pt>
                <c:pt idx="2788">
                  <c:v>-70.954830000000001</c:v>
                </c:pt>
                <c:pt idx="2789">
                  <c:v>-95.752470000000002</c:v>
                </c:pt>
                <c:pt idx="2790">
                  <c:v>-116.8535</c:v>
                </c:pt>
                <c:pt idx="2791">
                  <c:v>-134.87989999999999</c:v>
                </c:pt>
                <c:pt idx="2792">
                  <c:v>-150.63929999999999</c:v>
                </c:pt>
                <c:pt idx="2793">
                  <c:v>-164.77029999999999</c:v>
                </c:pt>
                <c:pt idx="2794">
                  <c:v>-177.7193</c:v>
                </c:pt>
                <c:pt idx="2795">
                  <c:v>-189.74610000000001</c:v>
                </c:pt>
                <c:pt idx="2796">
                  <c:v>-201.03919999999999</c:v>
                </c:pt>
                <c:pt idx="2797">
                  <c:v>-211.69919999999999</c:v>
                </c:pt>
                <c:pt idx="2798">
                  <c:v>-221.7698</c:v>
                </c:pt>
                <c:pt idx="2799">
                  <c:v>-231.1866</c:v>
                </c:pt>
                <c:pt idx="2800">
                  <c:v>-239.51179999999999</c:v>
                </c:pt>
                <c:pt idx="2801">
                  <c:v>-246.119</c:v>
                </c:pt>
                <c:pt idx="2802">
                  <c:v>-250.07830000000001</c:v>
                </c:pt>
                <c:pt idx="2803">
                  <c:v>-250.6703</c:v>
                </c:pt>
                <c:pt idx="2804">
                  <c:v>-247.75819999999999</c:v>
                </c:pt>
                <c:pt idx="2805">
                  <c:v>-241.99209999999999</c:v>
                </c:pt>
                <c:pt idx="2806">
                  <c:v>-234.5848</c:v>
                </c:pt>
                <c:pt idx="2807">
                  <c:v>-226.6302</c:v>
                </c:pt>
                <c:pt idx="2808">
                  <c:v>-218.67099999999999</c:v>
                </c:pt>
                <c:pt idx="2809">
                  <c:v>-210.34909999999999</c:v>
                </c:pt>
                <c:pt idx="2810">
                  <c:v>-200.93549999999999</c:v>
                </c:pt>
                <c:pt idx="2811">
                  <c:v>-189.90960000000001</c:v>
                </c:pt>
                <c:pt idx="2812">
                  <c:v>-177.53229999999999</c:v>
                </c:pt>
                <c:pt idx="2813">
                  <c:v>-164.71789999999999</c:v>
                </c:pt>
                <c:pt idx="2814">
                  <c:v>-152.41249999999999</c:v>
                </c:pt>
                <c:pt idx="2815">
                  <c:v>-140.77979999999999</c:v>
                </c:pt>
                <c:pt idx="2816">
                  <c:v>-128.9649</c:v>
                </c:pt>
                <c:pt idx="2817">
                  <c:v>-115.6302</c:v>
                </c:pt>
                <c:pt idx="2818">
                  <c:v>-99.729190000000003</c:v>
                </c:pt>
                <c:pt idx="2819">
                  <c:v>-81.445279999999997</c:v>
                </c:pt>
                <c:pt idx="2820">
                  <c:v>-62.20187</c:v>
                </c:pt>
                <c:pt idx="2821">
                  <c:v>-43.927799999999998</c:v>
                </c:pt>
                <c:pt idx="2822">
                  <c:v>-27.956600000000002</c:v>
                </c:pt>
                <c:pt idx="2823">
                  <c:v>-14.27356</c:v>
                </c:pt>
                <c:pt idx="2824">
                  <c:v>-1.636871</c:v>
                </c:pt>
                <c:pt idx="2825">
                  <c:v>11.5726</c:v>
                </c:pt>
                <c:pt idx="2826">
                  <c:v>26.182189999999999</c:v>
                </c:pt>
                <c:pt idx="2827">
                  <c:v>41.699100000000001</c:v>
                </c:pt>
                <c:pt idx="2828">
                  <c:v>56.43018</c:v>
                </c:pt>
                <c:pt idx="2829">
                  <c:v>68.371610000000004</c:v>
                </c:pt>
                <c:pt idx="2830">
                  <c:v>76.291839999999993</c:v>
                </c:pt>
                <c:pt idx="2831">
                  <c:v>80.396360000000001</c:v>
                </c:pt>
                <c:pt idx="2832">
                  <c:v>82.259</c:v>
                </c:pt>
                <c:pt idx="2833">
                  <c:v>83.965329999999994</c:v>
                </c:pt>
                <c:pt idx="2834">
                  <c:v>92.638890000000004</c:v>
                </c:pt>
                <c:pt idx="2835">
                  <c:v>99.63937</c:v>
                </c:pt>
                <c:pt idx="2836">
                  <c:v>107.1421</c:v>
                </c:pt>
                <c:pt idx="2837">
                  <c:v>114.0569</c:v>
                </c:pt>
                <c:pt idx="2838">
                  <c:v>119.79170000000001</c:v>
                </c:pt>
                <c:pt idx="2839">
                  <c:v>124.2423</c:v>
                </c:pt>
                <c:pt idx="2840">
                  <c:v>127.5224</c:v>
                </c:pt>
                <c:pt idx="2841">
                  <c:v>129.64580000000001</c:v>
                </c:pt>
                <c:pt idx="2842">
                  <c:v>130.3715</c:v>
                </c:pt>
                <c:pt idx="2843">
                  <c:v>129.35419999999999</c:v>
                </c:pt>
                <c:pt idx="2844">
                  <c:v>126.4269</c:v>
                </c:pt>
                <c:pt idx="2845">
                  <c:v>121.83920000000001</c:v>
                </c:pt>
                <c:pt idx="2846">
                  <c:v>116.18689999999999</c:v>
                </c:pt>
                <c:pt idx="2847">
                  <c:v>110.0692</c:v>
                </c:pt>
                <c:pt idx="2848">
                  <c:v>103.55110000000001</c:v>
                </c:pt>
                <c:pt idx="2849">
                  <c:v>96.101839999999996</c:v>
                </c:pt>
                <c:pt idx="2850">
                  <c:v>86.807590000000005</c:v>
                </c:pt>
                <c:pt idx="2851">
                  <c:v>75.018770000000004</c:v>
                </c:pt>
                <c:pt idx="2852">
                  <c:v>60.79318</c:v>
                </c:pt>
                <c:pt idx="2853">
                  <c:v>45.16995</c:v>
                </c:pt>
                <c:pt idx="2854">
                  <c:v>29.813110000000002</c:v>
                </c:pt>
                <c:pt idx="2855">
                  <c:v>16.421720000000001</c:v>
                </c:pt>
                <c:pt idx="2856">
                  <c:v>6.165375</c:v>
                </c:pt>
                <c:pt idx="2857">
                  <c:v>-0.64874270000000001</c:v>
                </c:pt>
                <c:pt idx="2858">
                  <c:v>-4.4174800000000003</c:v>
                </c:pt>
                <c:pt idx="2859">
                  <c:v>-5.8930360000000004</c:v>
                </c:pt>
                <c:pt idx="2860">
                  <c:v>-5.7259520000000004</c:v>
                </c:pt>
                <c:pt idx="2861">
                  <c:v>-4.5846559999999998</c:v>
                </c:pt>
                <c:pt idx="2862">
                  <c:v>-3.1255489999999999</c:v>
                </c:pt>
                <c:pt idx="2863">
                  <c:v>-2.1161189999999999</c:v>
                </c:pt>
                <c:pt idx="2864">
                  <c:v>-2.3453979999999999</c:v>
                </c:pt>
                <c:pt idx="2865">
                  <c:v>-4.4041899999999998</c:v>
                </c:pt>
                <c:pt idx="2866">
                  <c:v>-8.4281769999999998</c:v>
                </c:pt>
                <c:pt idx="2867">
                  <c:v>-14.15779</c:v>
                </c:pt>
                <c:pt idx="2868">
                  <c:v>-21.00121</c:v>
                </c:pt>
                <c:pt idx="2869">
                  <c:v>-28.334900000000001</c:v>
                </c:pt>
                <c:pt idx="2870">
                  <c:v>-35.785780000000003</c:v>
                </c:pt>
                <c:pt idx="2871">
                  <c:v>-43.45552</c:v>
                </c:pt>
                <c:pt idx="2872">
                  <c:v>-51.599910000000001</c:v>
                </c:pt>
                <c:pt idx="2873">
                  <c:v>-60.392139999999998</c:v>
                </c:pt>
                <c:pt idx="2874">
                  <c:v>-69.554659999999998</c:v>
                </c:pt>
                <c:pt idx="2875">
                  <c:v>-78.180400000000006</c:v>
                </c:pt>
                <c:pt idx="2876">
                  <c:v>-85.025009999999995</c:v>
                </c:pt>
                <c:pt idx="2877">
                  <c:v>-88.84496</c:v>
                </c:pt>
                <c:pt idx="2878">
                  <c:v>-89.082530000000006</c:v>
                </c:pt>
                <c:pt idx="2879">
                  <c:v>-86.087710000000001</c:v>
                </c:pt>
                <c:pt idx="2880">
                  <c:v>-81.522319999999993</c:v>
                </c:pt>
                <c:pt idx="2881">
                  <c:v>-77.641850000000005</c:v>
                </c:pt>
                <c:pt idx="2882">
                  <c:v>-76.608469999999997</c:v>
                </c:pt>
                <c:pt idx="2883">
                  <c:v>-79.414699999999996</c:v>
                </c:pt>
                <c:pt idx="2884">
                  <c:v>-85.302189999999996</c:v>
                </c:pt>
                <c:pt idx="2885">
                  <c:v>-91.893600000000006</c:v>
                </c:pt>
                <c:pt idx="2886">
                  <c:v>-95.839709999999997</c:v>
                </c:pt>
                <c:pt idx="2887">
                  <c:v>-93.910579999999996</c:v>
                </c:pt>
                <c:pt idx="2888">
                  <c:v>-83.923720000000003</c:v>
                </c:pt>
                <c:pt idx="2889">
                  <c:v>-65.793239999999997</c:v>
                </c:pt>
                <c:pt idx="2890">
                  <c:v>-41.380310000000001</c:v>
                </c:pt>
                <c:pt idx="2891">
                  <c:v>-14.19308</c:v>
                </c:pt>
                <c:pt idx="2892">
                  <c:v>11.48883</c:v>
                </c:pt>
                <c:pt idx="2893">
                  <c:v>31.514769999999999</c:v>
                </c:pt>
                <c:pt idx="2894">
                  <c:v>42.837719999999997</c:v>
                </c:pt>
                <c:pt idx="2895">
                  <c:v>44.570219999999999</c:v>
                </c:pt>
                <c:pt idx="2896">
                  <c:v>38.125889999999998</c:v>
                </c:pt>
                <c:pt idx="2897">
                  <c:v>26.922640000000001</c:v>
                </c:pt>
                <c:pt idx="2898">
                  <c:v>14.7393</c:v>
                </c:pt>
                <c:pt idx="2899">
                  <c:v>4.7610320000000002</c:v>
                </c:pt>
                <c:pt idx="2900">
                  <c:v>-1.210602</c:v>
                </c:pt>
                <c:pt idx="2901">
                  <c:v>-1.297455</c:v>
                </c:pt>
                <c:pt idx="2902">
                  <c:v>2.2492519999999998</c:v>
                </c:pt>
                <c:pt idx="2903">
                  <c:v>6.5068739999999998</c:v>
                </c:pt>
                <c:pt idx="2904">
                  <c:v>10.64208</c:v>
                </c:pt>
                <c:pt idx="2905">
                  <c:v>17.704699999999999</c:v>
                </c:pt>
                <c:pt idx="2906">
                  <c:v>29.537649999999999</c:v>
                </c:pt>
                <c:pt idx="2907">
                  <c:v>46.591729999999998</c:v>
                </c:pt>
                <c:pt idx="2908">
                  <c:v>67.556619999999995</c:v>
                </c:pt>
                <c:pt idx="2909">
                  <c:v>89.874120000000005</c:v>
                </c:pt>
                <c:pt idx="2910">
                  <c:v>110.8721</c:v>
                </c:pt>
                <c:pt idx="2911">
                  <c:v>128.23679999999999</c:v>
                </c:pt>
                <c:pt idx="2912">
                  <c:v>141.0607</c:v>
                </c:pt>
                <c:pt idx="2913">
                  <c:v>149.92320000000001</c:v>
                </c:pt>
                <c:pt idx="2914">
                  <c:v>157.0685</c:v>
                </c:pt>
                <c:pt idx="2915">
                  <c:v>164.5318</c:v>
                </c:pt>
                <c:pt idx="2916">
                  <c:v>173.11429999999999</c:v>
                </c:pt>
                <c:pt idx="2917">
                  <c:v>181.65350000000001</c:v>
                </c:pt>
                <c:pt idx="2918">
                  <c:v>187.5909</c:v>
                </c:pt>
                <c:pt idx="2919">
                  <c:v>188.19919999999999</c:v>
                </c:pt>
                <c:pt idx="2920">
                  <c:v>181.87049999999999</c:v>
                </c:pt>
                <c:pt idx="2921">
                  <c:v>171.22540000000001</c:v>
                </c:pt>
                <c:pt idx="2922">
                  <c:v>157.58969999999999</c:v>
                </c:pt>
                <c:pt idx="2923">
                  <c:v>143.35679999999999</c:v>
                </c:pt>
                <c:pt idx="2924">
                  <c:v>130.20249999999999</c:v>
                </c:pt>
                <c:pt idx="2925">
                  <c:v>118.6247</c:v>
                </c:pt>
                <c:pt idx="2926">
                  <c:v>108.2931</c:v>
                </c:pt>
                <c:pt idx="2927">
                  <c:v>98.664649999999995</c:v>
                </c:pt>
                <c:pt idx="2928">
                  <c:v>89.51961</c:v>
                </c:pt>
                <c:pt idx="2929">
                  <c:v>80.923439999999999</c:v>
                </c:pt>
                <c:pt idx="2930">
                  <c:v>73.333309999999997</c:v>
                </c:pt>
                <c:pt idx="2931">
                  <c:v>67.037270000000007</c:v>
                </c:pt>
                <c:pt idx="2932">
                  <c:v>62.444360000000003</c:v>
                </c:pt>
                <c:pt idx="2933">
                  <c:v>59.28895</c:v>
                </c:pt>
                <c:pt idx="2934">
                  <c:v>56.941769999999998</c:v>
                </c:pt>
                <c:pt idx="2935">
                  <c:v>54.577820000000003</c:v>
                </c:pt>
                <c:pt idx="2936">
                  <c:v>51.199579999999997</c:v>
                </c:pt>
                <c:pt idx="2937">
                  <c:v>48.135219999999997</c:v>
                </c:pt>
                <c:pt idx="2938">
                  <c:v>45.486280000000001</c:v>
                </c:pt>
                <c:pt idx="2939">
                  <c:v>42.649000000000001</c:v>
                </c:pt>
                <c:pt idx="2940">
                  <c:v>38.244860000000003</c:v>
                </c:pt>
                <c:pt idx="2941">
                  <c:v>31.117629999999998</c:v>
                </c:pt>
                <c:pt idx="2942">
                  <c:v>20.64066</c:v>
                </c:pt>
                <c:pt idx="2943">
                  <c:v>7.017334</c:v>
                </c:pt>
                <c:pt idx="2944">
                  <c:v>-8.6723940000000006</c:v>
                </c:pt>
                <c:pt idx="2945">
                  <c:v>-24.891999999999999</c:v>
                </c:pt>
                <c:pt idx="2946">
                  <c:v>-40.125439999999998</c:v>
                </c:pt>
                <c:pt idx="2947">
                  <c:v>-53.7515</c:v>
                </c:pt>
                <c:pt idx="2948">
                  <c:v>-65.581479999999999</c:v>
                </c:pt>
                <c:pt idx="2949">
                  <c:v>-75.804379999999995</c:v>
                </c:pt>
                <c:pt idx="2950">
                  <c:v>-84.38879</c:v>
                </c:pt>
                <c:pt idx="2951">
                  <c:v>-91.159000000000006</c:v>
                </c:pt>
                <c:pt idx="2952">
                  <c:v>-95.829359999999994</c:v>
                </c:pt>
                <c:pt idx="2953">
                  <c:v>-98.33475</c:v>
                </c:pt>
                <c:pt idx="2954">
                  <c:v>-98.913449999999997</c:v>
                </c:pt>
                <c:pt idx="2955">
                  <c:v>-97.959050000000005</c:v>
                </c:pt>
                <c:pt idx="2956">
                  <c:v>-96.118960000000001</c:v>
                </c:pt>
                <c:pt idx="2957">
                  <c:v>-93.890810000000002</c:v>
                </c:pt>
                <c:pt idx="2958">
                  <c:v>-91.625460000000004</c:v>
                </c:pt>
                <c:pt idx="2959">
                  <c:v>-89.628630000000001</c:v>
                </c:pt>
                <c:pt idx="2960">
                  <c:v>-88.150090000000006</c:v>
                </c:pt>
                <c:pt idx="2961">
                  <c:v>-87.283910000000006</c:v>
                </c:pt>
                <c:pt idx="2962">
                  <c:v>-86.910830000000004</c:v>
                </c:pt>
                <c:pt idx="2963">
                  <c:v>-86.597840000000005</c:v>
                </c:pt>
                <c:pt idx="2964">
                  <c:v>-85.644009999999994</c:v>
                </c:pt>
                <c:pt idx="2965">
                  <c:v>-83.538759999999996</c:v>
                </c:pt>
                <c:pt idx="2966">
                  <c:v>-80.040189999999996</c:v>
                </c:pt>
                <c:pt idx="2967">
                  <c:v>-75.32217</c:v>
                </c:pt>
                <c:pt idx="2968">
                  <c:v>-70.142089999999996</c:v>
                </c:pt>
                <c:pt idx="2969">
                  <c:v>-65.341830000000002</c:v>
                </c:pt>
                <c:pt idx="2970">
                  <c:v>-61.545529999999999</c:v>
                </c:pt>
                <c:pt idx="2971">
                  <c:v>-59.028590000000001</c:v>
                </c:pt>
                <c:pt idx="2972">
                  <c:v>-57.635379999999998</c:v>
                </c:pt>
                <c:pt idx="2973">
                  <c:v>-56.844119999999997</c:v>
                </c:pt>
                <c:pt idx="2974">
                  <c:v>-55.872160000000001</c:v>
                </c:pt>
                <c:pt idx="2975">
                  <c:v>-53.964289999999998</c:v>
                </c:pt>
                <c:pt idx="2976">
                  <c:v>-50.570279999999997</c:v>
                </c:pt>
                <c:pt idx="2977">
                  <c:v>-46.087519999999998</c:v>
                </c:pt>
                <c:pt idx="2978">
                  <c:v>-41.071260000000002</c:v>
                </c:pt>
                <c:pt idx="2979">
                  <c:v>-35.863889999999998</c:v>
                </c:pt>
                <c:pt idx="2980">
                  <c:v>-30.554960000000001</c:v>
                </c:pt>
                <c:pt idx="2981">
                  <c:v>-25.140809999999998</c:v>
                </c:pt>
                <c:pt idx="2982">
                  <c:v>-19.71161</c:v>
                </c:pt>
                <c:pt idx="2983">
                  <c:v>-14.76379</c:v>
                </c:pt>
                <c:pt idx="2984">
                  <c:v>-11.383699999999999</c:v>
                </c:pt>
                <c:pt idx="2985">
                  <c:v>-11.01413</c:v>
                </c:pt>
                <c:pt idx="2986">
                  <c:v>-15.786989999999999</c:v>
                </c:pt>
                <c:pt idx="2987">
                  <c:v>-26.317229999999999</c:v>
                </c:pt>
                <c:pt idx="2988">
                  <c:v>-41.19406</c:v>
                </c:pt>
                <c:pt idx="2989">
                  <c:v>-57.693759999999997</c:v>
                </c:pt>
                <c:pt idx="2990">
                  <c:v>-73.122860000000003</c:v>
                </c:pt>
                <c:pt idx="2991">
                  <c:v>-85.663790000000006</c:v>
                </c:pt>
                <c:pt idx="2992">
                  <c:v>-94.857510000000005</c:v>
                </c:pt>
                <c:pt idx="2993">
                  <c:v>-101.24550000000001</c:v>
                </c:pt>
                <c:pt idx="2994">
                  <c:v>-105.7835</c:v>
                </c:pt>
                <c:pt idx="2995">
                  <c:v>-110.4924</c:v>
                </c:pt>
                <c:pt idx="2996">
                  <c:v>-115.6644</c:v>
                </c:pt>
                <c:pt idx="2997">
                  <c:v>-119.96420000000001</c:v>
                </c:pt>
                <c:pt idx="2998">
                  <c:v>-121.7522</c:v>
                </c:pt>
                <c:pt idx="2999">
                  <c:v>-120.70610000000001</c:v>
                </c:pt>
                <c:pt idx="3000">
                  <c:v>-117.9628</c:v>
                </c:pt>
                <c:pt idx="3001">
                  <c:v>-115.6396</c:v>
                </c:pt>
                <c:pt idx="3002">
                  <c:v>-115.3304</c:v>
                </c:pt>
                <c:pt idx="3003">
                  <c:v>-117.48</c:v>
                </c:pt>
                <c:pt idx="3004">
                  <c:v>-122.56619999999999</c:v>
                </c:pt>
                <c:pt idx="3005">
                  <c:v>-128.58240000000001</c:v>
                </c:pt>
                <c:pt idx="3006">
                  <c:v>-131.70009999999999</c:v>
                </c:pt>
                <c:pt idx="3007">
                  <c:v>-128.21559999999999</c:v>
                </c:pt>
                <c:pt idx="3008">
                  <c:v>-116.38930000000001</c:v>
                </c:pt>
                <c:pt idx="3009">
                  <c:v>-96.238399999999999</c:v>
                </c:pt>
                <c:pt idx="3010">
                  <c:v>-69.677170000000004</c:v>
                </c:pt>
                <c:pt idx="3011">
                  <c:v>-39.958570000000002</c:v>
                </c:pt>
                <c:pt idx="3012">
                  <c:v>-0.2363739</c:v>
                </c:pt>
                <c:pt idx="3013">
                  <c:v>45.767879999999998</c:v>
                </c:pt>
                <c:pt idx="3014">
                  <c:v>87.055279999999996</c:v>
                </c:pt>
                <c:pt idx="3015">
                  <c:v>113.4902</c:v>
                </c:pt>
                <c:pt idx="3016">
                  <c:v>123.33110000000001</c:v>
                </c:pt>
                <c:pt idx="3017">
                  <c:v>121.7672</c:v>
                </c:pt>
                <c:pt idx="3018">
                  <c:v>116.0968</c:v>
                </c:pt>
                <c:pt idx="3019">
                  <c:v>110.27</c:v>
                </c:pt>
                <c:pt idx="3020">
                  <c:v>103.8717</c:v>
                </c:pt>
                <c:pt idx="3021">
                  <c:v>93.866929999999996</c:v>
                </c:pt>
                <c:pt idx="3022">
                  <c:v>76.151840000000007</c:v>
                </c:pt>
                <c:pt idx="3023">
                  <c:v>51.116169999999997</c:v>
                </c:pt>
                <c:pt idx="3024">
                  <c:v>23.991710000000001</c:v>
                </c:pt>
                <c:pt idx="3025">
                  <c:v>2.2583769999999999</c:v>
                </c:pt>
                <c:pt idx="3026">
                  <c:v>-10.58717</c:v>
                </c:pt>
                <c:pt idx="3027">
                  <c:v>-12.40282</c:v>
                </c:pt>
                <c:pt idx="3028">
                  <c:v>-5.2414249999999996</c:v>
                </c:pt>
                <c:pt idx="3029">
                  <c:v>6.0591739999999996</c:v>
                </c:pt>
                <c:pt idx="3030">
                  <c:v>15.981059999999999</c:v>
                </c:pt>
                <c:pt idx="3031">
                  <c:v>19.39162</c:v>
                </c:pt>
                <c:pt idx="3032">
                  <c:v>15.28589</c:v>
                </c:pt>
                <c:pt idx="3033">
                  <c:v>6.4698260000000003</c:v>
                </c:pt>
                <c:pt idx="3034">
                  <c:v>-1.5625880000000001</c:v>
                </c:pt>
                <c:pt idx="3035">
                  <c:v>-4.9142010000000003</c:v>
                </c:pt>
                <c:pt idx="3036">
                  <c:v>-0.23885919999999999</c:v>
                </c:pt>
                <c:pt idx="3037">
                  <c:v>13.19143</c:v>
                </c:pt>
                <c:pt idx="3038">
                  <c:v>33.260210000000001</c:v>
                </c:pt>
                <c:pt idx="3039">
                  <c:v>55.621980000000001</c:v>
                </c:pt>
                <c:pt idx="3040">
                  <c:v>73.146690000000007</c:v>
                </c:pt>
                <c:pt idx="3041">
                  <c:v>79.328419999999994</c:v>
                </c:pt>
                <c:pt idx="3042">
                  <c:v>69.673829999999995</c:v>
                </c:pt>
                <c:pt idx="3043">
                  <c:v>43.661050000000003</c:v>
                </c:pt>
                <c:pt idx="3044">
                  <c:v>0.56028750000000005</c:v>
                </c:pt>
                <c:pt idx="3045">
                  <c:v>-50.59816</c:v>
                </c:pt>
                <c:pt idx="3046">
                  <c:v>-91.990380000000002</c:v>
                </c:pt>
                <c:pt idx="3047">
                  <c:v>-104.68899999999999</c:v>
                </c:pt>
                <c:pt idx="3048">
                  <c:v>-79.35754</c:v>
                </c:pt>
                <c:pt idx="3049">
                  <c:v>-21.72953</c:v>
                </c:pt>
                <c:pt idx="3050">
                  <c:v>117.86190000000001</c:v>
                </c:pt>
                <c:pt idx="3051">
                  <c:v>168.12780000000001</c:v>
                </c:pt>
                <c:pt idx="3052">
                  <c:v>196.51390000000001</c:v>
                </c:pt>
                <c:pt idx="3053">
                  <c:v>204.04150000000001</c:v>
                </c:pt>
                <c:pt idx="3054">
                  <c:v>195.78739999999999</c:v>
                </c:pt>
                <c:pt idx="3055">
                  <c:v>178.0575</c:v>
                </c:pt>
                <c:pt idx="3056">
                  <c:v>156.14689999999999</c:v>
                </c:pt>
                <c:pt idx="3057">
                  <c:v>133.51609999999999</c:v>
                </c:pt>
                <c:pt idx="3058">
                  <c:v>113.16800000000001</c:v>
                </c:pt>
                <c:pt idx="3059">
                  <c:v>92.217609999999993</c:v>
                </c:pt>
                <c:pt idx="3060">
                  <c:v>72.69699</c:v>
                </c:pt>
                <c:pt idx="3061">
                  <c:v>56.463360000000002</c:v>
                </c:pt>
                <c:pt idx="3062">
                  <c:v>45.986690000000003</c:v>
                </c:pt>
                <c:pt idx="3063">
                  <c:v>42.487870000000001</c:v>
                </c:pt>
                <c:pt idx="3064">
                  <c:v>44.78154</c:v>
                </c:pt>
                <c:pt idx="3065">
                  <c:v>49.8521</c:v>
                </c:pt>
                <c:pt idx="3066">
                  <c:v>54.437930000000001</c:v>
                </c:pt>
                <c:pt idx="3067">
                  <c:v>57.281460000000003</c:v>
                </c:pt>
                <c:pt idx="3068">
                  <c:v>59.590359999999997</c:v>
                </c:pt>
                <c:pt idx="3069">
                  <c:v>65.292770000000004</c:v>
                </c:pt>
                <c:pt idx="3070">
                  <c:v>76.850660000000005</c:v>
                </c:pt>
                <c:pt idx="3071">
                  <c:v>95.025739999999999</c:v>
                </c:pt>
                <c:pt idx="3072">
                  <c:v>117.4487</c:v>
                </c:pt>
                <c:pt idx="3073">
                  <c:v>138.827</c:v>
                </c:pt>
                <c:pt idx="3074">
                  <c:v>152.87260000000001</c:v>
                </c:pt>
                <c:pt idx="3075">
                  <c:v>154.67009999999999</c:v>
                </c:pt>
                <c:pt idx="3076">
                  <c:v>142.52799999999999</c:v>
                </c:pt>
                <c:pt idx="3077">
                  <c:v>117.9104</c:v>
                </c:pt>
                <c:pt idx="3078">
                  <c:v>85.223010000000002</c:v>
                </c:pt>
                <c:pt idx="3079">
                  <c:v>48.877020000000002</c:v>
                </c:pt>
                <c:pt idx="3080">
                  <c:v>13.348050000000001</c:v>
                </c:pt>
                <c:pt idx="3081">
                  <c:v>-17.364370000000001</c:v>
                </c:pt>
                <c:pt idx="3082">
                  <c:v>-40.147790000000001</c:v>
                </c:pt>
                <c:pt idx="3083">
                  <c:v>-53.024120000000003</c:v>
                </c:pt>
                <c:pt idx="3084">
                  <c:v>-55.497729999999997</c:v>
                </c:pt>
                <c:pt idx="3085">
                  <c:v>-48.829990000000002</c:v>
                </c:pt>
                <c:pt idx="3086">
                  <c:v>-35.935450000000003</c:v>
                </c:pt>
                <c:pt idx="3087">
                  <c:v>-20.45937</c:v>
                </c:pt>
                <c:pt idx="3088">
                  <c:v>-6.5891339999999996</c:v>
                </c:pt>
                <c:pt idx="3089">
                  <c:v>2.512276</c:v>
                </c:pt>
                <c:pt idx="3090">
                  <c:v>5.2145919999999997</c:v>
                </c:pt>
                <c:pt idx="3091">
                  <c:v>1.44519</c:v>
                </c:pt>
                <c:pt idx="3092">
                  <c:v>-7.3541949999999998</c:v>
                </c:pt>
                <c:pt idx="3093">
                  <c:v>-18.423100000000002</c:v>
                </c:pt>
                <c:pt idx="3094">
                  <c:v>-28.171209999999999</c:v>
                </c:pt>
                <c:pt idx="3095">
                  <c:v>-33.390479999999997</c:v>
                </c:pt>
                <c:pt idx="3096">
                  <c:v>-32.442459999999997</c:v>
                </c:pt>
                <c:pt idx="3097">
                  <c:v>-27.044280000000001</c:v>
                </c:pt>
                <c:pt idx="3098">
                  <c:v>-21.997489999999999</c:v>
                </c:pt>
                <c:pt idx="3099">
                  <c:v>-23.603750000000002</c:v>
                </c:pt>
                <c:pt idx="3100">
                  <c:v>-36.894269999999999</c:v>
                </c:pt>
                <c:pt idx="3101">
                  <c:v>-63.329459999999997</c:v>
                </c:pt>
                <c:pt idx="3102">
                  <c:v>-100.2636</c:v>
                </c:pt>
                <c:pt idx="3103">
                  <c:v>-141.9068</c:v>
                </c:pt>
                <c:pt idx="3104">
                  <c:v>-181.73849999999999</c:v>
                </c:pt>
                <c:pt idx="3105">
                  <c:v>-214.1454</c:v>
                </c:pt>
                <c:pt idx="3106">
                  <c:v>-235.5376</c:v>
                </c:pt>
                <c:pt idx="3107">
                  <c:v>-243.9682</c:v>
                </c:pt>
                <c:pt idx="3108">
                  <c:v>-238.8475</c:v>
                </c:pt>
                <c:pt idx="3109">
                  <c:v>-220.86109999999999</c:v>
                </c:pt>
                <c:pt idx="3110">
                  <c:v>-192.44919999999999</c:v>
                </c:pt>
                <c:pt idx="3111">
                  <c:v>-157.779</c:v>
                </c:pt>
                <c:pt idx="3112">
                  <c:v>-121.3777</c:v>
                </c:pt>
                <c:pt idx="3113">
                  <c:v>-86.653030000000001</c:v>
                </c:pt>
                <c:pt idx="3114">
                  <c:v>-54.854509999999998</c:v>
                </c:pt>
                <c:pt idx="3115">
                  <c:v>-25.804189999999998</c:v>
                </c:pt>
                <c:pt idx="3116">
                  <c:v>0.46836470000000002</c:v>
                </c:pt>
                <c:pt idx="3117">
                  <c:v>22.412120000000002</c:v>
                </c:pt>
                <c:pt idx="3118">
                  <c:v>41.808030000000002</c:v>
                </c:pt>
                <c:pt idx="3119">
                  <c:v>34.077579999999998</c:v>
                </c:pt>
                <c:pt idx="3120">
                  <c:v>13.16132</c:v>
                </c:pt>
                <c:pt idx="3121">
                  <c:v>-21.020389999999999</c:v>
                </c:pt>
                <c:pt idx="3122">
                  <c:v>-68.013850000000005</c:v>
                </c:pt>
                <c:pt idx="3123">
                  <c:v>-126.46210000000001</c:v>
                </c:pt>
                <c:pt idx="3124">
                  <c:v>-192.9753</c:v>
                </c:pt>
                <c:pt idx="3125">
                  <c:v>-261.35930000000002</c:v>
                </c:pt>
                <c:pt idx="3126">
                  <c:v>-323.49849999999998</c:v>
                </c:pt>
                <c:pt idx="3127">
                  <c:v>-371.45319999999998</c:v>
                </c:pt>
                <c:pt idx="3128">
                  <c:v>-399.92649999999998</c:v>
                </c:pt>
                <c:pt idx="3129">
                  <c:v>-407.48110000000003</c:v>
                </c:pt>
                <c:pt idx="3130">
                  <c:v>-395.8098</c:v>
                </c:pt>
                <c:pt idx="3131">
                  <c:v>-367.82499999999999</c:v>
                </c:pt>
                <c:pt idx="3132">
                  <c:v>-325.75779999999997</c:v>
                </c:pt>
                <c:pt idx="3133">
                  <c:v>-271.05220000000003</c:v>
                </c:pt>
                <c:pt idx="3134">
                  <c:v>-205.04769999999999</c:v>
                </c:pt>
                <c:pt idx="3135">
                  <c:v>-130.19569999999999</c:v>
                </c:pt>
                <c:pt idx="3136">
                  <c:v>-49.881639999999997</c:v>
                </c:pt>
                <c:pt idx="3137">
                  <c:v>32.263919999999999</c:v>
                </c:pt>
                <c:pt idx="3138">
                  <c:v>113.5433</c:v>
                </c:pt>
                <c:pt idx="3139">
                  <c:v>192.4751</c:v>
                </c:pt>
                <c:pt idx="3140">
                  <c:v>268.35329999999999</c:v>
                </c:pt>
                <c:pt idx="3141">
                  <c:v>340.72669999999999</c:v>
                </c:pt>
                <c:pt idx="3142">
                  <c:v>408.93360000000001</c:v>
                </c:pt>
                <c:pt idx="3143">
                  <c:v>472.57100000000003</c:v>
                </c:pt>
                <c:pt idx="3144">
                  <c:v>531.17449999999997</c:v>
                </c:pt>
                <c:pt idx="3145">
                  <c:v>583.82479999999998</c:v>
                </c:pt>
                <c:pt idx="3146">
                  <c:v>628.13959999999997</c:v>
                </c:pt>
                <c:pt idx="3147">
                  <c:v>659.74739999999997</c:v>
                </c:pt>
                <c:pt idx="3148">
                  <c:v>672.87570000000005</c:v>
                </c:pt>
                <c:pt idx="3149">
                  <c:v>662.3759</c:v>
                </c:pt>
                <c:pt idx="3150">
                  <c:v>626.27250000000004</c:v>
                </c:pt>
                <c:pt idx="3151">
                  <c:v>567.56470000000002</c:v>
                </c:pt>
                <c:pt idx="3152">
                  <c:v>494.01569999999998</c:v>
                </c:pt>
                <c:pt idx="3153">
                  <c:v>415.66730000000001</c:v>
                </c:pt>
                <c:pt idx="3154">
                  <c:v>341.6336</c:v>
                </c:pt>
                <c:pt idx="3155">
                  <c:v>277.28859999999997</c:v>
                </c:pt>
                <c:pt idx="3156">
                  <c:v>223.7158</c:v>
                </c:pt>
                <c:pt idx="3157">
                  <c:v>178.97659999999999</c:v>
                </c:pt>
                <c:pt idx="3158">
                  <c:v>140.46780000000001</c:v>
                </c:pt>
                <c:pt idx="3159">
                  <c:v>106.6204</c:v>
                </c:pt>
                <c:pt idx="3160">
                  <c:v>77.082030000000003</c:v>
                </c:pt>
                <c:pt idx="3161">
                  <c:v>51.541200000000003</c:v>
                </c:pt>
                <c:pt idx="3162">
                  <c:v>28.423259999999999</c:v>
                </c:pt>
                <c:pt idx="3163">
                  <c:v>4.8912810000000002</c:v>
                </c:pt>
                <c:pt idx="3164">
                  <c:v>-22.022310000000001</c:v>
                </c:pt>
                <c:pt idx="3165">
                  <c:v>-53.262039999999999</c:v>
                </c:pt>
                <c:pt idx="3166">
                  <c:v>-86.284480000000002</c:v>
                </c:pt>
                <c:pt idx="3167">
                  <c:v>-115.5412</c:v>
                </c:pt>
                <c:pt idx="3168">
                  <c:v>-134.49289999999999</c:v>
                </c:pt>
                <c:pt idx="3169">
                  <c:v>-138.62469999999999</c:v>
                </c:pt>
                <c:pt idx="3170">
                  <c:v>-127.6186</c:v>
                </c:pt>
                <c:pt idx="3171">
                  <c:v>-105.2932</c:v>
                </c:pt>
                <c:pt idx="3172">
                  <c:v>-77.946259999999995</c:v>
                </c:pt>
                <c:pt idx="3173">
                  <c:v>-52.369370000000004</c:v>
                </c:pt>
                <c:pt idx="3174">
                  <c:v>-34.486559999999997</c:v>
                </c:pt>
                <c:pt idx="3175">
                  <c:v>-28.815719999999999</c:v>
                </c:pt>
                <c:pt idx="3176">
                  <c:v>-38.497660000000003</c:v>
                </c:pt>
                <c:pt idx="3177">
                  <c:v>-64.660110000000003</c:v>
                </c:pt>
                <c:pt idx="3178">
                  <c:v>-105.477</c:v>
                </c:pt>
                <c:pt idx="3179">
                  <c:v>-155.4015</c:v>
                </c:pt>
                <c:pt idx="3180">
                  <c:v>-206.04040000000001</c:v>
                </c:pt>
                <c:pt idx="3181">
                  <c:v>-248.56620000000001</c:v>
                </c:pt>
                <c:pt idx="3182">
                  <c:v>-276.90929999999997</c:v>
                </c:pt>
                <c:pt idx="3183">
                  <c:v>-289.66300000000001</c:v>
                </c:pt>
                <c:pt idx="3184">
                  <c:v>-289.81830000000002</c:v>
                </c:pt>
                <c:pt idx="3185">
                  <c:v>-282.86369999999999</c:v>
                </c:pt>
                <c:pt idx="3186">
                  <c:v>-274.16969999999998</c:v>
                </c:pt>
                <c:pt idx="3187">
                  <c:v>-267.41910000000001</c:v>
                </c:pt>
                <c:pt idx="3188">
                  <c:v>-264.02140000000003</c:v>
                </c:pt>
                <c:pt idx="3189">
                  <c:v>-263.48009999999999</c:v>
                </c:pt>
                <c:pt idx="3190">
                  <c:v>-263.88</c:v>
                </c:pt>
                <c:pt idx="3191">
                  <c:v>-256.54849999999999</c:v>
                </c:pt>
                <c:pt idx="3192">
                  <c:v>-243.83940000000001</c:v>
                </c:pt>
                <c:pt idx="3193">
                  <c:v>-224.7106</c:v>
                </c:pt>
                <c:pt idx="3194">
                  <c:v>-202.02709999999999</c:v>
                </c:pt>
                <c:pt idx="3195">
                  <c:v>-180.3536</c:v>
                </c:pt>
                <c:pt idx="3196">
                  <c:v>-163.82560000000001</c:v>
                </c:pt>
                <c:pt idx="3197">
                  <c:v>-154.04060000000001</c:v>
                </c:pt>
                <c:pt idx="3198">
                  <c:v>-149.82839999999999</c:v>
                </c:pt>
                <c:pt idx="3199">
                  <c:v>-148.55840000000001</c:v>
                </c:pt>
                <c:pt idx="3200">
                  <c:v>-147.8613</c:v>
                </c:pt>
                <c:pt idx="3201">
                  <c:v>-146.64699999999999</c:v>
                </c:pt>
                <c:pt idx="3202">
                  <c:v>-144.78290000000001</c:v>
                </c:pt>
                <c:pt idx="3203">
                  <c:v>-141.8869</c:v>
                </c:pt>
                <c:pt idx="3204">
                  <c:v>-136.62129999999999</c:v>
                </c:pt>
                <c:pt idx="3205">
                  <c:v>-126.7072</c:v>
                </c:pt>
                <c:pt idx="3206">
                  <c:v>-109.5737</c:v>
                </c:pt>
                <c:pt idx="3207">
                  <c:v>-83.282989999999998</c:v>
                </c:pt>
                <c:pt idx="3208">
                  <c:v>-47.097990000000003</c:v>
                </c:pt>
                <c:pt idx="3209">
                  <c:v>-1.643448</c:v>
                </c:pt>
                <c:pt idx="3210">
                  <c:v>50.877980000000001</c:v>
                </c:pt>
                <c:pt idx="3211">
                  <c:v>106.6014</c:v>
                </c:pt>
                <c:pt idx="3212">
                  <c:v>160.23910000000001</c:v>
                </c:pt>
                <c:pt idx="3213">
                  <c:v>205.69220000000001</c:v>
                </c:pt>
                <c:pt idx="3214">
                  <c:v>237.7603</c:v>
                </c:pt>
                <c:pt idx="3215">
                  <c:v>254.17689999999999</c:v>
                </c:pt>
                <c:pt idx="3216">
                  <c:v>256.59460000000001</c:v>
                </c:pt>
                <c:pt idx="3217">
                  <c:v>250.09200000000001</c:v>
                </c:pt>
                <c:pt idx="3218">
                  <c:v>240.84299999999999</c:v>
                </c:pt>
                <c:pt idx="3219">
                  <c:v>233.38829999999999</c:v>
                </c:pt>
                <c:pt idx="3220">
                  <c:v>228.9083</c:v>
                </c:pt>
                <c:pt idx="3221">
                  <c:v>225.51300000000001</c:v>
                </c:pt>
                <c:pt idx="3222">
                  <c:v>219.98079999999999</c:v>
                </c:pt>
                <c:pt idx="3223">
                  <c:v>209.86369999999999</c:v>
                </c:pt>
                <c:pt idx="3224">
                  <c:v>194.87299999999999</c:v>
                </c:pt>
                <c:pt idx="3225">
                  <c:v>177.04750000000001</c:v>
                </c:pt>
                <c:pt idx="3226">
                  <c:v>160.26490000000001</c:v>
                </c:pt>
                <c:pt idx="3227">
                  <c:v>149.0746</c:v>
                </c:pt>
                <c:pt idx="3228">
                  <c:v>146.93889999999999</c:v>
                </c:pt>
                <c:pt idx="3229">
                  <c:v>154.2706</c:v>
                </c:pt>
                <c:pt idx="3230">
                  <c:v>167.36779999999999</c:v>
                </c:pt>
                <c:pt idx="3231">
                  <c:v>178.9042</c:v>
                </c:pt>
                <c:pt idx="3232">
                  <c:v>180.1105</c:v>
                </c:pt>
                <c:pt idx="3233">
                  <c:v>164.50800000000001</c:v>
                </c:pt>
                <c:pt idx="3234">
                  <c:v>130.5164</c:v>
                </c:pt>
                <c:pt idx="3235">
                  <c:v>82.990830000000003</c:v>
                </c:pt>
                <c:pt idx="3236">
                  <c:v>32.019100000000002</c:v>
                </c:pt>
                <c:pt idx="3237">
                  <c:v>-11.014559999999999</c:v>
                </c:pt>
                <c:pt idx="3238">
                  <c:v>-37.808489999999999</c:v>
                </c:pt>
                <c:pt idx="3239">
                  <c:v>-46.152509999999999</c:v>
                </c:pt>
                <c:pt idx="3240">
                  <c:v>-39.605240000000002</c:v>
                </c:pt>
                <c:pt idx="3241">
                  <c:v>-24.63045</c:v>
                </c:pt>
                <c:pt idx="3242">
                  <c:v>-7.4561460000000004</c:v>
                </c:pt>
                <c:pt idx="3243">
                  <c:v>7.3514860000000004</c:v>
                </c:pt>
                <c:pt idx="3244">
                  <c:v>17.380800000000001</c:v>
                </c:pt>
                <c:pt idx="3245">
                  <c:v>22.69087</c:v>
                </c:pt>
                <c:pt idx="3246">
                  <c:v>25.187740000000002</c:v>
                </c:pt>
                <c:pt idx="3247">
                  <c:v>27.323650000000001</c:v>
                </c:pt>
                <c:pt idx="3248">
                  <c:v>30.53633</c:v>
                </c:pt>
                <c:pt idx="3249">
                  <c:v>34.506500000000003</c:v>
                </c:pt>
                <c:pt idx="3250">
                  <c:v>37.360639999999997</c:v>
                </c:pt>
                <c:pt idx="3251">
                  <c:v>36.630809999999997</c:v>
                </c:pt>
                <c:pt idx="3252">
                  <c:v>29.648759999999999</c:v>
                </c:pt>
                <c:pt idx="3253">
                  <c:v>13.776820000000001</c:v>
                </c:pt>
                <c:pt idx="3254">
                  <c:v>-11.8132</c:v>
                </c:pt>
                <c:pt idx="3255">
                  <c:v>-46.135869999999997</c:v>
                </c:pt>
                <c:pt idx="3256">
                  <c:v>-87.471699999999998</c:v>
                </c:pt>
                <c:pt idx="3257">
                  <c:v>-134.4331</c:v>
                </c:pt>
                <c:pt idx="3258">
                  <c:v>-239.6601</c:v>
                </c:pt>
                <c:pt idx="3259">
                  <c:v>-287.05549999999999</c:v>
                </c:pt>
                <c:pt idx="3260">
                  <c:v>-315.267</c:v>
                </c:pt>
                <c:pt idx="3261">
                  <c:v>-315.55360000000002</c:v>
                </c:pt>
                <c:pt idx="3262">
                  <c:v>-287.21409999999997</c:v>
                </c:pt>
                <c:pt idx="3263">
                  <c:v>-235.3417</c:v>
                </c:pt>
                <c:pt idx="3264">
                  <c:v>-165.7747</c:v>
                </c:pt>
                <c:pt idx="3265">
                  <c:v>-83.530730000000005</c:v>
                </c:pt>
                <c:pt idx="3266">
                  <c:v>5.8422619999999998</c:v>
                </c:pt>
                <c:pt idx="3267">
                  <c:v>95.082310000000007</c:v>
                </c:pt>
                <c:pt idx="3268">
                  <c:v>178.35939999999999</c:v>
                </c:pt>
                <c:pt idx="3269">
                  <c:v>251.02209999999999</c:v>
                </c:pt>
                <c:pt idx="3270">
                  <c:v>307.07380000000001</c:v>
                </c:pt>
                <c:pt idx="3271">
                  <c:v>342.25630000000001</c:v>
                </c:pt>
                <c:pt idx="3272">
                  <c:v>355.53710000000001</c:v>
                </c:pt>
                <c:pt idx="3273">
                  <c:v>348.8879</c:v>
                </c:pt>
                <c:pt idx="3274">
                  <c:v>326.37329999999997</c:v>
                </c:pt>
                <c:pt idx="3275">
                  <c:v>293.55380000000002</c:v>
                </c:pt>
                <c:pt idx="3276">
                  <c:v>257.27170000000001</c:v>
                </c:pt>
                <c:pt idx="3277">
                  <c:v>218.24440000000001</c:v>
                </c:pt>
                <c:pt idx="3278">
                  <c:v>181.22190000000001</c:v>
                </c:pt>
                <c:pt idx="3279">
                  <c:v>148.94980000000001</c:v>
                </c:pt>
                <c:pt idx="3280">
                  <c:v>121.57170000000001</c:v>
                </c:pt>
                <c:pt idx="3281">
                  <c:v>97.093289999999996</c:v>
                </c:pt>
                <c:pt idx="3282">
                  <c:v>72.155869999999993</c:v>
                </c:pt>
                <c:pt idx="3283">
                  <c:v>43.23377</c:v>
                </c:pt>
                <c:pt idx="3284">
                  <c:v>7.8658450000000002</c:v>
                </c:pt>
                <c:pt idx="3285">
                  <c:v>-34.115020000000001</c:v>
                </c:pt>
                <c:pt idx="3286">
                  <c:v>-80.636439999999993</c:v>
                </c:pt>
                <c:pt idx="3287">
                  <c:v>-127.3094</c:v>
                </c:pt>
                <c:pt idx="3288">
                  <c:v>-169.6747</c:v>
                </c:pt>
                <c:pt idx="3289">
                  <c:v>-203.08930000000001</c:v>
                </c:pt>
                <c:pt idx="3290">
                  <c:v>-223.262</c:v>
                </c:pt>
                <c:pt idx="3291">
                  <c:v>-227.46629999999999</c:v>
                </c:pt>
                <c:pt idx="3292">
                  <c:v>-215.62780000000001</c:v>
                </c:pt>
                <c:pt idx="3293">
                  <c:v>-190.90199999999999</c:v>
                </c:pt>
                <c:pt idx="3294">
                  <c:v>-159.08170000000001</c:v>
                </c:pt>
                <c:pt idx="3295">
                  <c:v>-128.01390000000001</c:v>
                </c:pt>
                <c:pt idx="3296">
                  <c:v>-103.98869999999999</c:v>
                </c:pt>
                <c:pt idx="3297">
                  <c:v>-90.513379999999998</c:v>
                </c:pt>
                <c:pt idx="3298">
                  <c:v>-86.630449999999996</c:v>
                </c:pt>
                <c:pt idx="3299">
                  <c:v>-87.848910000000004</c:v>
                </c:pt>
                <c:pt idx="3300">
                  <c:v>-88.844589999999997</c:v>
                </c:pt>
                <c:pt idx="3301">
                  <c:v>-86.026340000000005</c:v>
                </c:pt>
                <c:pt idx="3302">
                  <c:v>-78.903319999999994</c:v>
                </c:pt>
                <c:pt idx="3303">
                  <c:v>-69.447479999999999</c:v>
                </c:pt>
                <c:pt idx="3304">
                  <c:v>-61.900790000000001</c:v>
                </c:pt>
                <c:pt idx="3305">
                  <c:v>-57.880870000000002</c:v>
                </c:pt>
                <c:pt idx="3306">
                  <c:v>-55.346600000000002</c:v>
                </c:pt>
                <c:pt idx="3307">
                  <c:v>-49.330570000000002</c:v>
                </c:pt>
                <c:pt idx="3308">
                  <c:v>-35.380800000000001</c:v>
                </c:pt>
                <c:pt idx="3309">
                  <c:v>-12.67413</c:v>
                </c:pt>
                <c:pt idx="3310">
                  <c:v>15.367100000000001</c:v>
                </c:pt>
                <c:pt idx="3311">
                  <c:v>42.572240000000001</c:v>
                </c:pt>
                <c:pt idx="3312">
                  <c:v>63.098689999999998</c:v>
                </c:pt>
                <c:pt idx="3313">
                  <c:v>70.990260000000006</c:v>
                </c:pt>
                <c:pt idx="3314">
                  <c:v>65.332899999999995</c:v>
                </c:pt>
                <c:pt idx="3315">
                  <c:v>50.103389999999997</c:v>
                </c:pt>
                <c:pt idx="3316">
                  <c:v>31.601790000000001</c:v>
                </c:pt>
                <c:pt idx="3317">
                  <c:v>14.052580000000001</c:v>
                </c:pt>
                <c:pt idx="3318">
                  <c:v>-2.712021</c:v>
                </c:pt>
                <c:pt idx="3319">
                  <c:v>-21.93694</c:v>
                </c:pt>
                <c:pt idx="3320">
                  <c:v>-47.063420000000001</c:v>
                </c:pt>
                <c:pt idx="3321">
                  <c:v>-78.786159999999995</c:v>
                </c:pt>
                <c:pt idx="3322">
                  <c:v>-118.4166</c:v>
                </c:pt>
                <c:pt idx="3323">
                  <c:v>-164.23220000000001</c:v>
                </c:pt>
                <c:pt idx="3324">
                  <c:v>-212.08269999999999</c:v>
                </c:pt>
                <c:pt idx="3325">
                  <c:v>-257.17489999999998</c:v>
                </c:pt>
                <c:pt idx="3326">
                  <c:v>-296.39339999999999</c:v>
                </c:pt>
                <c:pt idx="3327">
                  <c:v>-328.50810000000001</c:v>
                </c:pt>
                <c:pt idx="3328">
                  <c:v>-352.15949999999998</c:v>
                </c:pt>
                <c:pt idx="3329">
                  <c:v>-364.94389999999999</c:v>
                </c:pt>
                <c:pt idx="3330">
                  <c:v>-341.72609999999997</c:v>
                </c:pt>
                <c:pt idx="3331">
                  <c:v>-271.90879999999999</c:v>
                </c:pt>
                <c:pt idx="3332">
                  <c:v>-167.5625</c:v>
                </c:pt>
                <c:pt idx="3333">
                  <c:v>-57.249499999999998</c:v>
                </c:pt>
                <c:pt idx="3334">
                  <c:v>33.712980000000002</c:v>
                </c:pt>
                <c:pt idx="3335">
                  <c:v>94.797529999999995</c:v>
                </c:pt>
                <c:pt idx="3336">
                  <c:v>127.7242</c:v>
                </c:pt>
                <c:pt idx="3337">
                  <c:v>139.8716</c:v>
                </c:pt>
                <c:pt idx="3338">
                  <c:v>137.57419999999999</c:v>
                </c:pt>
                <c:pt idx="3339">
                  <c:v>127.39870000000001</c:v>
                </c:pt>
                <c:pt idx="3340">
                  <c:v>110.83669999999999</c:v>
                </c:pt>
                <c:pt idx="3341">
                  <c:v>90.697370000000006</c:v>
                </c:pt>
                <c:pt idx="3342">
                  <c:v>73.081119999999999</c:v>
                </c:pt>
                <c:pt idx="3343">
                  <c:v>65.729190000000003</c:v>
                </c:pt>
                <c:pt idx="3344">
                  <c:v>73.688959999999994</c:v>
                </c:pt>
                <c:pt idx="3345">
                  <c:v>95.80301</c:v>
                </c:pt>
                <c:pt idx="3346">
                  <c:v>126.6476</c:v>
                </c:pt>
                <c:pt idx="3347">
                  <c:v>155.86279999999999</c:v>
                </c:pt>
                <c:pt idx="3348">
                  <c:v>173.10329999999999</c:v>
                </c:pt>
                <c:pt idx="3349">
                  <c:v>168.7843</c:v>
                </c:pt>
                <c:pt idx="3350">
                  <c:v>140.5823</c:v>
                </c:pt>
                <c:pt idx="3351">
                  <c:v>95.015219999999999</c:v>
                </c:pt>
                <c:pt idx="3352">
                  <c:v>44.780529999999999</c:v>
                </c:pt>
                <c:pt idx="3353">
                  <c:v>2.8668819999999999</c:v>
                </c:pt>
                <c:pt idx="3354">
                  <c:v>-22.764700000000001</c:v>
                </c:pt>
                <c:pt idx="3355">
                  <c:v>-31.25319</c:v>
                </c:pt>
                <c:pt idx="3356">
                  <c:v>-28.193750000000001</c:v>
                </c:pt>
                <c:pt idx="3357">
                  <c:v>-21.933879999999998</c:v>
                </c:pt>
                <c:pt idx="3358">
                  <c:v>-21.613340000000001</c:v>
                </c:pt>
                <c:pt idx="3359">
                  <c:v>-31.57188</c:v>
                </c:pt>
                <c:pt idx="3360">
                  <c:v>-49.121270000000003</c:v>
                </c:pt>
                <c:pt idx="3361">
                  <c:v>-65.973789999999994</c:v>
                </c:pt>
                <c:pt idx="3362">
                  <c:v>-72.316820000000007</c:v>
                </c:pt>
                <c:pt idx="3363">
                  <c:v>-61.204729999999998</c:v>
                </c:pt>
                <c:pt idx="3364">
                  <c:v>-31.130690000000001</c:v>
                </c:pt>
                <c:pt idx="3365">
                  <c:v>13.67614</c:v>
                </c:pt>
                <c:pt idx="3366">
                  <c:v>65.299679999999995</c:v>
                </c:pt>
                <c:pt idx="3367">
                  <c:v>114.3001</c:v>
                </c:pt>
                <c:pt idx="3368">
                  <c:v>153.42420000000001</c:v>
                </c:pt>
                <c:pt idx="3369">
                  <c:v>179.46039999999999</c:v>
                </c:pt>
                <c:pt idx="3370">
                  <c:v>192.6362</c:v>
                </c:pt>
                <c:pt idx="3371">
                  <c:v>194.5926</c:v>
                </c:pt>
                <c:pt idx="3372">
                  <c:v>186.32</c:v>
                </c:pt>
                <c:pt idx="3373">
                  <c:v>167.4743</c:v>
                </c:pt>
                <c:pt idx="3374">
                  <c:v>136.68430000000001</c:v>
                </c:pt>
                <c:pt idx="3375">
                  <c:v>92.656940000000006</c:v>
                </c:pt>
                <c:pt idx="3376">
                  <c:v>35.314369999999997</c:v>
                </c:pt>
                <c:pt idx="3377">
                  <c:v>-32.824950000000001</c:v>
                </c:pt>
                <c:pt idx="3378">
                  <c:v>-106.2443</c:v>
                </c:pt>
                <c:pt idx="3379">
                  <c:v>-177.18260000000001</c:v>
                </c:pt>
                <c:pt idx="3380">
                  <c:v>-237.48009999999999</c:v>
                </c:pt>
                <c:pt idx="3381">
                  <c:v>-280.97160000000002</c:v>
                </c:pt>
                <c:pt idx="3382">
                  <c:v>-305.27080000000001</c:v>
                </c:pt>
                <c:pt idx="3383">
                  <c:v>-312.31380000000001</c:v>
                </c:pt>
                <c:pt idx="3384">
                  <c:v>-307.48930000000001</c:v>
                </c:pt>
                <c:pt idx="3385">
                  <c:v>-297.47859999999997</c:v>
                </c:pt>
                <c:pt idx="3386">
                  <c:v>-288.17770000000002</c:v>
                </c:pt>
                <c:pt idx="3387">
                  <c:v>-283.21609999999998</c:v>
                </c:pt>
                <c:pt idx="3388">
                  <c:v>-283.78960000000001</c:v>
                </c:pt>
                <c:pt idx="3389">
                  <c:v>-289.42090000000002</c:v>
                </c:pt>
                <c:pt idx="3390">
                  <c:v>-298.8886</c:v>
                </c:pt>
                <c:pt idx="3391">
                  <c:v>-310.6694</c:v>
                </c:pt>
                <c:pt idx="3392">
                  <c:v>-322.78449999999998</c:v>
                </c:pt>
                <c:pt idx="3393">
                  <c:v>-332.8039</c:v>
                </c:pt>
                <c:pt idx="3394">
                  <c:v>-337.87</c:v>
                </c:pt>
                <c:pt idx="3395">
                  <c:v>-335.58109999999999</c:v>
                </c:pt>
                <c:pt idx="3396">
                  <c:v>-325.09750000000003</c:v>
                </c:pt>
                <c:pt idx="3397">
                  <c:v>-307.63229999999999</c:v>
                </c:pt>
                <c:pt idx="3398">
                  <c:v>-286.00080000000003</c:v>
                </c:pt>
                <c:pt idx="3399">
                  <c:v>-263.41520000000003</c:v>
                </c:pt>
                <c:pt idx="3400">
                  <c:v>-242.11</c:v>
                </c:pt>
                <c:pt idx="3401">
                  <c:v>-222.20920000000001</c:v>
                </c:pt>
                <c:pt idx="3402">
                  <c:v>-201.68389999999999</c:v>
                </c:pt>
                <c:pt idx="3403">
                  <c:v>-177.04220000000001</c:v>
                </c:pt>
                <c:pt idx="3404">
                  <c:v>-144.91</c:v>
                </c:pt>
                <c:pt idx="3405">
                  <c:v>-103.8018</c:v>
                </c:pt>
                <c:pt idx="3406">
                  <c:v>-55.16037</c:v>
                </c:pt>
                <c:pt idx="3407">
                  <c:v>46.829619999999998</c:v>
                </c:pt>
                <c:pt idx="3408">
                  <c:v>90.058899999999994</c:v>
                </c:pt>
                <c:pt idx="3409">
                  <c:v>124.41500000000001</c:v>
                </c:pt>
                <c:pt idx="3410">
                  <c:v>150.6628</c:v>
                </c:pt>
                <c:pt idx="3411">
                  <c:v>171.73859999999999</c:v>
                </c:pt>
                <c:pt idx="3412">
                  <c:v>191.35339999999999</c:v>
                </c:pt>
                <c:pt idx="3413">
                  <c:v>212.36930000000001</c:v>
                </c:pt>
                <c:pt idx="3414">
                  <c:v>235.88319999999999</c:v>
                </c:pt>
                <c:pt idx="3415">
                  <c:v>260.2681</c:v>
                </c:pt>
                <c:pt idx="3416">
                  <c:v>280.96429999999998</c:v>
                </c:pt>
                <c:pt idx="3417">
                  <c:v>291.29300000000001</c:v>
                </c:pt>
                <c:pt idx="3418">
                  <c:v>284.50900000000001</c:v>
                </c:pt>
                <c:pt idx="3419">
                  <c:v>257.11180000000002</c:v>
                </c:pt>
                <c:pt idx="3420">
                  <c:v>211.5787</c:v>
                </c:pt>
                <c:pt idx="3421">
                  <c:v>156.4417</c:v>
                </c:pt>
                <c:pt idx="3422">
                  <c:v>102.82989999999999</c:v>
                </c:pt>
                <c:pt idx="3423">
                  <c:v>59.6098</c:v>
                </c:pt>
                <c:pt idx="3424">
                  <c:v>29.190550000000002</c:v>
                </c:pt>
                <c:pt idx="3425">
                  <c:v>7.2468870000000001</c:v>
                </c:pt>
                <c:pt idx="3426">
                  <c:v>-13.403499999999999</c:v>
                </c:pt>
                <c:pt idx="3427">
                  <c:v>-37.470210000000002</c:v>
                </c:pt>
                <c:pt idx="3428">
                  <c:v>-63.659669999999998</c:v>
                </c:pt>
                <c:pt idx="3429">
                  <c:v>-85.262150000000005</c:v>
                </c:pt>
                <c:pt idx="3430">
                  <c:v>-94.043700000000001</c:v>
                </c:pt>
                <c:pt idx="3431">
                  <c:v>-84.627260000000007</c:v>
                </c:pt>
                <c:pt idx="3432">
                  <c:v>-56.12585</c:v>
                </c:pt>
                <c:pt idx="3433">
                  <c:v>-10.771610000000001</c:v>
                </c:pt>
                <c:pt idx="3434">
                  <c:v>49.030329999999999</c:v>
                </c:pt>
                <c:pt idx="3435">
                  <c:v>122.20489999999999</c:v>
                </c:pt>
                <c:pt idx="3436">
                  <c:v>207.92359999999999</c:v>
                </c:pt>
                <c:pt idx="3437">
                  <c:v>302.86520000000002</c:v>
                </c:pt>
                <c:pt idx="3438">
                  <c:v>399.72840000000002</c:v>
                </c:pt>
                <c:pt idx="3439">
                  <c:v>488.35340000000002</c:v>
                </c:pt>
                <c:pt idx="3440">
                  <c:v>559.47140000000002</c:v>
                </c:pt>
                <c:pt idx="3441">
                  <c:v>608.57740000000001</c:v>
                </c:pt>
                <c:pt idx="3442">
                  <c:v>637.04999999999995</c:v>
                </c:pt>
                <c:pt idx="3443">
                  <c:v>650.58040000000005</c:v>
                </c:pt>
                <c:pt idx="3444">
                  <c:v>655.51760000000002</c:v>
                </c:pt>
                <c:pt idx="3445">
                  <c:v>655.71040000000005</c:v>
                </c:pt>
                <c:pt idx="3446">
                  <c:v>651.36170000000004</c:v>
                </c:pt>
                <c:pt idx="3447">
                  <c:v>639.92370000000005</c:v>
                </c:pt>
                <c:pt idx="3448">
                  <c:v>617.9606</c:v>
                </c:pt>
                <c:pt idx="3449">
                  <c:v>582.82090000000005</c:v>
                </c:pt>
                <c:pt idx="3450">
                  <c:v>533.66740000000004</c:v>
                </c:pt>
                <c:pt idx="3451">
                  <c:v>471.53140000000002</c:v>
                </c:pt>
                <c:pt idx="3452">
                  <c:v>399.49099999999999</c:v>
                </c:pt>
                <c:pt idx="3453">
                  <c:v>322.2937</c:v>
                </c:pt>
                <c:pt idx="3454">
                  <c:v>245.56460000000001</c:v>
                </c:pt>
                <c:pt idx="3455">
                  <c:v>174.6421</c:v>
                </c:pt>
                <c:pt idx="3456">
                  <c:v>112.9166</c:v>
                </c:pt>
                <c:pt idx="3457">
                  <c:v>60.525149999999996</c:v>
                </c:pt>
                <c:pt idx="3458">
                  <c:v>14.276120000000001</c:v>
                </c:pt>
                <c:pt idx="3459">
                  <c:v>-31.172000000000001</c:v>
                </c:pt>
                <c:pt idx="3460">
                  <c:v>-81.222719999999995</c:v>
                </c:pt>
                <c:pt idx="3461">
                  <c:v>-139.303</c:v>
                </c:pt>
                <c:pt idx="3462">
                  <c:v>-205.7397</c:v>
                </c:pt>
                <c:pt idx="3463">
                  <c:v>-277.87450000000001</c:v>
                </c:pt>
                <c:pt idx="3464">
                  <c:v>-350.93830000000003</c:v>
                </c:pt>
                <c:pt idx="3465">
                  <c:v>-419.61270000000002</c:v>
                </c:pt>
                <c:pt idx="3466">
                  <c:v>-479.26100000000002</c:v>
                </c:pt>
                <c:pt idx="3467">
                  <c:v>-526.61469999999997</c:v>
                </c:pt>
                <c:pt idx="3468">
                  <c:v>-559.37720000000002</c:v>
                </c:pt>
                <c:pt idx="3469">
                  <c:v>-575.29610000000002</c:v>
                </c:pt>
                <c:pt idx="3470">
                  <c:v>-571.3569</c:v>
                </c:pt>
                <c:pt idx="3471">
                  <c:v>-544.24860000000001</c:v>
                </c:pt>
                <c:pt idx="3472">
                  <c:v>-492.0693</c:v>
                </c:pt>
                <c:pt idx="3473">
                  <c:v>-416.36470000000003</c:v>
                </c:pt>
                <c:pt idx="3474">
                  <c:v>-323.51839999999999</c:v>
                </c:pt>
                <c:pt idx="3475">
                  <c:v>-223.58690000000001</c:v>
                </c:pt>
                <c:pt idx="3476">
                  <c:v>-127.3167</c:v>
                </c:pt>
                <c:pt idx="3477">
                  <c:v>-42.693359999999998</c:v>
                </c:pt>
                <c:pt idx="3478">
                  <c:v>82.533940000000001</c:v>
                </c:pt>
                <c:pt idx="3479">
                  <c:v>127.2654</c:v>
                </c:pt>
                <c:pt idx="3480">
                  <c:v>163.6114</c:v>
                </c:pt>
                <c:pt idx="3481">
                  <c:v>192.32560000000001</c:v>
                </c:pt>
                <c:pt idx="3482">
                  <c:v>212.63220000000001</c:v>
                </c:pt>
                <c:pt idx="3483">
                  <c:v>224.01159999999999</c:v>
                </c:pt>
                <c:pt idx="3484">
                  <c:v>227.7159</c:v>
                </c:pt>
                <c:pt idx="3485">
                  <c:v>226.9333</c:v>
                </c:pt>
                <c:pt idx="3486">
                  <c:v>225.66909999999999</c:v>
                </c:pt>
                <c:pt idx="3487">
                  <c:v>226.9862</c:v>
                </c:pt>
                <c:pt idx="3488">
                  <c:v>231.5986</c:v>
                </c:pt>
                <c:pt idx="3489">
                  <c:v>237.59479999999999</c:v>
                </c:pt>
                <c:pt idx="3490">
                  <c:v>241.4479</c:v>
                </c:pt>
                <c:pt idx="3491">
                  <c:v>239.56389999999999</c:v>
                </c:pt>
                <c:pt idx="3492">
                  <c:v>229.9667</c:v>
                </c:pt>
                <c:pt idx="3493">
                  <c:v>212.96250000000001</c:v>
                </c:pt>
                <c:pt idx="3494">
                  <c:v>190.8563</c:v>
                </c:pt>
                <c:pt idx="3495">
                  <c:v>166.81870000000001</c:v>
                </c:pt>
                <c:pt idx="3496">
                  <c:v>143.75729999999999</c:v>
                </c:pt>
                <c:pt idx="3497">
                  <c:v>123.3301</c:v>
                </c:pt>
                <c:pt idx="3498">
                  <c:v>105.6345</c:v>
                </c:pt>
                <c:pt idx="3499">
                  <c:v>89.761349999999993</c:v>
                </c:pt>
                <c:pt idx="3500">
                  <c:v>74.363650000000007</c:v>
                </c:pt>
                <c:pt idx="3501">
                  <c:v>58.324399999999997</c:v>
                </c:pt>
                <c:pt idx="3502">
                  <c:v>40.785029999999999</c:v>
                </c:pt>
                <c:pt idx="3503">
                  <c:v>21.213989999999999</c:v>
                </c:pt>
                <c:pt idx="3504">
                  <c:v>-0.73321530000000001</c:v>
                </c:pt>
                <c:pt idx="3505">
                  <c:v>-25.0289</c:v>
                </c:pt>
                <c:pt idx="3506">
                  <c:v>-51.427639999999997</c:v>
                </c:pt>
                <c:pt idx="3507">
                  <c:v>-79.514039999999994</c:v>
                </c:pt>
                <c:pt idx="3508">
                  <c:v>-108.68940000000001</c:v>
                </c:pt>
                <c:pt idx="3509">
                  <c:v>-138.1241</c:v>
                </c:pt>
                <c:pt idx="3510">
                  <c:v>-166.6525</c:v>
                </c:pt>
                <c:pt idx="3511">
                  <c:v>-193.0027</c:v>
                </c:pt>
                <c:pt idx="3512">
                  <c:v>-215.7774</c:v>
                </c:pt>
                <c:pt idx="3513">
                  <c:v>-233.70140000000001</c:v>
                </c:pt>
                <c:pt idx="3514">
                  <c:v>-245.49510000000001</c:v>
                </c:pt>
                <c:pt idx="3515">
                  <c:v>-250.68610000000001</c:v>
                </c:pt>
                <c:pt idx="3516">
                  <c:v>-249.977</c:v>
                </c:pt>
                <c:pt idx="3517">
                  <c:v>-245.32159999999999</c:v>
                </c:pt>
                <c:pt idx="3518">
                  <c:v>-239.6978</c:v>
                </c:pt>
                <c:pt idx="3519">
                  <c:v>-236.43889999999999</c:v>
                </c:pt>
                <c:pt idx="3520">
                  <c:v>-238.82849999999999</c:v>
                </c:pt>
                <c:pt idx="3521">
                  <c:v>-248.96420000000001</c:v>
                </c:pt>
                <c:pt idx="3522">
                  <c:v>-267.09629999999999</c:v>
                </c:pt>
                <c:pt idx="3523">
                  <c:v>-290.11630000000002</c:v>
                </c:pt>
                <c:pt idx="3524">
                  <c:v>-313.28480000000002</c:v>
                </c:pt>
                <c:pt idx="3525">
                  <c:v>-331.81020000000001</c:v>
                </c:pt>
                <c:pt idx="3526">
                  <c:v>-342.05360000000002</c:v>
                </c:pt>
                <c:pt idx="3527">
                  <c:v>-341.92079999999999</c:v>
                </c:pt>
                <c:pt idx="3528">
                  <c:v>-330.74090000000001</c:v>
                </c:pt>
                <c:pt idx="3529">
                  <c:v>-309.27659999999997</c:v>
                </c:pt>
                <c:pt idx="3530">
                  <c:v>-278.74610000000001</c:v>
                </c:pt>
                <c:pt idx="3531">
                  <c:v>-241.4359</c:v>
                </c:pt>
                <c:pt idx="3532">
                  <c:v>-198.2517</c:v>
                </c:pt>
                <c:pt idx="3533">
                  <c:v>-151.2764</c:v>
                </c:pt>
                <c:pt idx="3534">
                  <c:v>-104.54170000000001</c:v>
                </c:pt>
                <c:pt idx="3535">
                  <c:v>-63.095759999999999</c:v>
                </c:pt>
                <c:pt idx="3536">
                  <c:v>-30.938569999999999</c:v>
                </c:pt>
                <c:pt idx="3537">
                  <c:v>-9.0824890000000007</c:v>
                </c:pt>
                <c:pt idx="3538">
                  <c:v>4.007263</c:v>
                </c:pt>
                <c:pt idx="3539">
                  <c:v>13.348750000000001</c:v>
                </c:pt>
                <c:pt idx="3540">
                  <c:v>24.587489999999999</c:v>
                </c:pt>
                <c:pt idx="3541">
                  <c:v>46.307310000000001</c:v>
                </c:pt>
                <c:pt idx="3542">
                  <c:v>83.348330000000004</c:v>
                </c:pt>
                <c:pt idx="3543">
                  <c:v>133.28190000000001</c:v>
                </c:pt>
                <c:pt idx="3544">
                  <c:v>186.25110000000001</c:v>
                </c:pt>
                <c:pt idx="3545">
                  <c:v>229.3152</c:v>
                </c:pt>
                <c:pt idx="3546">
                  <c:v>252.85230000000001</c:v>
                </c:pt>
                <c:pt idx="3547">
                  <c:v>254.1559</c:v>
                </c:pt>
                <c:pt idx="3548">
                  <c:v>241.47139999999999</c:v>
                </c:pt>
                <c:pt idx="3549">
                  <c:v>228.5797</c:v>
                </c:pt>
                <c:pt idx="3550">
                  <c:v>234.0301</c:v>
                </c:pt>
                <c:pt idx="3551">
                  <c:v>333.61239999999998</c:v>
                </c:pt>
                <c:pt idx="3552">
                  <c:v>415.02760000000001</c:v>
                </c:pt>
                <c:pt idx="3553">
                  <c:v>497.8177</c:v>
                </c:pt>
                <c:pt idx="3554">
                  <c:v>570.33519999999999</c:v>
                </c:pt>
                <c:pt idx="3555">
                  <c:v>626.68460000000005</c:v>
                </c:pt>
                <c:pt idx="3556">
                  <c:v>669.06230000000005</c:v>
                </c:pt>
                <c:pt idx="3557">
                  <c:v>667.255</c:v>
                </c:pt>
                <c:pt idx="3558">
                  <c:v>602.52760000000001</c:v>
                </c:pt>
                <c:pt idx="3559">
                  <c:v>476.95479999999998</c:v>
                </c:pt>
                <c:pt idx="3560">
                  <c:v>315.0523</c:v>
                </c:pt>
                <c:pt idx="3561">
                  <c:v>147.41909999999999</c:v>
                </c:pt>
                <c:pt idx="3562">
                  <c:v>-4.4088440000000002</c:v>
                </c:pt>
                <c:pt idx="3563">
                  <c:v>-120.95650000000001</c:v>
                </c:pt>
                <c:pt idx="3564">
                  <c:v>-209.1814</c:v>
                </c:pt>
                <c:pt idx="3565">
                  <c:v>-275.15300000000002</c:v>
                </c:pt>
                <c:pt idx="3566">
                  <c:v>-323.12209999999999</c:v>
                </c:pt>
                <c:pt idx="3567">
                  <c:v>-351.06330000000003</c:v>
                </c:pt>
                <c:pt idx="3568">
                  <c:v>-357.19810000000001</c:v>
                </c:pt>
                <c:pt idx="3569">
                  <c:v>-341.57470000000001</c:v>
                </c:pt>
                <c:pt idx="3570">
                  <c:v>-307.18849999999998</c:v>
                </c:pt>
                <c:pt idx="3571">
                  <c:v>-259.27109999999999</c:v>
                </c:pt>
                <c:pt idx="3572">
                  <c:v>-204.0068</c:v>
                </c:pt>
                <c:pt idx="3573">
                  <c:v>-149.82320000000001</c:v>
                </c:pt>
                <c:pt idx="3574">
                  <c:v>-102.9854</c:v>
                </c:pt>
                <c:pt idx="3575">
                  <c:v>-69.070040000000006</c:v>
                </c:pt>
                <c:pt idx="3576">
                  <c:v>-47.047789999999999</c:v>
                </c:pt>
                <c:pt idx="3577">
                  <c:v>-33.048310000000001</c:v>
                </c:pt>
                <c:pt idx="3578">
                  <c:v>-22.66666</c:v>
                </c:pt>
                <c:pt idx="3579">
                  <c:v>-13.34937</c:v>
                </c:pt>
                <c:pt idx="3580">
                  <c:v>-4.399292</c:v>
                </c:pt>
                <c:pt idx="3581">
                  <c:v>4.0671689999999998</c:v>
                </c:pt>
                <c:pt idx="3582">
                  <c:v>10.48174</c:v>
                </c:pt>
                <c:pt idx="3583">
                  <c:v>15.267899999999999</c:v>
                </c:pt>
                <c:pt idx="3584">
                  <c:v>18.537579999999998</c:v>
                </c:pt>
                <c:pt idx="3585">
                  <c:v>22.228470000000002</c:v>
                </c:pt>
                <c:pt idx="3586">
                  <c:v>26.884080000000001</c:v>
                </c:pt>
                <c:pt idx="3587">
                  <c:v>30.722149999999999</c:v>
                </c:pt>
                <c:pt idx="3588">
                  <c:v>30.14856</c:v>
                </c:pt>
                <c:pt idx="3589">
                  <c:v>22.084499999999998</c:v>
                </c:pt>
                <c:pt idx="3590">
                  <c:v>6.4180529999999996</c:v>
                </c:pt>
                <c:pt idx="3591">
                  <c:v>-14.549390000000001</c:v>
                </c:pt>
                <c:pt idx="3592">
                  <c:v>-35.612209999999997</c:v>
                </c:pt>
                <c:pt idx="3593">
                  <c:v>-52.244500000000002</c:v>
                </c:pt>
                <c:pt idx="3594">
                  <c:v>-61.356610000000003</c:v>
                </c:pt>
                <c:pt idx="3595">
                  <c:v>-63.529949999999999</c:v>
                </c:pt>
                <c:pt idx="3596">
                  <c:v>-62.641559999999998</c:v>
                </c:pt>
                <c:pt idx="3597">
                  <c:v>-64.260959999999997</c:v>
                </c:pt>
                <c:pt idx="3598">
                  <c:v>-73.083529999999996</c:v>
                </c:pt>
                <c:pt idx="3599">
                  <c:v>-90.975290000000001</c:v>
                </c:pt>
                <c:pt idx="3600">
                  <c:v>-117.13339999999999</c:v>
                </c:pt>
                <c:pt idx="3601">
                  <c:v>-148.209</c:v>
                </c:pt>
                <c:pt idx="3602">
                  <c:v>-180.46950000000001</c:v>
                </c:pt>
                <c:pt idx="3603">
                  <c:v>-210.55070000000001</c:v>
                </c:pt>
                <c:pt idx="3604">
                  <c:v>-236.43819999999999</c:v>
                </c:pt>
                <c:pt idx="3605">
                  <c:v>-257.34800000000001</c:v>
                </c:pt>
                <c:pt idx="3606">
                  <c:v>-273.245</c:v>
                </c:pt>
                <c:pt idx="3607">
                  <c:v>-284.27280000000002</c:v>
                </c:pt>
                <c:pt idx="3608">
                  <c:v>-290.62520000000001</c:v>
                </c:pt>
                <c:pt idx="3609">
                  <c:v>-292.96609999999998</c:v>
                </c:pt>
                <c:pt idx="3610">
                  <c:v>-292.2842</c:v>
                </c:pt>
                <c:pt idx="3611">
                  <c:v>-290.24040000000002</c:v>
                </c:pt>
                <c:pt idx="3612">
                  <c:v>-288.9461</c:v>
                </c:pt>
                <c:pt idx="3613">
                  <c:v>-290.39980000000003</c:v>
                </c:pt>
                <c:pt idx="3614">
                  <c:v>-295.51310000000001</c:v>
                </c:pt>
                <c:pt idx="3615">
                  <c:v>-303.23219999999998</c:v>
                </c:pt>
                <c:pt idx="3616">
                  <c:v>-310.3768</c:v>
                </c:pt>
                <c:pt idx="3617">
                  <c:v>-312.38189999999997</c:v>
                </c:pt>
                <c:pt idx="3618">
                  <c:v>-304.82249999999999</c:v>
                </c:pt>
                <c:pt idx="3619">
                  <c:v>-284.7525</c:v>
                </c:pt>
                <c:pt idx="3620">
                  <c:v>-251.40219999999999</c:v>
                </c:pt>
                <c:pt idx="3621">
                  <c:v>-150.50729999999999</c:v>
                </c:pt>
                <c:pt idx="3622">
                  <c:v>-87.467290000000006</c:v>
                </c:pt>
                <c:pt idx="3623">
                  <c:v>-18.919280000000001</c:v>
                </c:pt>
                <c:pt idx="3624">
                  <c:v>52.950519999999997</c:v>
                </c:pt>
                <c:pt idx="3625">
                  <c:v>125.7376</c:v>
                </c:pt>
                <c:pt idx="3626">
                  <c:v>196.68860000000001</c:v>
                </c:pt>
                <c:pt idx="3627">
                  <c:v>262.98509999999999</c:v>
                </c:pt>
                <c:pt idx="3628">
                  <c:v>322.04020000000003</c:v>
                </c:pt>
                <c:pt idx="3629">
                  <c:v>371.63339999999999</c:v>
                </c:pt>
                <c:pt idx="3630">
                  <c:v>409.96559999999999</c:v>
                </c:pt>
                <c:pt idx="3631">
                  <c:v>435.84829999999999</c:v>
                </c:pt>
                <c:pt idx="3632">
                  <c:v>449.13659999999999</c:v>
                </c:pt>
                <c:pt idx="3633">
                  <c:v>451.40719999999999</c:v>
                </c:pt>
                <c:pt idx="3634">
                  <c:v>445.97140000000002</c:v>
                </c:pt>
                <c:pt idx="3635">
                  <c:v>436.93770000000001</c:v>
                </c:pt>
                <c:pt idx="3636">
                  <c:v>427.56619999999998</c:v>
                </c:pt>
                <c:pt idx="3637">
                  <c:v>418.7867</c:v>
                </c:pt>
                <c:pt idx="3638">
                  <c:v>408.93020000000001</c:v>
                </c:pt>
                <c:pt idx="3639">
                  <c:v>394.87279999999998</c:v>
                </c:pt>
                <c:pt idx="3640">
                  <c:v>373.86779999999999</c:v>
                </c:pt>
                <c:pt idx="3641">
                  <c:v>345.1037</c:v>
                </c:pt>
                <c:pt idx="3642">
                  <c:v>310.00560000000002</c:v>
                </c:pt>
                <c:pt idx="3643">
                  <c:v>271.14679999999998</c:v>
                </c:pt>
                <c:pt idx="3644">
                  <c:v>230.6696</c:v>
                </c:pt>
                <c:pt idx="3645">
                  <c:v>189.4879</c:v>
                </c:pt>
                <c:pt idx="3646">
                  <c:v>147.4282</c:v>
                </c:pt>
                <c:pt idx="3647">
                  <c:v>104.4144</c:v>
                </c:pt>
                <c:pt idx="3648">
                  <c:v>61.464390000000002</c:v>
                </c:pt>
                <c:pt idx="3649">
                  <c:v>20.711210000000001</c:v>
                </c:pt>
                <c:pt idx="3650">
                  <c:v>-15.48114</c:v>
                </c:pt>
                <c:pt idx="3651">
                  <c:v>-45.979340000000001</c:v>
                </c:pt>
                <c:pt idx="3652">
                  <c:v>-71.599490000000003</c:v>
                </c:pt>
                <c:pt idx="3653">
                  <c:v>-94.460939999999994</c:v>
                </c:pt>
                <c:pt idx="3654">
                  <c:v>-116.3505</c:v>
                </c:pt>
                <c:pt idx="3655">
                  <c:v>-137.03919999999999</c:v>
                </c:pt>
                <c:pt idx="3656">
                  <c:v>-153.89189999999999</c:v>
                </c:pt>
                <c:pt idx="3657">
                  <c:v>-162.93879999999999</c:v>
                </c:pt>
                <c:pt idx="3658">
                  <c:v>-160.76499999999999</c:v>
                </c:pt>
                <c:pt idx="3659">
                  <c:v>-145.6497</c:v>
                </c:pt>
                <c:pt idx="3660">
                  <c:v>-118.0658</c:v>
                </c:pt>
                <c:pt idx="3661">
                  <c:v>-80.530060000000006</c:v>
                </c:pt>
                <c:pt idx="3662">
                  <c:v>-37.34769</c:v>
                </c:pt>
                <c:pt idx="3663">
                  <c:v>5.7392120000000002</c:v>
                </c:pt>
                <c:pt idx="3664">
                  <c:v>41.831440000000001</c:v>
                </c:pt>
                <c:pt idx="3665">
                  <c:v>63.897280000000002</c:v>
                </c:pt>
                <c:pt idx="3666">
                  <c:v>66.609210000000004</c:v>
                </c:pt>
                <c:pt idx="3667">
                  <c:v>48.598649999999999</c:v>
                </c:pt>
                <c:pt idx="3668">
                  <c:v>14.67958</c:v>
                </c:pt>
                <c:pt idx="3669">
                  <c:v>-25.282620000000001</c:v>
                </c:pt>
                <c:pt idx="3670">
                  <c:v>-60.16724</c:v>
                </c:pt>
                <c:pt idx="3671">
                  <c:v>-82.315290000000005</c:v>
                </c:pt>
                <c:pt idx="3672">
                  <c:v>-90.216570000000004</c:v>
                </c:pt>
                <c:pt idx="3673">
                  <c:v>-87.813820000000007</c:v>
                </c:pt>
                <c:pt idx="3674">
                  <c:v>-81.321740000000005</c:v>
                </c:pt>
                <c:pt idx="3675">
                  <c:v>-75.527320000000003</c:v>
                </c:pt>
                <c:pt idx="3676">
                  <c:v>-71.878579999999999</c:v>
                </c:pt>
                <c:pt idx="3677">
                  <c:v>-68.365629999999996</c:v>
                </c:pt>
                <c:pt idx="3678">
                  <c:v>-62.789369999999998</c:v>
                </c:pt>
                <c:pt idx="3679">
                  <c:v>-56.668849999999999</c:v>
                </c:pt>
                <c:pt idx="3680">
                  <c:v>-56.419350000000001</c:v>
                </c:pt>
                <c:pt idx="3681">
                  <c:v>-70.170559999999995</c:v>
                </c:pt>
                <c:pt idx="3682">
                  <c:v>-102.12990000000001</c:v>
                </c:pt>
                <c:pt idx="3683">
                  <c:v>-148.94649999999999</c:v>
                </c:pt>
                <c:pt idx="3684">
                  <c:v>-200.04830000000001</c:v>
                </c:pt>
                <c:pt idx="3685">
                  <c:v>-241.53280000000001</c:v>
                </c:pt>
                <c:pt idx="3686">
                  <c:v>-260.31979999999999</c:v>
                </c:pt>
                <c:pt idx="3687">
                  <c:v>-248.5626</c:v>
                </c:pt>
                <c:pt idx="3688">
                  <c:v>-206.1328</c:v>
                </c:pt>
                <c:pt idx="3689">
                  <c:v>-139.88849999999999</c:v>
                </c:pt>
                <c:pt idx="3690">
                  <c:v>-60.145879999999998</c:v>
                </c:pt>
                <c:pt idx="3691">
                  <c:v>23.690429999999999</c:v>
                </c:pt>
                <c:pt idx="3692">
                  <c:v>104.6418</c:v>
                </c:pt>
                <c:pt idx="3693">
                  <c:v>177.52090000000001</c:v>
                </c:pt>
                <c:pt idx="3694">
                  <c:v>252.13890000000001</c:v>
                </c:pt>
                <c:pt idx="3695">
                  <c:v>235.24260000000001</c:v>
                </c:pt>
                <c:pt idx="3696">
                  <c:v>188.9836</c:v>
                </c:pt>
                <c:pt idx="3697">
                  <c:v>131.09829999999999</c:v>
                </c:pt>
                <c:pt idx="3698">
                  <c:v>77.975880000000004</c:v>
                </c:pt>
                <c:pt idx="3699">
                  <c:v>39.575209999999998</c:v>
                </c:pt>
                <c:pt idx="3700">
                  <c:v>19.131260000000001</c:v>
                </c:pt>
                <c:pt idx="3701">
                  <c:v>15.303380000000001</c:v>
                </c:pt>
                <c:pt idx="3702">
                  <c:v>23.75113</c:v>
                </c:pt>
                <c:pt idx="3703">
                  <c:v>40.333269999999999</c:v>
                </c:pt>
                <c:pt idx="3704">
                  <c:v>61.787590000000002</c:v>
                </c:pt>
                <c:pt idx="3705">
                  <c:v>84.75949</c:v>
                </c:pt>
                <c:pt idx="3706">
                  <c:v>106.1977</c:v>
                </c:pt>
                <c:pt idx="3707">
                  <c:v>121.4228</c:v>
                </c:pt>
                <c:pt idx="3708">
                  <c:v>127.1276</c:v>
                </c:pt>
                <c:pt idx="3709">
                  <c:v>122.6713</c:v>
                </c:pt>
                <c:pt idx="3710">
                  <c:v>109.89319999999999</c:v>
                </c:pt>
                <c:pt idx="3711">
                  <c:v>91.721490000000003</c:v>
                </c:pt>
                <c:pt idx="3712">
                  <c:v>71.982119999999995</c:v>
                </c:pt>
                <c:pt idx="3713">
                  <c:v>53.918439999999997</c:v>
                </c:pt>
                <c:pt idx="3714">
                  <c:v>38.740519999999997</c:v>
                </c:pt>
                <c:pt idx="3715">
                  <c:v>24.877569999999999</c:v>
                </c:pt>
                <c:pt idx="3716">
                  <c:v>8.6042559999999995</c:v>
                </c:pt>
                <c:pt idx="3717">
                  <c:v>-13.782819999999999</c:v>
                </c:pt>
                <c:pt idx="3718">
                  <c:v>-45.267299999999999</c:v>
                </c:pt>
                <c:pt idx="3719">
                  <c:v>-83.983440000000002</c:v>
                </c:pt>
                <c:pt idx="3720">
                  <c:v>-126.128</c:v>
                </c:pt>
                <c:pt idx="3721">
                  <c:v>-164.82239999999999</c:v>
                </c:pt>
                <c:pt idx="3722">
                  <c:v>-191.38669999999999</c:v>
                </c:pt>
                <c:pt idx="3723">
                  <c:v>-198.03809999999999</c:v>
                </c:pt>
                <c:pt idx="3724">
                  <c:v>-180.87200000000001</c:v>
                </c:pt>
                <c:pt idx="3725">
                  <c:v>-141.79820000000001</c:v>
                </c:pt>
                <c:pt idx="3726">
                  <c:v>-88.119420000000005</c:v>
                </c:pt>
                <c:pt idx="3727">
                  <c:v>-30.892029999999998</c:v>
                </c:pt>
                <c:pt idx="3728">
                  <c:v>18.142330000000001</c:v>
                </c:pt>
                <c:pt idx="3729">
                  <c:v>49.316780000000001</c:v>
                </c:pt>
                <c:pt idx="3730">
                  <c:v>58.17568</c:v>
                </c:pt>
                <c:pt idx="3731">
                  <c:v>45.781080000000003</c:v>
                </c:pt>
                <c:pt idx="3732">
                  <c:v>16.93552</c:v>
                </c:pt>
                <c:pt idx="3733">
                  <c:v>-22.33287</c:v>
                </c:pt>
                <c:pt idx="3734">
                  <c:v>-66.675460000000001</c:v>
                </c:pt>
                <c:pt idx="3735">
                  <c:v>-111.575</c:v>
                </c:pt>
                <c:pt idx="3736">
                  <c:v>-152.9564</c:v>
                </c:pt>
                <c:pt idx="3737">
                  <c:v>-186.6138</c:v>
                </c:pt>
                <c:pt idx="3738">
                  <c:v>-209.00790000000001</c:v>
                </c:pt>
                <c:pt idx="3739">
                  <c:v>-217.9091</c:v>
                </c:pt>
                <c:pt idx="3740">
                  <c:v>-213.74520000000001</c:v>
                </c:pt>
                <c:pt idx="3741">
                  <c:v>-200.2587</c:v>
                </c:pt>
                <c:pt idx="3742">
                  <c:v>-183.61959999999999</c:v>
                </c:pt>
                <c:pt idx="3743">
                  <c:v>-169.80160000000001</c:v>
                </c:pt>
                <c:pt idx="3744">
                  <c:v>-161.52699999999999</c:v>
                </c:pt>
                <c:pt idx="3745">
                  <c:v>-156.8398</c:v>
                </c:pt>
                <c:pt idx="3746">
                  <c:v>-150.18709999999999</c:v>
                </c:pt>
                <c:pt idx="3747">
                  <c:v>-135.56559999999999</c:v>
                </c:pt>
                <c:pt idx="3748">
                  <c:v>-109.4825</c:v>
                </c:pt>
                <c:pt idx="3749">
                  <c:v>-72.337389999999999</c:v>
                </c:pt>
                <c:pt idx="3750">
                  <c:v>-28.158069999999999</c:v>
                </c:pt>
                <c:pt idx="3751">
                  <c:v>17.451429999999998</c:v>
                </c:pt>
                <c:pt idx="3752">
                  <c:v>59.321010000000001</c:v>
                </c:pt>
                <c:pt idx="3753">
                  <c:v>94.313659999999999</c:v>
                </c:pt>
                <c:pt idx="3754">
                  <c:v>121.6011</c:v>
                </c:pt>
                <c:pt idx="3755">
                  <c:v>141.9426</c:v>
                </c:pt>
                <c:pt idx="3756">
                  <c:v>156.80090000000001</c:v>
                </c:pt>
                <c:pt idx="3757">
                  <c:v>167.7824</c:v>
                </c:pt>
                <c:pt idx="3758">
                  <c:v>176.34520000000001</c:v>
                </c:pt>
                <c:pt idx="3759">
                  <c:v>183.35759999999999</c:v>
                </c:pt>
                <c:pt idx="3760">
                  <c:v>188.9365</c:v>
                </c:pt>
                <c:pt idx="3761">
                  <c:v>192.34460000000001</c:v>
                </c:pt>
                <c:pt idx="3762">
                  <c:v>187.61840000000001</c:v>
                </c:pt>
                <c:pt idx="3763">
                  <c:v>177.56399999999999</c:v>
                </c:pt>
                <c:pt idx="3764">
                  <c:v>162.57310000000001</c:v>
                </c:pt>
                <c:pt idx="3765">
                  <c:v>144.07310000000001</c:v>
                </c:pt>
                <c:pt idx="3766">
                  <c:v>124.2405</c:v>
                </c:pt>
                <c:pt idx="3767">
                  <c:v>105.2822</c:v>
                </c:pt>
                <c:pt idx="3768">
                  <c:v>88.990570000000005</c:v>
                </c:pt>
                <c:pt idx="3769">
                  <c:v>76.2393</c:v>
                </c:pt>
                <c:pt idx="3770">
                  <c:v>66.936260000000004</c:v>
                </c:pt>
                <c:pt idx="3771">
                  <c:v>60.002809999999997</c:v>
                </c:pt>
                <c:pt idx="3772">
                  <c:v>53.809040000000003</c:v>
                </c:pt>
                <c:pt idx="3773">
                  <c:v>46.75177</c:v>
                </c:pt>
                <c:pt idx="3774">
                  <c:v>37.712159999999997</c:v>
                </c:pt>
                <c:pt idx="3775">
                  <c:v>26.530909999999999</c:v>
                </c:pt>
                <c:pt idx="3776">
                  <c:v>13.90016</c:v>
                </c:pt>
                <c:pt idx="3777">
                  <c:v>1.0506439999999999</c:v>
                </c:pt>
                <c:pt idx="3778">
                  <c:v>-10.769640000000001</c:v>
                </c:pt>
                <c:pt idx="3779">
                  <c:v>-20.568300000000001</c:v>
                </c:pt>
                <c:pt idx="3780">
                  <c:v>-27.684560000000001</c:v>
                </c:pt>
                <c:pt idx="3781">
                  <c:v>-31.66948</c:v>
                </c:pt>
                <c:pt idx="3782">
                  <c:v>-32.15605</c:v>
                </c:pt>
                <c:pt idx="3783">
                  <c:v>-29.270219999999998</c:v>
                </c:pt>
                <c:pt idx="3784">
                  <c:v>-23.991150000000001</c:v>
                </c:pt>
                <c:pt idx="3785">
                  <c:v>-18.378080000000001</c:v>
                </c:pt>
                <c:pt idx="3786">
                  <c:v>-15.282579999999999</c:v>
                </c:pt>
                <c:pt idx="3787">
                  <c:v>-17.190989999999999</c:v>
                </c:pt>
                <c:pt idx="3788">
                  <c:v>-24.75432</c:v>
                </c:pt>
                <c:pt idx="3789">
                  <c:v>-35.862050000000004</c:v>
                </c:pt>
                <c:pt idx="3790">
                  <c:v>-46.012410000000003</c:v>
                </c:pt>
                <c:pt idx="3791">
                  <c:v>-49.831539999999997</c:v>
                </c:pt>
                <c:pt idx="3792">
                  <c:v>-43.494019999999999</c:v>
                </c:pt>
                <c:pt idx="3793">
                  <c:v>-26.36591</c:v>
                </c:pt>
                <c:pt idx="3794">
                  <c:v>-1.3681950000000001</c:v>
                </c:pt>
                <c:pt idx="3795">
                  <c:v>26.242889999999999</c:v>
                </c:pt>
                <c:pt idx="3796">
                  <c:v>51.311770000000003</c:v>
                </c:pt>
                <c:pt idx="3797">
                  <c:v>70.973569999999995</c:v>
                </c:pt>
                <c:pt idx="3798">
                  <c:v>85.575959999999995</c:v>
                </c:pt>
                <c:pt idx="3799">
                  <c:v>97.799009999999996</c:v>
                </c:pt>
                <c:pt idx="3800">
                  <c:v>110.8227</c:v>
                </c:pt>
                <c:pt idx="3801">
                  <c:v>126.3078</c:v>
                </c:pt>
                <c:pt idx="3802">
                  <c:v>143.59110000000001</c:v>
                </c:pt>
                <c:pt idx="3803">
                  <c:v>160.21780000000001</c:v>
                </c:pt>
                <c:pt idx="3804">
                  <c:v>173.51480000000001</c:v>
                </c:pt>
                <c:pt idx="3805">
                  <c:v>182.2373</c:v>
                </c:pt>
                <c:pt idx="3806">
                  <c:v>187.23859999999999</c:v>
                </c:pt>
                <c:pt idx="3807">
                  <c:v>190.84950000000001</c:v>
                </c:pt>
                <c:pt idx="3808">
                  <c:v>195.34119999999999</c:v>
                </c:pt>
                <c:pt idx="3809">
                  <c:v>201.58760000000001</c:v>
                </c:pt>
                <c:pt idx="3810">
                  <c:v>208.50899999999999</c:v>
                </c:pt>
                <c:pt idx="3811">
                  <c:v>213.64420000000001</c:v>
                </c:pt>
                <c:pt idx="3812">
                  <c:v>214.292</c:v>
                </c:pt>
                <c:pt idx="3813">
                  <c:v>208.44929999999999</c:v>
                </c:pt>
                <c:pt idx="3814">
                  <c:v>195.23859999999999</c:v>
                </c:pt>
                <c:pt idx="3815">
                  <c:v>174.6627</c:v>
                </c:pt>
                <c:pt idx="3816">
                  <c:v>147.26830000000001</c:v>
                </c:pt>
                <c:pt idx="3817">
                  <c:v>114.0599</c:v>
                </c:pt>
                <c:pt idx="3818">
                  <c:v>76.603579999999994</c:v>
                </c:pt>
                <c:pt idx="3819">
                  <c:v>37.047789999999999</c:v>
                </c:pt>
                <c:pt idx="3820">
                  <c:v>-2.0346069999999998</c:v>
                </c:pt>
                <c:pt idx="3821">
                  <c:v>-38.112180000000002</c:v>
                </c:pt>
                <c:pt idx="3822">
                  <c:v>-69.295289999999994</c:v>
                </c:pt>
                <c:pt idx="3823">
                  <c:v>-94.552189999999996</c:v>
                </c:pt>
                <c:pt idx="3824">
                  <c:v>-113.7723</c:v>
                </c:pt>
                <c:pt idx="3825">
                  <c:v>-127.4802</c:v>
                </c:pt>
                <c:pt idx="3826">
                  <c:v>-136.52109999999999</c:v>
                </c:pt>
                <c:pt idx="3827">
                  <c:v>-142.03700000000001</c:v>
                </c:pt>
                <c:pt idx="3828">
                  <c:v>-145.5573</c:v>
                </c:pt>
                <c:pt idx="3829">
                  <c:v>-148.82640000000001</c:v>
                </c:pt>
                <c:pt idx="3830">
                  <c:v>-153.48820000000001</c:v>
                </c:pt>
                <c:pt idx="3831">
                  <c:v>-160.6995</c:v>
                </c:pt>
                <c:pt idx="3832">
                  <c:v>-170.70679999999999</c:v>
                </c:pt>
                <c:pt idx="3833">
                  <c:v>-182.99629999999999</c:v>
                </c:pt>
                <c:pt idx="3834">
                  <c:v>-196.63040000000001</c:v>
                </c:pt>
                <c:pt idx="3835">
                  <c:v>-210.64510000000001</c:v>
                </c:pt>
                <c:pt idx="3836">
                  <c:v>-224.4495</c:v>
                </c:pt>
                <c:pt idx="3837">
                  <c:v>-237.98910000000001</c:v>
                </c:pt>
                <c:pt idx="3838">
                  <c:v>-251.5643</c:v>
                </c:pt>
                <c:pt idx="3839">
                  <c:v>-279.78800000000001</c:v>
                </c:pt>
                <c:pt idx="3840">
                  <c:v>-294.2167</c:v>
                </c:pt>
                <c:pt idx="3841">
                  <c:v>-308.30520000000001</c:v>
                </c:pt>
                <c:pt idx="3842">
                  <c:v>-321.51780000000002</c:v>
                </c:pt>
                <c:pt idx="3843">
                  <c:v>-333.11680000000001</c:v>
                </c:pt>
                <c:pt idx="3844">
                  <c:v>-341.9366</c:v>
                </c:pt>
                <c:pt idx="3845">
                  <c:v>-346.25170000000003</c:v>
                </c:pt>
                <c:pt idx="3846">
                  <c:v>-344.01440000000002</c:v>
                </c:pt>
                <c:pt idx="3847">
                  <c:v>-333.45679999999999</c:v>
                </c:pt>
                <c:pt idx="3848">
                  <c:v>-313.91309999999999</c:v>
                </c:pt>
                <c:pt idx="3849">
                  <c:v>-286.23790000000002</c:v>
                </c:pt>
                <c:pt idx="3850">
                  <c:v>-252.57050000000001</c:v>
                </c:pt>
                <c:pt idx="3851">
                  <c:v>-215.5599</c:v>
                </c:pt>
                <c:pt idx="3852">
                  <c:v>-177.46469999999999</c:v>
                </c:pt>
                <c:pt idx="3853">
                  <c:v>-139.7475</c:v>
                </c:pt>
                <c:pt idx="3854">
                  <c:v>-103.22499999999999</c:v>
                </c:pt>
                <c:pt idx="3855">
                  <c:v>-68.756529999999998</c:v>
                </c:pt>
                <c:pt idx="3856">
                  <c:v>-37.750120000000003</c:v>
                </c:pt>
                <c:pt idx="3857">
                  <c:v>-12.12799</c:v>
                </c:pt>
                <c:pt idx="3858">
                  <c:v>6.2666630000000003</c:v>
                </c:pt>
                <c:pt idx="3859">
                  <c:v>16.550350000000002</c:v>
                </c:pt>
                <c:pt idx="3860">
                  <c:v>19.259219999999999</c:v>
                </c:pt>
                <c:pt idx="3861">
                  <c:v>16.265809999999998</c:v>
                </c:pt>
                <c:pt idx="3862">
                  <c:v>9.9649660000000004</c:v>
                </c:pt>
                <c:pt idx="3863">
                  <c:v>2.5689700000000002</c:v>
                </c:pt>
                <c:pt idx="3864">
                  <c:v>-4.4044800000000004</c:v>
                </c:pt>
                <c:pt idx="3865">
                  <c:v>-10.126340000000001</c:v>
                </c:pt>
                <c:pt idx="3866">
                  <c:v>-14.054080000000001</c:v>
                </c:pt>
                <c:pt idx="3867">
                  <c:v>-15.67273</c:v>
                </c:pt>
                <c:pt idx="3868">
                  <c:v>-14.362</c:v>
                </c:pt>
                <c:pt idx="3869">
                  <c:v>-9.6955570000000009</c:v>
                </c:pt>
                <c:pt idx="3870">
                  <c:v>-1.708801</c:v>
                </c:pt>
                <c:pt idx="3871">
                  <c:v>8.8195800000000002</c:v>
                </c:pt>
                <c:pt idx="3872">
                  <c:v>20.55658</c:v>
                </c:pt>
                <c:pt idx="3873">
                  <c:v>32.053530000000002</c:v>
                </c:pt>
                <c:pt idx="3874">
                  <c:v>42.130490000000002</c:v>
                </c:pt>
                <c:pt idx="3875">
                  <c:v>50.269100000000002</c:v>
                </c:pt>
                <c:pt idx="3876">
                  <c:v>56.650329999999997</c:v>
                </c:pt>
                <c:pt idx="3877">
                  <c:v>61.920169999999999</c:v>
                </c:pt>
                <c:pt idx="3878">
                  <c:v>66.798829999999995</c:v>
                </c:pt>
                <c:pt idx="3879">
                  <c:v>71.888059999999996</c:v>
                </c:pt>
                <c:pt idx="3880">
                  <c:v>77.455079999999995</c:v>
                </c:pt>
                <c:pt idx="3881">
                  <c:v>83.463679999999997</c:v>
                </c:pt>
                <c:pt idx="3882">
                  <c:v>89.703370000000007</c:v>
                </c:pt>
                <c:pt idx="3883">
                  <c:v>95.776430000000005</c:v>
                </c:pt>
                <c:pt idx="3884">
                  <c:v>101.2902</c:v>
                </c:pt>
                <c:pt idx="3885">
                  <c:v>105.9443</c:v>
                </c:pt>
                <c:pt idx="3886">
                  <c:v>109.6734</c:v>
                </c:pt>
                <c:pt idx="3887">
                  <c:v>112.7003</c:v>
                </c:pt>
                <c:pt idx="3888">
                  <c:v>115.4662</c:v>
                </c:pt>
                <c:pt idx="3889">
                  <c:v>118.44889999999999</c:v>
                </c:pt>
                <c:pt idx="3890">
                  <c:v>121.8764</c:v>
                </c:pt>
                <c:pt idx="3891">
                  <c:v>125.61109999999999</c:v>
                </c:pt>
                <c:pt idx="3892">
                  <c:v>129.126</c:v>
                </c:pt>
                <c:pt idx="3893">
                  <c:v>131.83949999999999</c:v>
                </c:pt>
                <c:pt idx="3894">
                  <c:v>133.3212</c:v>
                </c:pt>
                <c:pt idx="3895">
                  <c:v>133.50620000000001</c:v>
                </c:pt>
                <c:pt idx="3896">
                  <c:v>132.66970000000001</c:v>
                </c:pt>
                <c:pt idx="3897">
                  <c:v>131.1379</c:v>
                </c:pt>
                <c:pt idx="3898">
                  <c:v>129.14789999999999</c:v>
                </c:pt>
                <c:pt idx="3899">
                  <c:v>126.6523</c:v>
                </c:pt>
                <c:pt idx="3900">
                  <c:v>123.40600000000001</c:v>
                </c:pt>
                <c:pt idx="3901">
                  <c:v>119.0844</c:v>
                </c:pt>
                <c:pt idx="3902">
                  <c:v>113.5913</c:v>
                </c:pt>
                <c:pt idx="3903">
                  <c:v>107.1494</c:v>
                </c:pt>
                <c:pt idx="3904">
                  <c:v>100.2122</c:v>
                </c:pt>
                <c:pt idx="3905">
                  <c:v>93.298220000000001</c:v>
                </c:pt>
                <c:pt idx="3906">
                  <c:v>86.68723</c:v>
                </c:pt>
                <c:pt idx="3907">
                  <c:v>80.36533</c:v>
                </c:pt>
                <c:pt idx="3908">
                  <c:v>74.068969999999993</c:v>
                </c:pt>
                <c:pt idx="3909">
                  <c:v>67.475340000000003</c:v>
                </c:pt>
                <c:pt idx="3910">
                  <c:v>60.458680000000001</c:v>
                </c:pt>
                <c:pt idx="3911">
                  <c:v>53.198300000000003</c:v>
                </c:pt>
                <c:pt idx="3912">
                  <c:v>46.106900000000003</c:v>
                </c:pt>
                <c:pt idx="3913">
                  <c:v>39.529330000000002</c:v>
                </c:pt>
                <c:pt idx="3914">
                  <c:v>33.518799999999999</c:v>
                </c:pt>
                <c:pt idx="3915">
                  <c:v>27.881989999999998</c:v>
                </c:pt>
                <c:pt idx="3916">
                  <c:v>22.372039999999998</c:v>
                </c:pt>
                <c:pt idx="3917">
                  <c:v>16.94116</c:v>
                </c:pt>
                <c:pt idx="3918">
                  <c:v>11.731629999999999</c:v>
                </c:pt>
                <c:pt idx="3919">
                  <c:v>7.000305</c:v>
                </c:pt>
                <c:pt idx="3920">
                  <c:v>2.9237669999999998</c:v>
                </c:pt>
                <c:pt idx="3921">
                  <c:v>-0.55957029999999996</c:v>
                </c:pt>
                <c:pt idx="3922">
                  <c:v>-3.7322389999999999</c:v>
                </c:pt>
                <c:pt idx="3923">
                  <c:v>-7.0062259999999998</c:v>
                </c:pt>
                <c:pt idx="3924">
                  <c:v>-10.64954</c:v>
                </c:pt>
                <c:pt idx="3925">
                  <c:v>-14.66736</c:v>
                </c:pt>
                <c:pt idx="3926">
                  <c:v>-18.750730000000001</c:v>
                </c:pt>
                <c:pt idx="3927">
                  <c:v>-22.486149999999999</c:v>
                </c:pt>
                <c:pt idx="3928">
                  <c:v>-25.508669999999999</c:v>
                </c:pt>
                <c:pt idx="3929">
                  <c:v>-27.657170000000001</c:v>
                </c:pt>
                <c:pt idx="3930">
                  <c:v>-28.9696</c:v>
                </c:pt>
                <c:pt idx="3931">
                  <c:v>-29.640989999999999</c:v>
                </c:pt>
                <c:pt idx="3932">
                  <c:v>-30.235779999999998</c:v>
                </c:pt>
                <c:pt idx="3933">
                  <c:v>-31.24701</c:v>
                </c:pt>
                <c:pt idx="3934">
                  <c:v>-33.004820000000002</c:v>
                </c:pt>
                <c:pt idx="3935">
                  <c:v>-35.499020000000002</c:v>
                </c:pt>
                <c:pt idx="3936">
                  <c:v>-38.474240000000002</c:v>
                </c:pt>
                <c:pt idx="3937">
                  <c:v>-41.405880000000003</c:v>
                </c:pt>
                <c:pt idx="3938">
                  <c:v>-43.697200000000002</c:v>
                </c:pt>
                <c:pt idx="3939">
                  <c:v>-44.716920000000002</c:v>
                </c:pt>
                <c:pt idx="3940">
                  <c:v>-44.052610000000001</c:v>
                </c:pt>
                <c:pt idx="3941">
                  <c:v>-42.554020000000001</c:v>
                </c:pt>
                <c:pt idx="3942">
                  <c:v>-41.289250000000003</c:v>
                </c:pt>
                <c:pt idx="3943">
                  <c:v>-41.239930000000001</c:v>
                </c:pt>
                <c:pt idx="3944">
                  <c:v>-42.945799999999998</c:v>
                </c:pt>
                <c:pt idx="3945">
                  <c:v>-46.501710000000003</c:v>
                </c:pt>
                <c:pt idx="3946">
                  <c:v>-51.54242</c:v>
                </c:pt>
                <c:pt idx="3947">
                  <c:v>-57.360230000000001</c:v>
                </c:pt>
                <c:pt idx="3948">
                  <c:v>-62.895200000000003</c:v>
                </c:pt>
                <c:pt idx="3949">
                  <c:v>-67.116699999999994</c:v>
                </c:pt>
                <c:pt idx="3950">
                  <c:v>-71.203550000000007</c:v>
                </c:pt>
                <c:pt idx="3951">
                  <c:v>-76.414490000000001</c:v>
                </c:pt>
                <c:pt idx="3952">
                  <c:v>-83.697450000000003</c:v>
                </c:pt>
                <c:pt idx="3953">
                  <c:v>-93.172489999999996</c:v>
                </c:pt>
                <c:pt idx="3954">
                  <c:v>-104.15</c:v>
                </c:pt>
                <c:pt idx="3955">
                  <c:v>-115.5934</c:v>
                </c:pt>
                <c:pt idx="3956">
                  <c:v>-126.17740000000001</c:v>
                </c:pt>
                <c:pt idx="3957">
                  <c:v>-134.56989999999999</c:v>
                </c:pt>
                <c:pt idx="3958">
                  <c:v>-139.79220000000001</c:v>
                </c:pt>
                <c:pt idx="3959">
                  <c:v>-144.66589999999999</c:v>
                </c:pt>
                <c:pt idx="3960">
                  <c:v>-152.05770000000001</c:v>
                </c:pt>
                <c:pt idx="3961">
                  <c:v>-163.78630000000001</c:v>
                </c:pt>
                <c:pt idx="3962">
                  <c:v>-179.62039999999999</c:v>
                </c:pt>
                <c:pt idx="3963">
                  <c:v>-196.97559999999999</c:v>
                </c:pt>
                <c:pt idx="3964">
                  <c:v>-212.4889</c:v>
                </c:pt>
                <c:pt idx="3965">
                  <c:v>-222.69370000000001</c:v>
                </c:pt>
                <c:pt idx="3966">
                  <c:v>-224.92789999999999</c:v>
                </c:pt>
                <c:pt idx="3967">
                  <c:v>-217.9632</c:v>
                </c:pt>
                <c:pt idx="3968">
                  <c:v>-206.05799999999999</c:v>
                </c:pt>
                <c:pt idx="3969">
                  <c:v>-193.3433</c:v>
                </c:pt>
                <c:pt idx="3970">
                  <c:v>-182.24250000000001</c:v>
                </c:pt>
                <c:pt idx="3971">
                  <c:v>-173.04730000000001</c:v>
                </c:pt>
                <c:pt idx="3972">
                  <c:v>-164.89930000000001</c:v>
                </c:pt>
                <c:pt idx="3973">
                  <c:v>-158.934</c:v>
                </c:pt>
                <c:pt idx="3974">
                  <c:v>-158.44049999999999</c:v>
                </c:pt>
                <c:pt idx="3975">
                  <c:v>-167.3502</c:v>
                </c:pt>
                <c:pt idx="3976">
                  <c:v>-165.74930000000001</c:v>
                </c:pt>
                <c:pt idx="3977">
                  <c:v>-141.09</c:v>
                </c:pt>
                <c:pt idx="3978">
                  <c:v>-90.020290000000003</c:v>
                </c:pt>
                <c:pt idx="3979">
                  <c:v>-20.889469999999999</c:v>
                </c:pt>
                <c:pt idx="3980">
                  <c:v>52.756590000000003</c:v>
                </c:pt>
                <c:pt idx="3981">
                  <c:v>119.7526</c:v>
                </c:pt>
                <c:pt idx="3982">
                  <c:v>171.78200000000001</c:v>
                </c:pt>
                <c:pt idx="3983">
                  <c:v>204.36359999999999</c:v>
                </c:pt>
                <c:pt idx="3984">
                  <c:v>218.03749999999999</c:v>
                </c:pt>
                <c:pt idx="3985">
                  <c:v>218.39109999999999</c:v>
                </c:pt>
                <c:pt idx="3986">
                  <c:v>208.02090000000001</c:v>
                </c:pt>
                <c:pt idx="3987">
                  <c:v>191.98859999999999</c:v>
                </c:pt>
                <c:pt idx="3988">
                  <c:v>176.54089999999999</c:v>
                </c:pt>
                <c:pt idx="3989">
                  <c:v>161.3159</c:v>
                </c:pt>
                <c:pt idx="3990">
                  <c:v>146.6413</c:v>
                </c:pt>
                <c:pt idx="3991">
                  <c:v>131.3305</c:v>
                </c:pt>
                <c:pt idx="3992">
                  <c:v>114.4298</c:v>
                </c:pt>
                <c:pt idx="3993">
                  <c:v>97.193330000000003</c:v>
                </c:pt>
                <c:pt idx="3994">
                  <c:v>86.010180000000005</c:v>
                </c:pt>
                <c:pt idx="3995">
                  <c:v>82.618210000000005</c:v>
                </c:pt>
                <c:pt idx="3996">
                  <c:v>87.035060000000001</c:v>
                </c:pt>
                <c:pt idx="3997">
                  <c:v>96.552369999999996</c:v>
                </c:pt>
                <c:pt idx="3998">
                  <c:v>107.83159999999999</c:v>
                </c:pt>
                <c:pt idx="3999">
                  <c:v>120.5414</c:v>
                </c:pt>
                <c:pt idx="4000">
                  <c:v>136.4657</c:v>
                </c:pt>
                <c:pt idx="4001">
                  <c:v>162.2491</c:v>
                </c:pt>
                <c:pt idx="4002">
                  <c:v>203.749</c:v>
                </c:pt>
                <c:pt idx="4003">
                  <c:v>261.08409999999998</c:v>
                </c:pt>
                <c:pt idx="4004">
                  <c:v>324.27659999999997</c:v>
                </c:pt>
                <c:pt idx="4005">
                  <c:v>379.10140000000001</c:v>
                </c:pt>
                <c:pt idx="4006">
                  <c:v>412.1438</c:v>
                </c:pt>
                <c:pt idx="4007">
                  <c:v>416.76940000000002</c:v>
                </c:pt>
                <c:pt idx="4008">
                  <c:v>395.86470000000003</c:v>
                </c:pt>
                <c:pt idx="4009">
                  <c:v>358.31659999999999</c:v>
                </c:pt>
                <c:pt idx="4010">
                  <c:v>308.5025</c:v>
                </c:pt>
                <c:pt idx="4011">
                  <c:v>254.74119999999999</c:v>
                </c:pt>
                <c:pt idx="4012">
                  <c:v>204.62190000000001</c:v>
                </c:pt>
                <c:pt idx="4013">
                  <c:v>161.01179999999999</c:v>
                </c:pt>
                <c:pt idx="4014">
                  <c:v>124.1965</c:v>
                </c:pt>
                <c:pt idx="4015">
                  <c:v>92.402789999999996</c:v>
                </c:pt>
                <c:pt idx="4016">
                  <c:v>63.818179999999998</c:v>
                </c:pt>
                <c:pt idx="4017">
                  <c:v>40.364730000000002</c:v>
                </c:pt>
                <c:pt idx="4018">
                  <c:v>24.599460000000001</c:v>
                </c:pt>
                <c:pt idx="4019">
                  <c:v>19.067489999999999</c:v>
                </c:pt>
                <c:pt idx="4020">
                  <c:v>20.279910000000001</c:v>
                </c:pt>
                <c:pt idx="4021">
                  <c:v>26.835750000000001</c:v>
                </c:pt>
                <c:pt idx="4022">
                  <c:v>35.512270000000001</c:v>
                </c:pt>
                <c:pt idx="4023">
                  <c:v>45.744050000000001</c:v>
                </c:pt>
                <c:pt idx="4024">
                  <c:v>53.233379999999997</c:v>
                </c:pt>
                <c:pt idx="4025">
                  <c:v>52.855879999999999</c:v>
                </c:pt>
                <c:pt idx="4026">
                  <c:v>40.865810000000003</c:v>
                </c:pt>
                <c:pt idx="4027">
                  <c:v>15.90779</c:v>
                </c:pt>
                <c:pt idx="4028">
                  <c:v>-20.187439999999999</c:v>
                </c:pt>
                <c:pt idx="4029">
                  <c:v>-62.668370000000003</c:v>
                </c:pt>
                <c:pt idx="4030">
                  <c:v>-105.9376</c:v>
                </c:pt>
                <c:pt idx="4031">
                  <c:v>-146.69579999999999</c:v>
                </c:pt>
                <c:pt idx="4032">
                  <c:v>-183.55430000000001</c:v>
                </c:pt>
                <c:pt idx="4033">
                  <c:v>-216.8261</c:v>
                </c:pt>
                <c:pt idx="4034">
                  <c:v>-245.887</c:v>
                </c:pt>
                <c:pt idx="4035">
                  <c:v>-268.40300000000002</c:v>
                </c:pt>
                <c:pt idx="4036">
                  <c:v>-281.55599999999998</c:v>
                </c:pt>
                <c:pt idx="4037">
                  <c:v>-283.51429999999999</c:v>
                </c:pt>
                <c:pt idx="4038">
                  <c:v>-274.73849999999999</c:v>
                </c:pt>
                <c:pt idx="4039">
                  <c:v>-258.77179999999998</c:v>
                </c:pt>
                <c:pt idx="4040">
                  <c:v>-242.05179999999999</c:v>
                </c:pt>
                <c:pt idx="4041">
                  <c:v>-231.02459999999999</c:v>
                </c:pt>
                <c:pt idx="4042">
                  <c:v>-229.82579999999999</c:v>
                </c:pt>
                <c:pt idx="4043">
                  <c:v>-238.02279999999999</c:v>
                </c:pt>
                <c:pt idx="4044">
                  <c:v>-251.0694</c:v>
                </c:pt>
                <c:pt idx="4045">
                  <c:v>-262.76499999999999</c:v>
                </c:pt>
                <c:pt idx="4046">
                  <c:v>-268.01799999999997</c:v>
                </c:pt>
                <c:pt idx="4047">
                  <c:v>-264.892</c:v>
                </c:pt>
                <c:pt idx="4048">
                  <c:v>-255.5247</c:v>
                </c:pt>
                <c:pt idx="4049">
                  <c:v>-245.67619999999999</c:v>
                </c:pt>
                <c:pt idx="4050">
                  <c:v>-241.57499999999999</c:v>
                </c:pt>
                <c:pt idx="4051">
                  <c:v>-246.8186</c:v>
                </c:pt>
                <c:pt idx="4052">
                  <c:v>-260.41609999999997</c:v>
                </c:pt>
                <c:pt idx="4053">
                  <c:v>-277.41910000000001</c:v>
                </c:pt>
                <c:pt idx="4054">
                  <c:v>-291.84390000000002</c:v>
                </c:pt>
                <c:pt idx="4055">
                  <c:v>-299.92189999999999</c:v>
                </c:pt>
                <c:pt idx="4056">
                  <c:v>-302.08479999999997</c:v>
                </c:pt>
                <c:pt idx="4057">
                  <c:v>-302.45609999999999</c:v>
                </c:pt>
                <c:pt idx="4058">
                  <c:v>-316.22309999999999</c:v>
                </c:pt>
                <c:pt idx="4059">
                  <c:v>-328.4282</c:v>
                </c:pt>
                <c:pt idx="4060">
                  <c:v>-334.37419999999997</c:v>
                </c:pt>
                <c:pt idx="4061">
                  <c:v>-323.77370000000002</c:v>
                </c:pt>
                <c:pt idx="4062">
                  <c:v>-288.85309999999998</c:v>
                </c:pt>
                <c:pt idx="4063">
                  <c:v>-227.161</c:v>
                </c:pt>
                <c:pt idx="4064">
                  <c:v>-142.1439</c:v>
                </c:pt>
                <c:pt idx="4065">
                  <c:v>-41.734810000000003</c:v>
                </c:pt>
                <c:pt idx="4066">
                  <c:v>64.191829999999996</c:v>
                </c:pt>
                <c:pt idx="4067">
                  <c:v>166.2354</c:v>
                </c:pt>
                <c:pt idx="4068">
                  <c:v>258.33460000000002</c:v>
                </c:pt>
                <c:pt idx="4069">
                  <c:v>336.2355</c:v>
                </c:pt>
                <c:pt idx="4070">
                  <c:v>396.7088</c:v>
                </c:pt>
                <c:pt idx="4071">
                  <c:v>437.43810000000002</c:v>
                </c:pt>
                <c:pt idx="4072">
                  <c:v>457.7878</c:v>
                </c:pt>
                <c:pt idx="4073">
                  <c:v>459.7672</c:v>
                </c:pt>
                <c:pt idx="4074">
                  <c:v>447.85500000000002</c:v>
                </c:pt>
                <c:pt idx="4075">
                  <c:v>428.00349999999997</c:v>
                </c:pt>
                <c:pt idx="4076">
                  <c:v>406.04770000000002</c:v>
                </c:pt>
                <c:pt idx="4077">
                  <c:v>388.38409999999999</c:v>
                </c:pt>
                <c:pt idx="4078">
                  <c:v>378.12610000000001</c:v>
                </c:pt>
                <c:pt idx="4079">
                  <c:v>374.49169999999998</c:v>
                </c:pt>
                <c:pt idx="4080">
                  <c:v>373.80560000000003</c:v>
                </c:pt>
                <c:pt idx="4081">
                  <c:v>371.66120000000001</c:v>
                </c:pt>
                <c:pt idx="4082">
                  <c:v>365.16309999999999</c:v>
                </c:pt>
                <c:pt idx="4083">
                  <c:v>353.38040000000001</c:v>
                </c:pt>
                <c:pt idx="4084">
                  <c:v>337.10930000000002</c:v>
                </c:pt>
                <c:pt idx="4085">
                  <c:v>318.44889999999998</c:v>
                </c:pt>
                <c:pt idx="4086">
                  <c:v>302.86189999999999</c:v>
                </c:pt>
                <c:pt idx="4087">
                  <c:v>294.32240000000002</c:v>
                </c:pt>
                <c:pt idx="4088">
                  <c:v>293.81869999999998</c:v>
                </c:pt>
                <c:pt idx="4089">
                  <c:v>299.09589999999997</c:v>
                </c:pt>
                <c:pt idx="4090">
                  <c:v>306.23840000000001</c:v>
                </c:pt>
                <c:pt idx="4091">
                  <c:v>312.37509999999997</c:v>
                </c:pt>
                <c:pt idx="4092">
                  <c:v>316.44450000000001</c:v>
                </c:pt>
                <c:pt idx="4093">
                  <c:v>319.02350000000001</c:v>
                </c:pt>
                <c:pt idx="4094">
                  <c:v>303.31979999999999</c:v>
                </c:pt>
                <c:pt idx="4095">
                  <c:v>263.12139999999999</c:v>
                </c:pt>
                <c:pt idx="4096">
                  <c:v>204.24440000000001</c:v>
                </c:pt>
                <c:pt idx="4097">
                  <c:v>139.92769999999999</c:v>
                </c:pt>
                <c:pt idx="4098">
                  <c:v>80.139179999999996</c:v>
                </c:pt>
                <c:pt idx="4099">
                  <c:v>27.020230000000002</c:v>
                </c:pt>
                <c:pt idx="4100">
                  <c:v>-20.470890000000001</c:v>
                </c:pt>
                <c:pt idx="4101">
                  <c:v>-62.806449999999998</c:v>
                </c:pt>
                <c:pt idx="4102">
                  <c:v>-98.691680000000005</c:v>
                </c:pt>
                <c:pt idx="4103">
                  <c:v>-125.9894</c:v>
                </c:pt>
                <c:pt idx="4104">
                  <c:v>-140.8801</c:v>
                </c:pt>
                <c:pt idx="4105">
                  <c:v>-144.76519999999999</c:v>
                </c:pt>
                <c:pt idx="4106">
                  <c:v>-142.83930000000001</c:v>
                </c:pt>
                <c:pt idx="4107">
                  <c:v>-142.6061</c:v>
                </c:pt>
                <c:pt idx="4108">
                  <c:v>-151.4631</c:v>
                </c:pt>
                <c:pt idx="4109">
                  <c:v>-172.16650000000001</c:v>
                </c:pt>
                <c:pt idx="4110">
                  <c:v>-202.4307</c:v>
                </c:pt>
                <c:pt idx="4111">
                  <c:v>-236.48240000000001</c:v>
                </c:pt>
                <c:pt idx="4112">
                  <c:v>-267.70600000000002</c:v>
                </c:pt>
                <c:pt idx="4113">
                  <c:v>-288.99</c:v>
                </c:pt>
                <c:pt idx="4114">
                  <c:v>-297.161</c:v>
                </c:pt>
                <c:pt idx="4115">
                  <c:v>-293.76319999999998</c:v>
                </c:pt>
                <c:pt idx="4116">
                  <c:v>-276.25560000000002</c:v>
                </c:pt>
                <c:pt idx="4117">
                  <c:v>-246.94560000000001</c:v>
                </c:pt>
                <c:pt idx="4118">
                  <c:v>-209.01259999999999</c:v>
                </c:pt>
                <c:pt idx="4119">
                  <c:v>-166.75729999999999</c:v>
                </c:pt>
                <c:pt idx="4120">
                  <c:v>-125.6962</c:v>
                </c:pt>
                <c:pt idx="4121">
                  <c:v>-91.777500000000003</c:v>
                </c:pt>
                <c:pt idx="4122">
                  <c:v>-67.784649999999999</c:v>
                </c:pt>
                <c:pt idx="4123">
                  <c:v>-53.38306</c:v>
                </c:pt>
                <c:pt idx="4124">
                  <c:v>-45.107869999999998</c:v>
                </c:pt>
                <c:pt idx="4125">
                  <c:v>-38.359299999999998</c:v>
                </c:pt>
                <c:pt idx="4126">
                  <c:v>-30.917639999999999</c:v>
                </c:pt>
                <c:pt idx="4127">
                  <c:v>-22.616440000000001</c:v>
                </c:pt>
                <c:pt idx="4128">
                  <c:v>-16.13</c:v>
                </c:pt>
                <c:pt idx="4129">
                  <c:v>-15.73766</c:v>
                </c:pt>
                <c:pt idx="4130">
                  <c:v>-25.2148</c:v>
                </c:pt>
                <c:pt idx="4131">
                  <c:v>-44.7057</c:v>
                </c:pt>
                <c:pt idx="4132">
                  <c:v>-70.622600000000006</c:v>
                </c:pt>
                <c:pt idx="4133">
                  <c:v>-96.290189999999996</c:v>
                </c:pt>
                <c:pt idx="4134">
                  <c:v>-113.82080000000001</c:v>
                </c:pt>
                <c:pt idx="4135">
                  <c:v>-117.0498</c:v>
                </c:pt>
                <c:pt idx="4136">
                  <c:v>-101.7336</c:v>
                </c:pt>
                <c:pt idx="4137">
                  <c:v>-67.457700000000003</c:v>
                </c:pt>
                <c:pt idx="4138">
                  <c:v>-18.224620000000002</c:v>
                </c:pt>
                <c:pt idx="4139">
                  <c:v>38.21855</c:v>
                </c:pt>
                <c:pt idx="4140">
                  <c:v>93.180269999999993</c:v>
                </c:pt>
                <c:pt idx="4141">
                  <c:v>139.50890000000001</c:v>
                </c:pt>
                <c:pt idx="4142">
                  <c:v>173.07239999999999</c:v>
                </c:pt>
                <c:pt idx="4143">
                  <c:v>192.68559999999999</c:v>
                </c:pt>
                <c:pt idx="4144">
                  <c:v>197.8083</c:v>
                </c:pt>
                <c:pt idx="4145">
                  <c:v>188.83840000000001</c:v>
                </c:pt>
                <c:pt idx="4146">
                  <c:v>167.27979999999999</c:v>
                </c:pt>
                <c:pt idx="4147">
                  <c:v>136.33170000000001</c:v>
                </c:pt>
                <c:pt idx="4148">
                  <c:v>100.6848</c:v>
                </c:pt>
                <c:pt idx="4149">
                  <c:v>66.753810000000001</c:v>
                </c:pt>
                <c:pt idx="4150">
                  <c:v>41.536790000000003</c:v>
                </c:pt>
                <c:pt idx="4151">
                  <c:v>30.370819999999998</c:v>
                </c:pt>
                <c:pt idx="4152">
                  <c:v>35.197479999999999</c:v>
                </c:pt>
                <c:pt idx="4153">
                  <c:v>52.334240000000001</c:v>
                </c:pt>
                <c:pt idx="4154">
                  <c:v>74.972890000000007</c:v>
                </c:pt>
                <c:pt idx="4155">
                  <c:v>95.238169999999997</c:v>
                </c:pt>
                <c:pt idx="4156">
                  <c:v>106.1741</c:v>
                </c:pt>
                <c:pt idx="4157">
                  <c:v>101.73569999999999</c:v>
                </c:pt>
                <c:pt idx="4158">
                  <c:v>79.695340000000002</c:v>
                </c:pt>
                <c:pt idx="4159">
                  <c:v>43.63841</c:v>
                </c:pt>
                <c:pt idx="4160">
                  <c:v>2.703659</c:v>
                </c:pt>
                <c:pt idx="4161">
                  <c:v>-30.929690000000001</c:v>
                </c:pt>
                <c:pt idx="4162">
                  <c:v>-49.879460000000002</c:v>
                </c:pt>
                <c:pt idx="4163">
                  <c:v>-52.790080000000003</c:v>
                </c:pt>
                <c:pt idx="4164">
                  <c:v>-44.142139999999998</c:v>
                </c:pt>
                <c:pt idx="4165">
                  <c:v>-31.844159999999999</c:v>
                </c:pt>
                <c:pt idx="4166">
                  <c:v>-25.575410000000002</c:v>
                </c:pt>
                <c:pt idx="4167">
                  <c:v>-31.215579999999999</c:v>
                </c:pt>
                <c:pt idx="4168">
                  <c:v>-47.980319999999999</c:v>
                </c:pt>
                <c:pt idx="4169">
                  <c:v>-69.431489999999997</c:v>
                </c:pt>
                <c:pt idx="4170">
                  <c:v>-85.943889999999996</c:v>
                </c:pt>
                <c:pt idx="4171">
                  <c:v>-93.230879999999999</c:v>
                </c:pt>
                <c:pt idx="4172">
                  <c:v>-90.722350000000006</c:v>
                </c:pt>
                <c:pt idx="4173">
                  <c:v>-79.912229999999994</c:v>
                </c:pt>
                <c:pt idx="4174">
                  <c:v>-64.090680000000006</c:v>
                </c:pt>
                <c:pt idx="4175">
                  <c:v>-51.03107</c:v>
                </c:pt>
                <c:pt idx="4176">
                  <c:v>-49.78537</c:v>
                </c:pt>
                <c:pt idx="4177">
                  <c:v>-67.313479999999998</c:v>
                </c:pt>
                <c:pt idx="4178">
                  <c:v>-105.4601</c:v>
                </c:pt>
                <c:pt idx="4179">
                  <c:v>-158.62880000000001</c:v>
                </c:pt>
                <c:pt idx="4180">
                  <c:v>-221.24799999999999</c:v>
                </c:pt>
                <c:pt idx="4181">
                  <c:v>-285.70749999999998</c:v>
                </c:pt>
                <c:pt idx="4182">
                  <c:v>-343.24110000000002</c:v>
                </c:pt>
                <c:pt idx="4183">
                  <c:v>-366.63679999999999</c:v>
                </c:pt>
                <c:pt idx="4184">
                  <c:v>-336.95740000000001</c:v>
                </c:pt>
                <c:pt idx="4185">
                  <c:v>-256.0591</c:v>
                </c:pt>
                <c:pt idx="4186">
                  <c:v>-147.1858</c:v>
                </c:pt>
                <c:pt idx="4187">
                  <c:v>-52.43533</c:v>
                </c:pt>
                <c:pt idx="4188">
                  <c:v>23.16602</c:v>
                </c:pt>
                <c:pt idx="4189">
                  <c:v>82.543469999999999</c:v>
                </c:pt>
                <c:pt idx="4190">
                  <c:v>128.5034</c:v>
                </c:pt>
                <c:pt idx="4191">
                  <c:v>164.95439999999999</c:v>
                </c:pt>
                <c:pt idx="4192">
                  <c:v>191.8237</c:v>
                </c:pt>
                <c:pt idx="4193">
                  <c:v>205.80549999999999</c:v>
                </c:pt>
                <c:pt idx="4194">
                  <c:v>204.55330000000001</c:v>
                </c:pt>
                <c:pt idx="4195">
                  <c:v>189.00470000000001</c:v>
                </c:pt>
                <c:pt idx="4196">
                  <c:v>163.41300000000001</c:v>
                </c:pt>
                <c:pt idx="4197">
                  <c:v>134.38929999999999</c:v>
                </c:pt>
                <c:pt idx="4198">
                  <c:v>102.0831</c:v>
                </c:pt>
                <c:pt idx="4199">
                  <c:v>63.897460000000002</c:v>
                </c:pt>
                <c:pt idx="4200">
                  <c:v>18.077649999999998</c:v>
                </c:pt>
                <c:pt idx="4201">
                  <c:v>-34.375340000000001</c:v>
                </c:pt>
                <c:pt idx="4202">
                  <c:v>-90.343249999999998</c:v>
                </c:pt>
                <c:pt idx="4203">
                  <c:v>-185.3356</c:v>
                </c:pt>
                <c:pt idx="4204">
                  <c:v>-207.9161</c:v>
                </c:pt>
                <c:pt idx="4205">
                  <c:v>-206.29150000000001</c:v>
                </c:pt>
                <c:pt idx="4206">
                  <c:v>-184.7724</c:v>
                </c:pt>
                <c:pt idx="4207">
                  <c:v>-152.53110000000001</c:v>
                </c:pt>
                <c:pt idx="4208">
                  <c:v>-118.91030000000001</c:v>
                </c:pt>
                <c:pt idx="4209">
                  <c:v>-90.756469999999993</c:v>
                </c:pt>
                <c:pt idx="4210">
                  <c:v>-72.169240000000002</c:v>
                </c:pt>
                <c:pt idx="4211">
                  <c:v>-63.972720000000002</c:v>
                </c:pt>
                <c:pt idx="4212">
                  <c:v>-64.123859999999993</c:v>
                </c:pt>
                <c:pt idx="4213">
                  <c:v>-68.786929999999998</c:v>
                </c:pt>
                <c:pt idx="4214">
                  <c:v>-72.815280000000001</c:v>
                </c:pt>
                <c:pt idx="4215">
                  <c:v>-73.204250000000002</c:v>
                </c:pt>
                <c:pt idx="4216">
                  <c:v>-68.458179999999999</c:v>
                </c:pt>
                <c:pt idx="4217">
                  <c:v>-58.494759999999999</c:v>
                </c:pt>
                <c:pt idx="4218">
                  <c:v>-45.552379999999999</c:v>
                </c:pt>
                <c:pt idx="4219">
                  <c:v>-34.140389999999996</c:v>
                </c:pt>
                <c:pt idx="4220">
                  <c:v>-28.94802</c:v>
                </c:pt>
                <c:pt idx="4221">
                  <c:v>-32.435209999999998</c:v>
                </c:pt>
                <c:pt idx="4222">
                  <c:v>-43.59066</c:v>
                </c:pt>
                <c:pt idx="4223">
                  <c:v>-57.87641</c:v>
                </c:pt>
                <c:pt idx="4224">
                  <c:v>-69.368380000000002</c:v>
                </c:pt>
                <c:pt idx="4225">
                  <c:v>-73.521929999999998</c:v>
                </c:pt>
                <c:pt idx="4226">
                  <c:v>-68.919399999999996</c:v>
                </c:pt>
                <c:pt idx="4227">
                  <c:v>-57.604869999999998</c:v>
                </c:pt>
                <c:pt idx="4228">
                  <c:v>-43.389479999999999</c:v>
                </c:pt>
                <c:pt idx="4229">
                  <c:v>-29.630700000000001</c:v>
                </c:pt>
                <c:pt idx="4230">
                  <c:v>-17.636649999999999</c:v>
                </c:pt>
                <c:pt idx="4231">
                  <c:v>-7.1653399999999996</c:v>
                </c:pt>
                <c:pt idx="4232">
                  <c:v>2.6579739999999998</c:v>
                </c:pt>
                <c:pt idx="4233">
                  <c:v>13.89892</c:v>
                </c:pt>
                <c:pt idx="4234">
                  <c:v>27.829889999999999</c:v>
                </c:pt>
                <c:pt idx="4235">
                  <c:v>44.540840000000003</c:v>
                </c:pt>
                <c:pt idx="4236">
                  <c:v>63.199469999999998</c:v>
                </c:pt>
                <c:pt idx="4237">
                  <c:v>83.091350000000006</c:v>
                </c:pt>
                <c:pt idx="4238">
                  <c:v>103.6388</c:v>
                </c:pt>
                <c:pt idx="4239">
                  <c:v>124.5421</c:v>
                </c:pt>
                <c:pt idx="4240">
                  <c:v>144.52959999999999</c:v>
                </c:pt>
                <c:pt idx="4241">
                  <c:v>161.4057</c:v>
                </c:pt>
                <c:pt idx="4242">
                  <c:v>175.68469999999999</c:v>
                </c:pt>
                <c:pt idx="4243">
                  <c:v>189.07400000000001</c:v>
                </c:pt>
                <c:pt idx="4244">
                  <c:v>203.79830000000001</c:v>
                </c:pt>
                <c:pt idx="4245">
                  <c:v>221.67080000000001</c:v>
                </c:pt>
                <c:pt idx="4246">
                  <c:v>243.47190000000001</c:v>
                </c:pt>
                <c:pt idx="4247">
                  <c:v>267.84440000000001</c:v>
                </c:pt>
                <c:pt idx="4248">
                  <c:v>291.80840000000001</c:v>
                </c:pt>
                <c:pt idx="4249">
                  <c:v>311.10520000000002</c:v>
                </c:pt>
                <c:pt idx="4250">
                  <c:v>307.23669999999998</c:v>
                </c:pt>
                <c:pt idx="4251">
                  <c:v>271.16410000000002</c:v>
                </c:pt>
                <c:pt idx="4252">
                  <c:v>209.69550000000001</c:v>
                </c:pt>
                <c:pt idx="4253">
                  <c:v>142.48259999999999</c:v>
                </c:pt>
                <c:pt idx="4254">
                  <c:v>88.059169999999995</c:v>
                </c:pt>
                <c:pt idx="4255">
                  <c:v>53.57338</c:v>
                </c:pt>
                <c:pt idx="4256">
                  <c:v>35.412080000000003</c:v>
                </c:pt>
                <c:pt idx="4257">
                  <c:v>28.00357</c:v>
                </c:pt>
                <c:pt idx="4258">
                  <c:v>28.323429999999998</c:v>
                </c:pt>
                <c:pt idx="4259">
                  <c:v>35.954090000000001</c:v>
                </c:pt>
                <c:pt idx="4260">
                  <c:v>52.483089999999997</c:v>
                </c:pt>
                <c:pt idx="4261">
                  <c:v>75.538449999999997</c:v>
                </c:pt>
                <c:pt idx="4262">
                  <c:v>97.057630000000003</c:v>
                </c:pt>
                <c:pt idx="4263">
                  <c:v>106.5899</c:v>
                </c:pt>
                <c:pt idx="4264">
                  <c:v>102.68600000000001</c:v>
                </c:pt>
                <c:pt idx="4265">
                  <c:v>84.358729999999994</c:v>
                </c:pt>
                <c:pt idx="4266">
                  <c:v>57.54701</c:v>
                </c:pt>
                <c:pt idx="4267">
                  <c:v>30.712689999999998</c:v>
                </c:pt>
                <c:pt idx="4268">
                  <c:v>9.9768830000000008</c:v>
                </c:pt>
                <c:pt idx="4269">
                  <c:v>-1.2973790000000001</c:v>
                </c:pt>
                <c:pt idx="4270">
                  <c:v>-3.8503419999999999</c:v>
                </c:pt>
                <c:pt idx="4271">
                  <c:v>-1.4370959999999999</c:v>
                </c:pt>
                <c:pt idx="4272">
                  <c:v>1.6158220000000001</c:v>
                </c:pt>
                <c:pt idx="4273">
                  <c:v>2.9010470000000002</c:v>
                </c:pt>
                <c:pt idx="4274">
                  <c:v>1.803474</c:v>
                </c:pt>
                <c:pt idx="4275">
                  <c:v>0.26399990000000001</c:v>
                </c:pt>
                <c:pt idx="4276">
                  <c:v>0.3354645</c:v>
                </c:pt>
                <c:pt idx="4277">
                  <c:v>2.9260329999999999</c:v>
                </c:pt>
                <c:pt idx="4278">
                  <c:v>7.0657230000000002</c:v>
                </c:pt>
                <c:pt idx="4279">
                  <c:v>12.551030000000001</c:v>
                </c:pt>
                <c:pt idx="4280">
                  <c:v>18.62715</c:v>
                </c:pt>
                <c:pt idx="4281">
                  <c:v>24.33999</c:v>
                </c:pt>
                <c:pt idx="4282">
                  <c:v>29.24654</c:v>
                </c:pt>
                <c:pt idx="4283">
                  <c:v>33.025440000000003</c:v>
                </c:pt>
                <c:pt idx="4284">
                  <c:v>36.634099999999997</c:v>
                </c:pt>
                <c:pt idx="4285">
                  <c:v>41.332070000000002</c:v>
                </c:pt>
                <c:pt idx="4286">
                  <c:v>48.635179999999998</c:v>
                </c:pt>
                <c:pt idx="4287">
                  <c:v>61.191899999999997</c:v>
                </c:pt>
                <c:pt idx="4288">
                  <c:v>82.325620000000001</c:v>
                </c:pt>
                <c:pt idx="4289">
                  <c:v>113.8122</c:v>
                </c:pt>
                <c:pt idx="4290">
                  <c:v>154.12960000000001</c:v>
                </c:pt>
                <c:pt idx="4291">
                  <c:v>197.65389999999999</c:v>
                </c:pt>
                <c:pt idx="4292">
                  <c:v>234.90719999999999</c:v>
                </c:pt>
                <c:pt idx="4293">
                  <c:v>255.6859</c:v>
                </c:pt>
                <c:pt idx="4294">
                  <c:v>252.0652</c:v>
                </c:pt>
                <c:pt idx="4295">
                  <c:v>221.46459999999999</c:v>
                </c:pt>
                <c:pt idx="4296">
                  <c:v>168.2407</c:v>
                </c:pt>
                <c:pt idx="4297">
                  <c:v>102.3683</c:v>
                </c:pt>
                <c:pt idx="4298">
                  <c:v>35.519419999999997</c:v>
                </c:pt>
                <c:pt idx="4299">
                  <c:v>-22.536380000000001</c:v>
                </c:pt>
                <c:pt idx="4300">
                  <c:v>-66.174800000000005</c:v>
                </c:pt>
                <c:pt idx="4301">
                  <c:v>-94.20335</c:v>
                </c:pt>
                <c:pt idx="4302">
                  <c:v>-107.9256</c:v>
                </c:pt>
                <c:pt idx="4303">
                  <c:v>-110.21429999999999</c:v>
                </c:pt>
                <c:pt idx="4304">
                  <c:v>-105.15219999999999</c:v>
                </c:pt>
                <c:pt idx="4305">
                  <c:v>-98.550200000000004</c:v>
                </c:pt>
                <c:pt idx="4306">
                  <c:v>-97.857299999999995</c:v>
                </c:pt>
                <c:pt idx="4307">
                  <c:v>-110.50409999999999</c:v>
                </c:pt>
                <c:pt idx="4308">
                  <c:v>-140.6695</c:v>
                </c:pt>
                <c:pt idx="4309">
                  <c:v>-186.3905</c:v>
                </c:pt>
                <c:pt idx="4310">
                  <c:v>-239.34299999999999</c:v>
                </c:pt>
                <c:pt idx="4311">
                  <c:v>-287.5634</c:v>
                </c:pt>
                <c:pt idx="4312">
                  <c:v>-320.7407</c:v>
                </c:pt>
                <c:pt idx="4313">
                  <c:v>-334.62200000000001</c:v>
                </c:pt>
                <c:pt idx="4314">
                  <c:v>-331.86930000000001</c:v>
                </c:pt>
                <c:pt idx="4315">
                  <c:v>-319.11040000000003</c:v>
                </c:pt>
                <c:pt idx="4316">
                  <c:v>-301.80220000000003</c:v>
                </c:pt>
                <c:pt idx="4317">
                  <c:v>-280.66669999999999</c:v>
                </c:pt>
                <c:pt idx="4318">
                  <c:v>-251.3768</c:v>
                </c:pt>
                <c:pt idx="4319">
                  <c:v>-207.97900000000001</c:v>
                </c:pt>
                <c:pt idx="4320">
                  <c:v>-147.40979999999999</c:v>
                </c:pt>
                <c:pt idx="4321">
                  <c:v>-73.056610000000006</c:v>
                </c:pt>
                <c:pt idx="4322">
                  <c:v>4.9022829999999997</c:v>
                </c:pt>
                <c:pt idx="4323">
                  <c:v>72.762659999999997</c:v>
                </c:pt>
                <c:pt idx="4324">
                  <c:v>118.24890000000001</c:v>
                </c:pt>
                <c:pt idx="4325">
                  <c:v>135.05009999999999</c:v>
                </c:pt>
                <c:pt idx="4326">
                  <c:v>124.89870000000001</c:v>
                </c:pt>
                <c:pt idx="4327">
                  <c:v>96.256290000000007</c:v>
                </c:pt>
                <c:pt idx="4328">
                  <c:v>60.56888</c:v>
                </c:pt>
                <c:pt idx="4329">
                  <c:v>27.592770000000002</c:v>
                </c:pt>
                <c:pt idx="4330">
                  <c:v>1.797577</c:v>
                </c:pt>
                <c:pt idx="4331">
                  <c:v>-17.524750000000001</c:v>
                </c:pt>
                <c:pt idx="4332">
                  <c:v>-34.169429999999998</c:v>
                </c:pt>
                <c:pt idx="4333">
                  <c:v>-51.871119999999998</c:v>
                </c:pt>
                <c:pt idx="4334">
                  <c:v>-71.926150000000007</c:v>
                </c:pt>
                <c:pt idx="4335">
                  <c:v>-93.588589999999996</c:v>
                </c:pt>
                <c:pt idx="4336">
                  <c:v>-115.71769999999999</c:v>
                </c:pt>
                <c:pt idx="4337">
                  <c:v>-138.67750000000001</c:v>
                </c:pt>
                <c:pt idx="4338">
                  <c:v>-164.6807</c:v>
                </c:pt>
                <c:pt idx="4339">
                  <c:v>-195.8227</c:v>
                </c:pt>
                <c:pt idx="4340">
                  <c:v>-231.63239999999999</c:v>
                </c:pt>
                <c:pt idx="4341">
                  <c:v>-268.51499999999999</c:v>
                </c:pt>
                <c:pt idx="4342">
                  <c:v>-301.58969999999999</c:v>
                </c:pt>
                <c:pt idx="4343">
                  <c:v>-327.63979999999998</c:v>
                </c:pt>
                <c:pt idx="4344">
                  <c:v>-347.12400000000002</c:v>
                </c:pt>
                <c:pt idx="4345">
                  <c:v>-363.536</c:v>
                </c:pt>
                <c:pt idx="4346">
                  <c:v>-380.56479999999999</c:v>
                </c:pt>
                <c:pt idx="4347">
                  <c:v>-398.92790000000002</c:v>
                </c:pt>
                <c:pt idx="4348">
                  <c:v>-414.89569999999998</c:v>
                </c:pt>
                <c:pt idx="4349">
                  <c:v>-422.03</c:v>
                </c:pt>
                <c:pt idx="4350">
                  <c:v>-414.72449999999998</c:v>
                </c:pt>
                <c:pt idx="4351">
                  <c:v>-391.21730000000002</c:v>
                </c:pt>
                <c:pt idx="4352">
                  <c:v>-354.0317</c:v>
                </c:pt>
                <c:pt idx="4353">
                  <c:v>-307.98309999999998</c:v>
                </c:pt>
                <c:pt idx="4354">
                  <c:v>-256.93079999999998</c:v>
                </c:pt>
                <c:pt idx="4355">
                  <c:v>-201.8263</c:v>
                </c:pt>
                <c:pt idx="4356">
                  <c:v>-141.3048</c:v>
                </c:pt>
                <c:pt idx="4357">
                  <c:v>-74.211929999999995</c:v>
                </c:pt>
                <c:pt idx="4358">
                  <c:v>-2.077026</c:v>
                </c:pt>
                <c:pt idx="4359">
                  <c:v>70.187709999999996</c:v>
                </c:pt>
                <c:pt idx="4360">
                  <c:v>136.1849</c:v>
                </c:pt>
                <c:pt idx="4361">
                  <c:v>191.11750000000001</c:v>
                </c:pt>
                <c:pt idx="4362">
                  <c:v>233.4597</c:v>
                </c:pt>
                <c:pt idx="4363">
                  <c:v>265.5865</c:v>
                </c:pt>
                <c:pt idx="4364">
                  <c:v>291.83699999999999</c:v>
                </c:pt>
                <c:pt idx="4365">
                  <c:v>316.00150000000002</c:v>
                </c:pt>
                <c:pt idx="4366">
                  <c:v>339.33159999999998</c:v>
                </c:pt>
                <c:pt idx="4367">
                  <c:v>359.97629999999998</c:v>
                </c:pt>
                <c:pt idx="4368">
                  <c:v>374.39370000000002</c:v>
                </c:pt>
                <c:pt idx="4369">
                  <c:v>379.52870000000001</c:v>
                </c:pt>
                <c:pt idx="4370">
                  <c:v>374.68630000000002</c:v>
                </c:pt>
                <c:pt idx="4371">
                  <c:v>361.71660000000003</c:v>
                </c:pt>
                <c:pt idx="4372">
                  <c:v>344.185</c:v>
                </c:pt>
                <c:pt idx="4373">
                  <c:v>325.52910000000003</c:v>
                </c:pt>
                <c:pt idx="4374">
                  <c:v>307.65550000000002</c:v>
                </c:pt>
                <c:pt idx="4375">
                  <c:v>290.4939</c:v>
                </c:pt>
                <c:pt idx="4376">
                  <c:v>272.76949999999999</c:v>
                </c:pt>
                <c:pt idx="4377">
                  <c:v>253.43199999999999</c:v>
                </c:pt>
                <c:pt idx="4378">
                  <c:v>232.90020000000001</c:v>
                </c:pt>
                <c:pt idx="4379">
                  <c:v>213.6404</c:v>
                </c:pt>
                <c:pt idx="4380">
                  <c:v>199.61369999999999</c:v>
                </c:pt>
                <c:pt idx="4381">
                  <c:v>195.1514</c:v>
                </c:pt>
                <c:pt idx="4382">
                  <c:v>203.1413</c:v>
                </c:pt>
                <c:pt idx="4383">
                  <c:v>224.02940000000001</c:v>
                </c:pt>
                <c:pt idx="4384">
                  <c:v>255.42619999999999</c:v>
                </c:pt>
                <c:pt idx="4385">
                  <c:v>293.03269999999998</c:v>
                </c:pt>
                <c:pt idx="4386">
                  <c:v>331.72309999999999</c:v>
                </c:pt>
                <c:pt idx="4387">
                  <c:v>366.97379999999998</c:v>
                </c:pt>
                <c:pt idx="4388">
                  <c:v>395.2604</c:v>
                </c:pt>
                <c:pt idx="4389">
                  <c:v>413.9855</c:v>
                </c:pt>
                <c:pt idx="4390">
                  <c:v>421.31670000000003</c:v>
                </c:pt>
                <c:pt idx="4391">
                  <c:v>416.0453</c:v>
                </c:pt>
                <c:pt idx="4392">
                  <c:v>398.07429999999999</c:v>
                </c:pt>
                <c:pt idx="4393">
                  <c:v>368.988</c:v>
                </c:pt>
                <c:pt idx="4394">
                  <c:v>332.19740000000002</c:v>
                </c:pt>
                <c:pt idx="4395">
                  <c:v>292.2527</c:v>
                </c:pt>
                <c:pt idx="4396">
                  <c:v>253.22540000000001</c:v>
                </c:pt>
                <c:pt idx="4397">
                  <c:v>216.892</c:v>
                </c:pt>
                <c:pt idx="4398">
                  <c:v>181.21250000000001</c:v>
                </c:pt>
                <c:pt idx="4399">
                  <c:v>140.6275</c:v>
                </c:pt>
                <c:pt idx="4400">
                  <c:v>87.950620000000001</c:v>
                </c:pt>
                <c:pt idx="4401">
                  <c:v>17.1401</c:v>
                </c:pt>
                <c:pt idx="4402">
                  <c:v>-74.453720000000004</c:v>
                </c:pt>
                <c:pt idx="4403">
                  <c:v>-185.1901</c:v>
                </c:pt>
                <c:pt idx="4404">
                  <c:v>-309.39550000000003</c:v>
                </c:pt>
                <c:pt idx="4405">
                  <c:v>-438.35509999999999</c:v>
                </c:pt>
                <c:pt idx="4406">
                  <c:v>-561.1902</c:v>
                </c:pt>
                <c:pt idx="4407">
                  <c:v>-665.7645</c:v>
                </c:pt>
                <c:pt idx="4408">
                  <c:v>-739.77189999999996</c:v>
                </c:pt>
                <c:pt idx="4409">
                  <c:v>-772.67949999999996</c:v>
                </c:pt>
                <c:pt idx="4410">
                  <c:v>-758.50570000000005</c:v>
                </c:pt>
                <c:pt idx="4411">
                  <c:v>-698.40940000000001</c:v>
                </c:pt>
                <c:pt idx="4412">
                  <c:v>-601.95569999999998</c:v>
                </c:pt>
                <c:pt idx="4413">
                  <c:v>-484.93610000000001</c:v>
                </c:pt>
                <c:pt idx="4414">
                  <c:v>-365.1703</c:v>
                </c:pt>
                <c:pt idx="4415">
                  <c:v>-257.53500000000003</c:v>
                </c:pt>
                <c:pt idx="4416">
                  <c:v>-170.72370000000001</c:v>
                </c:pt>
                <c:pt idx="4417">
                  <c:v>-106.3494</c:v>
                </c:pt>
                <c:pt idx="4418">
                  <c:v>-60.942250000000001</c:v>
                </c:pt>
                <c:pt idx="4419">
                  <c:v>-28.564509999999999</c:v>
                </c:pt>
                <c:pt idx="4420">
                  <c:v>-3.4796909999999999</c:v>
                </c:pt>
                <c:pt idx="4421">
                  <c:v>17.62219</c:v>
                </c:pt>
                <c:pt idx="4422">
                  <c:v>36.702060000000003</c:v>
                </c:pt>
                <c:pt idx="4423">
                  <c:v>55.338389999999997</c:v>
                </c:pt>
                <c:pt idx="4424">
                  <c:v>75.297520000000006</c:v>
                </c:pt>
                <c:pt idx="4425">
                  <c:v>97.969009999999997</c:v>
                </c:pt>
                <c:pt idx="4426">
                  <c:v>123.90689999999999</c:v>
                </c:pt>
                <c:pt idx="4427">
                  <c:v>152.4323</c:v>
                </c:pt>
                <c:pt idx="4428">
                  <c:v>181.5746</c:v>
                </c:pt>
                <c:pt idx="4429">
                  <c:v>208.5266</c:v>
                </c:pt>
                <c:pt idx="4430">
                  <c:v>228.3442</c:v>
                </c:pt>
                <c:pt idx="4431">
                  <c:v>237.161</c:v>
                </c:pt>
                <c:pt idx="4432">
                  <c:v>233.61959999999999</c:v>
                </c:pt>
                <c:pt idx="4433">
                  <c:v>219.5291</c:v>
                </c:pt>
                <c:pt idx="4434">
                  <c:v>198.47130000000001</c:v>
                </c:pt>
                <c:pt idx="4435">
                  <c:v>174.26490000000001</c:v>
                </c:pt>
                <c:pt idx="4436">
                  <c:v>150.11150000000001</c:v>
                </c:pt>
                <c:pt idx="4437">
                  <c:v>128.2765</c:v>
                </c:pt>
                <c:pt idx="4438">
                  <c:v>110.0234</c:v>
                </c:pt>
                <c:pt idx="4439">
                  <c:v>92.651520000000005</c:v>
                </c:pt>
                <c:pt idx="4440">
                  <c:v>73.645939999999996</c:v>
                </c:pt>
                <c:pt idx="4441">
                  <c:v>52.130830000000003</c:v>
                </c:pt>
                <c:pt idx="4442">
                  <c:v>29.527850000000001</c:v>
                </c:pt>
                <c:pt idx="4443">
                  <c:v>7.6446690000000004</c:v>
                </c:pt>
                <c:pt idx="4444">
                  <c:v>-12.788740000000001</c:v>
                </c:pt>
                <c:pt idx="4445">
                  <c:v>-32.516710000000003</c:v>
                </c:pt>
                <c:pt idx="4446">
                  <c:v>-53.370040000000003</c:v>
                </c:pt>
                <c:pt idx="4447">
                  <c:v>-77.529979999999995</c:v>
                </c:pt>
                <c:pt idx="4448">
                  <c:v>-110.5523</c:v>
                </c:pt>
                <c:pt idx="4449">
                  <c:v>-155.32470000000001</c:v>
                </c:pt>
                <c:pt idx="4450">
                  <c:v>-210.41079999999999</c:v>
                </c:pt>
                <c:pt idx="4451">
                  <c:v>-270.1309</c:v>
                </c:pt>
                <c:pt idx="4452">
                  <c:v>-328.1336</c:v>
                </c:pt>
                <c:pt idx="4453">
                  <c:v>-380.2296</c:v>
                </c:pt>
                <c:pt idx="4454">
                  <c:v>-424.87180000000001</c:v>
                </c:pt>
                <c:pt idx="4455">
                  <c:v>-461.74329999999998</c:v>
                </c:pt>
                <c:pt idx="4456">
                  <c:v>-465.27640000000002</c:v>
                </c:pt>
                <c:pt idx="4457">
                  <c:v>-419.33460000000002</c:v>
                </c:pt>
                <c:pt idx="4458">
                  <c:v>-325.98160000000001</c:v>
                </c:pt>
                <c:pt idx="4459">
                  <c:v>-207.57900000000001</c:v>
                </c:pt>
                <c:pt idx="4460">
                  <c:v>-91.733890000000002</c:v>
                </c:pt>
                <c:pt idx="4461">
                  <c:v>1.7495419999999999</c:v>
                </c:pt>
                <c:pt idx="4462">
                  <c:v>64.868160000000003</c:v>
                </c:pt>
                <c:pt idx="4463">
                  <c:v>99.55162</c:v>
                </c:pt>
                <c:pt idx="4464">
                  <c:v>114.02970000000001</c:v>
                </c:pt>
                <c:pt idx="4465">
                  <c:v>118.9609</c:v>
                </c:pt>
                <c:pt idx="4466">
                  <c:v>118.5063</c:v>
                </c:pt>
                <c:pt idx="4467">
                  <c:v>115.7804</c:v>
                </c:pt>
                <c:pt idx="4468">
                  <c:v>111.74420000000001</c:v>
                </c:pt>
                <c:pt idx="4469">
                  <c:v>107.2975</c:v>
                </c:pt>
                <c:pt idx="4470">
                  <c:v>102.1669</c:v>
                </c:pt>
                <c:pt idx="4471">
                  <c:v>94.633269999999996</c:v>
                </c:pt>
                <c:pt idx="4472">
                  <c:v>82.236760000000004</c:v>
                </c:pt>
                <c:pt idx="4473">
                  <c:v>62.977359999999997</c:v>
                </c:pt>
                <c:pt idx="4474">
                  <c:v>36.55171</c:v>
                </c:pt>
                <c:pt idx="4475">
                  <c:v>1.3434140000000001</c:v>
                </c:pt>
                <c:pt idx="4476">
                  <c:v>-36.11833</c:v>
                </c:pt>
                <c:pt idx="4477">
                  <c:v>-65.548280000000005</c:v>
                </c:pt>
                <c:pt idx="4478">
                  <c:v>-76.360640000000004</c:v>
                </c:pt>
                <c:pt idx="4479">
                  <c:v>-64.302180000000007</c:v>
                </c:pt>
                <c:pt idx="4480">
                  <c:v>-32.998809999999999</c:v>
                </c:pt>
                <c:pt idx="4481">
                  <c:v>9.4308399999999999</c:v>
                </c:pt>
                <c:pt idx="4482">
                  <c:v>55.307830000000003</c:v>
                </c:pt>
                <c:pt idx="4483">
                  <c:v>99.964519999999993</c:v>
                </c:pt>
                <c:pt idx="4484">
                  <c:v>139.19579999999999</c:v>
                </c:pt>
                <c:pt idx="4485">
                  <c:v>170.25360000000001</c:v>
                </c:pt>
                <c:pt idx="4486">
                  <c:v>190.33959999999999</c:v>
                </c:pt>
                <c:pt idx="4487">
                  <c:v>199.71889999999999</c:v>
                </c:pt>
                <c:pt idx="4488">
                  <c:v>197.72900000000001</c:v>
                </c:pt>
                <c:pt idx="4489">
                  <c:v>185.27340000000001</c:v>
                </c:pt>
                <c:pt idx="4490">
                  <c:v>165.56280000000001</c:v>
                </c:pt>
                <c:pt idx="4491">
                  <c:v>143.02420000000001</c:v>
                </c:pt>
                <c:pt idx="4492">
                  <c:v>121.82559999999999</c:v>
                </c:pt>
                <c:pt idx="4493">
                  <c:v>103.21550000000001</c:v>
                </c:pt>
                <c:pt idx="4494">
                  <c:v>86.454539999999994</c:v>
                </c:pt>
                <c:pt idx="4495">
                  <c:v>68.785780000000003</c:v>
                </c:pt>
                <c:pt idx="4496">
                  <c:v>47.128419999999998</c:v>
                </c:pt>
                <c:pt idx="4497">
                  <c:v>19.089980000000001</c:v>
                </c:pt>
                <c:pt idx="4498">
                  <c:v>-15.516030000000001</c:v>
                </c:pt>
                <c:pt idx="4499">
                  <c:v>-53.658830000000002</c:v>
                </c:pt>
                <c:pt idx="4500">
                  <c:v>-90.766940000000005</c:v>
                </c:pt>
                <c:pt idx="4501">
                  <c:v>-122.29430000000001</c:v>
                </c:pt>
                <c:pt idx="4502">
                  <c:v>-145.65389999999999</c:v>
                </c:pt>
                <c:pt idx="4503">
                  <c:v>-160.44640000000001</c:v>
                </c:pt>
                <c:pt idx="4504">
                  <c:v>-168.9915</c:v>
                </c:pt>
                <c:pt idx="4505">
                  <c:v>-175.3443</c:v>
                </c:pt>
                <c:pt idx="4506">
                  <c:v>-184.22669999999999</c:v>
                </c:pt>
                <c:pt idx="4507">
                  <c:v>-199.20400000000001</c:v>
                </c:pt>
                <c:pt idx="4508">
                  <c:v>-221.39949999999999</c:v>
                </c:pt>
                <c:pt idx="4509">
                  <c:v>-249.5317</c:v>
                </c:pt>
                <c:pt idx="4510">
                  <c:v>-280.36399999999998</c:v>
                </c:pt>
                <c:pt idx="4511">
                  <c:v>-309.77100000000002</c:v>
                </c:pt>
                <c:pt idx="4512">
                  <c:v>-334.1139</c:v>
                </c:pt>
                <c:pt idx="4513">
                  <c:v>-351.80070000000001</c:v>
                </c:pt>
                <c:pt idx="4514">
                  <c:v>-363.60019999999997</c:v>
                </c:pt>
                <c:pt idx="4515">
                  <c:v>-371.98050000000001</c:v>
                </c:pt>
                <c:pt idx="4516">
                  <c:v>-379.75319999999999</c:v>
                </c:pt>
                <c:pt idx="4517">
                  <c:v>-388.45620000000002</c:v>
                </c:pt>
                <c:pt idx="4518">
                  <c:v>-398.0643</c:v>
                </c:pt>
                <c:pt idx="4519">
                  <c:v>-407.03039999999999</c:v>
                </c:pt>
                <c:pt idx="4520">
                  <c:v>-412.94290000000001</c:v>
                </c:pt>
                <c:pt idx="4521">
                  <c:v>-413.44760000000002</c:v>
                </c:pt>
                <c:pt idx="4522">
                  <c:v>-406.86939999999998</c:v>
                </c:pt>
                <c:pt idx="4523">
                  <c:v>-392.20519999999999</c:v>
                </c:pt>
                <c:pt idx="4524">
                  <c:v>-368.83620000000002</c:v>
                </c:pt>
                <c:pt idx="4525">
                  <c:v>-336.36709999999999</c:v>
                </c:pt>
                <c:pt idx="4526">
                  <c:v>-294.60520000000002</c:v>
                </c:pt>
                <c:pt idx="4527">
                  <c:v>-244.12119999999999</c:v>
                </c:pt>
                <c:pt idx="4528">
                  <c:v>-186.51900000000001</c:v>
                </c:pt>
                <c:pt idx="4529">
                  <c:v>-124.3777</c:v>
                </c:pt>
                <c:pt idx="4530">
                  <c:v>-60.974670000000003</c:v>
                </c:pt>
                <c:pt idx="4531">
                  <c:v>0.41595460000000001</c:v>
                </c:pt>
                <c:pt idx="4532">
                  <c:v>57.217829999999999</c:v>
                </c:pt>
                <c:pt idx="4533">
                  <c:v>108.1315</c:v>
                </c:pt>
                <c:pt idx="4534">
                  <c:v>152.9263</c:v>
                </c:pt>
                <c:pt idx="4535">
                  <c:v>192.37620000000001</c:v>
                </c:pt>
                <c:pt idx="4536">
                  <c:v>227.47819999999999</c:v>
                </c:pt>
                <c:pt idx="4537">
                  <c:v>258.76620000000003</c:v>
                </c:pt>
                <c:pt idx="4538">
                  <c:v>286.02449999999999</c:v>
                </c:pt>
                <c:pt idx="4539">
                  <c:v>308.06729999999999</c:v>
                </c:pt>
                <c:pt idx="4540">
                  <c:v>323.32459999999998</c:v>
                </c:pt>
                <c:pt idx="4541">
                  <c:v>330.31560000000002</c:v>
                </c:pt>
                <c:pt idx="4542">
                  <c:v>328.20479999999998</c:v>
                </c:pt>
                <c:pt idx="4543">
                  <c:v>316.97890000000001</c:v>
                </c:pt>
                <c:pt idx="4544">
                  <c:v>297.74829999999997</c:v>
                </c:pt>
                <c:pt idx="4545">
                  <c:v>272.42630000000003</c:v>
                </c:pt>
                <c:pt idx="4546">
                  <c:v>243.27109999999999</c:v>
                </c:pt>
                <c:pt idx="4547">
                  <c:v>212.73949999999999</c:v>
                </c:pt>
                <c:pt idx="4548">
                  <c:v>182.78559999999999</c:v>
                </c:pt>
                <c:pt idx="4549">
                  <c:v>154.92850000000001</c:v>
                </c:pt>
                <c:pt idx="4550">
                  <c:v>130.3186</c:v>
                </c:pt>
                <c:pt idx="4551">
                  <c:v>109.7289</c:v>
                </c:pt>
                <c:pt idx="4552">
                  <c:v>93.676389999999998</c:v>
                </c:pt>
                <c:pt idx="4553">
                  <c:v>82.669920000000005</c:v>
                </c:pt>
                <c:pt idx="4554">
                  <c:v>77.096310000000003</c:v>
                </c:pt>
                <c:pt idx="4555">
                  <c:v>77.001589999999993</c:v>
                </c:pt>
                <c:pt idx="4556">
                  <c:v>82.331299999999999</c:v>
                </c:pt>
                <c:pt idx="4557">
                  <c:v>92.717650000000006</c:v>
                </c:pt>
                <c:pt idx="4558">
                  <c:v>107.47020000000001</c:v>
                </c:pt>
                <c:pt idx="4559">
                  <c:v>125.1588</c:v>
                </c:pt>
                <c:pt idx="4560">
                  <c:v>143.42609999999999</c:v>
                </c:pt>
                <c:pt idx="4561">
                  <c:v>159.18600000000001</c:v>
                </c:pt>
                <c:pt idx="4562">
                  <c:v>169.32589999999999</c:v>
                </c:pt>
                <c:pt idx="4563">
                  <c:v>171.64250000000001</c:v>
                </c:pt>
                <c:pt idx="4564">
                  <c:v>165.44890000000001</c:v>
                </c:pt>
                <c:pt idx="4565">
                  <c:v>133.2208</c:v>
                </c:pt>
                <c:pt idx="4566">
                  <c:v>111.9873</c:v>
                </c:pt>
                <c:pt idx="4567">
                  <c:v>90.246459999999999</c:v>
                </c:pt>
                <c:pt idx="4568">
                  <c:v>69.389769999999999</c:v>
                </c:pt>
                <c:pt idx="4569">
                  <c:v>50.485349999999997</c:v>
                </c:pt>
                <c:pt idx="4570">
                  <c:v>34.710819999999998</c:v>
                </c:pt>
                <c:pt idx="4571">
                  <c:v>23.604859999999999</c:v>
                </c:pt>
                <c:pt idx="4572">
                  <c:v>18.660889999999998</c:v>
                </c:pt>
                <c:pt idx="4573">
                  <c:v>20.77393</c:v>
                </c:pt>
                <c:pt idx="4574">
                  <c:v>29.738890000000001</c:v>
                </c:pt>
                <c:pt idx="4575">
                  <c:v>44.286499999999997</c:v>
                </c:pt>
                <c:pt idx="4576">
                  <c:v>62.459110000000003</c:v>
                </c:pt>
                <c:pt idx="4577">
                  <c:v>82.164060000000006</c:v>
                </c:pt>
                <c:pt idx="4578">
                  <c:v>101.4144</c:v>
                </c:pt>
                <c:pt idx="4579">
                  <c:v>118.345</c:v>
                </c:pt>
                <c:pt idx="4580">
                  <c:v>131.2593</c:v>
                </c:pt>
                <c:pt idx="4581">
                  <c:v>138.95339999999999</c:v>
                </c:pt>
                <c:pt idx="4582">
                  <c:v>141.30680000000001</c:v>
                </c:pt>
                <c:pt idx="4583">
                  <c:v>139.83760000000001</c:v>
                </c:pt>
                <c:pt idx="4584">
                  <c:v>137.4393</c:v>
                </c:pt>
                <c:pt idx="4585">
                  <c:v>137.24870000000001</c:v>
                </c:pt>
                <c:pt idx="4586">
                  <c:v>140.9633</c:v>
                </c:pt>
                <c:pt idx="4587">
                  <c:v>147.62559999999999</c:v>
                </c:pt>
                <c:pt idx="4588">
                  <c:v>153.6763</c:v>
                </c:pt>
                <c:pt idx="4589">
                  <c:v>154.4443</c:v>
                </c:pt>
                <c:pt idx="4590">
                  <c:v>146.38390000000001</c:v>
                </c:pt>
                <c:pt idx="4591">
                  <c:v>128.7766</c:v>
                </c:pt>
                <c:pt idx="4592">
                  <c:v>104.2688</c:v>
                </c:pt>
                <c:pt idx="4593">
                  <c:v>77.749510000000001</c:v>
                </c:pt>
                <c:pt idx="4594">
                  <c:v>54.574579999999997</c:v>
                </c:pt>
                <c:pt idx="4595">
                  <c:v>38.82349</c:v>
                </c:pt>
                <c:pt idx="4596">
                  <c:v>32.60107</c:v>
                </c:pt>
                <c:pt idx="4597">
                  <c:v>36.251220000000004</c:v>
                </c:pt>
                <c:pt idx="4598">
                  <c:v>48.985109999999999</c:v>
                </c:pt>
                <c:pt idx="4599">
                  <c:v>69.274050000000003</c:v>
                </c:pt>
                <c:pt idx="4600">
                  <c:v>94.931880000000007</c:v>
                </c:pt>
                <c:pt idx="4601">
                  <c:v>123.1576</c:v>
                </c:pt>
                <c:pt idx="4602">
                  <c:v>150.67099999999999</c:v>
                </c:pt>
                <c:pt idx="4603">
                  <c:v>174.38319999999999</c:v>
                </c:pt>
                <c:pt idx="4604">
                  <c:v>191.90539999999999</c:v>
                </c:pt>
                <c:pt idx="4605">
                  <c:v>201.96809999999999</c:v>
                </c:pt>
                <c:pt idx="4606">
                  <c:v>204.4879</c:v>
                </c:pt>
                <c:pt idx="4607">
                  <c:v>200.40770000000001</c:v>
                </c:pt>
                <c:pt idx="4608">
                  <c:v>191.249</c:v>
                </c:pt>
                <c:pt idx="4609">
                  <c:v>178.71289999999999</c:v>
                </c:pt>
                <c:pt idx="4610">
                  <c:v>164.3545</c:v>
                </c:pt>
                <c:pt idx="4611">
                  <c:v>149.2773</c:v>
                </c:pt>
                <c:pt idx="4612">
                  <c:v>134.33690000000001</c:v>
                </c:pt>
                <c:pt idx="4613">
                  <c:v>119.7196</c:v>
                </c:pt>
                <c:pt idx="4614">
                  <c:v>104.97629999999999</c:v>
                </c:pt>
                <c:pt idx="4615">
                  <c:v>89.486450000000005</c:v>
                </c:pt>
                <c:pt idx="4616">
                  <c:v>73.132570000000001</c:v>
                </c:pt>
                <c:pt idx="4617">
                  <c:v>56.884399999999999</c:v>
                </c:pt>
                <c:pt idx="4618">
                  <c:v>42.894779999999997</c:v>
                </c:pt>
                <c:pt idx="4619">
                  <c:v>33.668819999999997</c:v>
                </c:pt>
                <c:pt idx="4620">
                  <c:v>31.012450000000001</c:v>
                </c:pt>
                <c:pt idx="4621">
                  <c:v>35.445799999999998</c:v>
                </c:pt>
                <c:pt idx="4622">
                  <c:v>45.01379</c:v>
                </c:pt>
                <c:pt idx="4623">
                  <c:v>55.738280000000003</c:v>
                </c:pt>
                <c:pt idx="4624">
                  <c:v>63.356079999999999</c:v>
                </c:pt>
                <c:pt idx="4625">
                  <c:v>65.375489999999999</c:v>
                </c:pt>
                <c:pt idx="4626">
                  <c:v>62.04871</c:v>
                </c:pt>
                <c:pt idx="4627">
                  <c:v>55.715209999999999</c:v>
                </c:pt>
                <c:pt idx="4628">
                  <c:v>49.211669999999998</c:v>
                </c:pt>
                <c:pt idx="4629">
                  <c:v>44.512819999999998</c:v>
                </c:pt>
                <c:pt idx="4630">
                  <c:v>43.761470000000003</c:v>
                </c:pt>
                <c:pt idx="4631">
                  <c:v>47.929319999999997</c:v>
                </c:pt>
                <c:pt idx="4632">
                  <c:v>57.452640000000002</c:v>
                </c:pt>
                <c:pt idx="4633">
                  <c:v>72.664429999999996</c:v>
                </c:pt>
                <c:pt idx="4634">
                  <c:v>93.5321</c:v>
                </c:pt>
                <c:pt idx="4635">
                  <c:v>118.65309999999999</c:v>
                </c:pt>
                <c:pt idx="4636">
                  <c:v>144.53559999999999</c:v>
                </c:pt>
                <c:pt idx="4637">
                  <c:v>166.47139999999999</c:v>
                </c:pt>
                <c:pt idx="4638">
                  <c:v>181.00620000000001</c:v>
                </c:pt>
                <c:pt idx="4639">
                  <c:v>190.4939</c:v>
                </c:pt>
                <c:pt idx="4640">
                  <c:v>200.07910000000001</c:v>
                </c:pt>
                <c:pt idx="4641">
                  <c:v>214.80869999999999</c:v>
                </c:pt>
                <c:pt idx="4642">
                  <c:v>260.15620000000001</c:v>
                </c:pt>
                <c:pt idx="4643">
                  <c:v>278.6309</c:v>
                </c:pt>
                <c:pt idx="4644">
                  <c:v>282.02949999999998</c:v>
                </c:pt>
                <c:pt idx="4645">
                  <c:v>263.92219999999998</c:v>
                </c:pt>
                <c:pt idx="4646">
                  <c:v>224.17609999999999</c:v>
                </c:pt>
                <c:pt idx="4647">
                  <c:v>171.94399999999999</c:v>
                </c:pt>
                <c:pt idx="4648">
                  <c:v>118.2501</c:v>
                </c:pt>
                <c:pt idx="4649">
                  <c:v>70.889529999999993</c:v>
                </c:pt>
                <c:pt idx="4650">
                  <c:v>31.819089999999999</c:v>
                </c:pt>
                <c:pt idx="4651">
                  <c:v>-1.349243</c:v>
                </c:pt>
                <c:pt idx="4652">
                  <c:v>-31.838930000000001</c:v>
                </c:pt>
                <c:pt idx="4653">
                  <c:v>-60.99353</c:v>
                </c:pt>
                <c:pt idx="4654">
                  <c:v>-87.405029999999996</c:v>
                </c:pt>
                <c:pt idx="4655">
                  <c:v>-126.0776</c:v>
                </c:pt>
                <c:pt idx="4656">
                  <c:v>-180.86340000000001</c:v>
                </c:pt>
                <c:pt idx="4657">
                  <c:v>-245.56039999999999</c:v>
                </c:pt>
                <c:pt idx="4658">
                  <c:v>-307.62240000000003</c:v>
                </c:pt>
                <c:pt idx="4659">
                  <c:v>-357.04070000000002</c:v>
                </c:pt>
                <c:pt idx="4660">
                  <c:v>-391.1277</c:v>
                </c:pt>
                <c:pt idx="4661">
                  <c:v>-412.20209999999997</c:v>
                </c:pt>
                <c:pt idx="4662">
                  <c:v>-423.29230000000001</c:v>
                </c:pt>
                <c:pt idx="4663">
                  <c:v>-426.12619999999998</c:v>
                </c:pt>
                <c:pt idx="4664">
                  <c:v>-421.38850000000002</c:v>
                </c:pt>
                <c:pt idx="4665">
                  <c:v>-406.47320000000002</c:v>
                </c:pt>
                <c:pt idx="4666">
                  <c:v>-382.01240000000001</c:v>
                </c:pt>
                <c:pt idx="4667">
                  <c:v>-352.12729999999999</c:v>
                </c:pt>
                <c:pt idx="4668">
                  <c:v>-322.84589999999997</c:v>
                </c:pt>
                <c:pt idx="4669">
                  <c:v>-300.33069999999998</c:v>
                </c:pt>
                <c:pt idx="4670">
                  <c:v>-288.58199999999999</c:v>
                </c:pt>
                <c:pt idx="4671">
                  <c:v>-288.25439999999998</c:v>
                </c:pt>
                <c:pt idx="4672">
                  <c:v>-295.98779999999999</c:v>
                </c:pt>
                <c:pt idx="4673">
                  <c:v>-304.78460000000001</c:v>
                </c:pt>
                <c:pt idx="4674">
                  <c:v>-303.72770000000003</c:v>
                </c:pt>
                <c:pt idx="4675">
                  <c:v>-282.64909999999998</c:v>
                </c:pt>
                <c:pt idx="4676">
                  <c:v>-236.24189999999999</c:v>
                </c:pt>
                <c:pt idx="4677">
                  <c:v>-165.40180000000001</c:v>
                </c:pt>
                <c:pt idx="4678">
                  <c:v>-78.564130000000006</c:v>
                </c:pt>
                <c:pt idx="4679">
                  <c:v>9.6117550000000005</c:v>
                </c:pt>
                <c:pt idx="4680">
                  <c:v>81.914749999999998</c:v>
                </c:pt>
                <c:pt idx="4681">
                  <c:v>124.1452</c:v>
                </c:pt>
                <c:pt idx="4682">
                  <c:v>130.36070000000001</c:v>
                </c:pt>
                <c:pt idx="4683">
                  <c:v>105.881</c:v>
                </c:pt>
                <c:pt idx="4684">
                  <c:v>63.516629999999999</c:v>
                </c:pt>
                <c:pt idx="4685">
                  <c:v>18.753250000000001</c:v>
                </c:pt>
                <c:pt idx="4686">
                  <c:v>-13.410869999999999</c:v>
                </c:pt>
                <c:pt idx="4687">
                  <c:v>-23.335429999999999</c:v>
                </c:pt>
                <c:pt idx="4688">
                  <c:v>-8.6245270000000005</c:v>
                </c:pt>
                <c:pt idx="4689">
                  <c:v>26.571390000000001</c:v>
                </c:pt>
                <c:pt idx="4690">
                  <c:v>74.197419999999994</c:v>
                </c:pt>
                <c:pt idx="4691">
                  <c:v>124.81319999999999</c:v>
                </c:pt>
                <c:pt idx="4692">
                  <c:v>168.54689999999999</c:v>
                </c:pt>
                <c:pt idx="4693">
                  <c:v>194.69659999999999</c:v>
                </c:pt>
                <c:pt idx="4694">
                  <c:v>184.34360000000001</c:v>
                </c:pt>
                <c:pt idx="4695">
                  <c:v>129.02099999999999</c:v>
                </c:pt>
                <c:pt idx="4696">
                  <c:v>40.85548</c:v>
                </c:pt>
                <c:pt idx="4697">
                  <c:v>-50.723550000000003</c:v>
                </c:pt>
                <c:pt idx="4698">
                  <c:v>-116.87779999999999</c:v>
                </c:pt>
                <c:pt idx="4699">
                  <c:v>-144.7664</c:v>
                </c:pt>
                <c:pt idx="4700">
                  <c:v>-139.6541</c:v>
                </c:pt>
                <c:pt idx="4701">
                  <c:v>-118.38030000000001</c:v>
                </c:pt>
                <c:pt idx="4702">
                  <c:v>-99.356780000000001</c:v>
                </c:pt>
                <c:pt idx="4703">
                  <c:v>-93.696110000000004</c:v>
                </c:pt>
                <c:pt idx="4704">
                  <c:v>-100.44799999999999</c:v>
                </c:pt>
                <c:pt idx="4705">
                  <c:v>-111.3501</c:v>
                </c:pt>
                <c:pt idx="4706">
                  <c:v>-118.2199</c:v>
                </c:pt>
                <c:pt idx="4707">
                  <c:v>-118.12260000000001</c:v>
                </c:pt>
                <c:pt idx="4708">
                  <c:v>-112.24630000000001</c:v>
                </c:pt>
                <c:pt idx="4709">
                  <c:v>-112.5686</c:v>
                </c:pt>
                <c:pt idx="4710">
                  <c:v>-116.02209999999999</c:v>
                </c:pt>
                <c:pt idx="4711">
                  <c:v>-121.97709999999999</c:v>
                </c:pt>
                <c:pt idx="4712">
                  <c:v>-129.32409999999999</c:v>
                </c:pt>
                <c:pt idx="4713">
                  <c:v>-137.17609999999999</c:v>
                </c:pt>
                <c:pt idx="4714">
                  <c:v>-144.28550000000001</c:v>
                </c:pt>
                <c:pt idx="4715">
                  <c:v>-144.95189999999999</c:v>
                </c:pt>
                <c:pt idx="4716">
                  <c:v>-131.83670000000001</c:v>
                </c:pt>
                <c:pt idx="4717">
                  <c:v>-97.971789999999999</c:v>
                </c:pt>
                <c:pt idx="4718">
                  <c:v>-43.353999999999999</c:v>
                </c:pt>
                <c:pt idx="4719">
                  <c:v>22.496369999999999</c:v>
                </c:pt>
                <c:pt idx="4720">
                  <c:v>83.947360000000003</c:v>
                </c:pt>
                <c:pt idx="4721">
                  <c:v>127.2551</c:v>
                </c:pt>
                <c:pt idx="4722">
                  <c:v>147.2029</c:v>
                </c:pt>
                <c:pt idx="4723">
                  <c:v>148.51320000000001</c:v>
                </c:pt>
                <c:pt idx="4724">
                  <c:v>141.673</c:v>
                </c:pt>
                <c:pt idx="4725">
                  <c:v>136.31809999999999</c:v>
                </c:pt>
                <c:pt idx="4726">
                  <c:v>136.7492</c:v>
                </c:pt>
                <c:pt idx="4727">
                  <c:v>140.6328</c:v>
                </c:pt>
                <c:pt idx="4728">
                  <c:v>142.50460000000001</c:v>
                </c:pt>
                <c:pt idx="4729">
                  <c:v>140.51859999999999</c:v>
                </c:pt>
                <c:pt idx="4730">
                  <c:v>135.1566</c:v>
                </c:pt>
                <c:pt idx="4731">
                  <c:v>129.9616</c:v>
                </c:pt>
                <c:pt idx="4732">
                  <c:v>128.11000000000001</c:v>
                </c:pt>
                <c:pt idx="4733">
                  <c:v>128.62610000000001</c:v>
                </c:pt>
                <c:pt idx="4734">
                  <c:v>126.0457</c:v>
                </c:pt>
                <c:pt idx="4735">
                  <c:v>113.6581</c:v>
                </c:pt>
                <c:pt idx="4736">
                  <c:v>87.017840000000007</c:v>
                </c:pt>
                <c:pt idx="4737">
                  <c:v>47.314</c:v>
                </c:pt>
                <c:pt idx="4738">
                  <c:v>1.7268749999999999</c:v>
                </c:pt>
                <c:pt idx="4739">
                  <c:v>-38.914319999999996</c:v>
                </c:pt>
                <c:pt idx="4740">
                  <c:v>-63.576839999999997</c:v>
                </c:pt>
                <c:pt idx="4741">
                  <c:v>-64.909130000000005</c:v>
                </c:pt>
                <c:pt idx="4742">
                  <c:v>-42.128889999999998</c:v>
                </c:pt>
                <c:pt idx="4743">
                  <c:v>-0.98187639999999998</c:v>
                </c:pt>
                <c:pt idx="4744">
                  <c:v>48.610529999999997</c:v>
                </c:pt>
                <c:pt idx="4745">
                  <c:v>95.733599999999996</c:v>
                </c:pt>
                <c:pt idx="4746">
                  <c:v>131.49760000000001</c:v>
                </c:pt>
                <c:pt idx="4747">
                  <c:v>150.6139</c:v>
                </c:pt>
                <c:pt idx="4748">
                  <c:v>151.57570000000001</c:v>
                </c:pt>
                <c:pt idx="4749">
                  <c:v>133.4271</c:v>
                </c:pt>
                <c:pt idx="4750">
                  <c:v>98.085999999999999</c:v>
                </c:pt>
                <c:pt idx="4751">
                  <c:v>49.392609999999998</c:v>
                </c:pt>
                <c:pt idx="4752">
                  <c:v>-7.4542539999999997</c:v>
                </c:pt>
                <c:pt idx="4753">
                  <c:v>-66.460070000000002</c:v>
                </c:pt>
                <c:pt idx="4754">
                  <c:v>-121.1835</c:v>
                </c:pt>
                <c:pt idx="4755">
                  <c:v>-164.90690000000001</c:v>
                </c:pt>
                <c:pt idx="4756">
                  <c:v>-191.6217</c:v>
                </c:pt>
                <c:pt idx="4757">
                  <c:v>-197.24199999999999</c:v>
                </c:pt>
                <c:pt idx="4758">
                  <c:v>-180.48</c:v>
                </c:pt>
                <c:pt idx="4759">
                  <c:v>-143.34129999999999</c:v>
                </c:pt>
                <c:pt idx="4760">
                  <c:v>-91.629639999999995</c:v>
                </c:pt>
                <c:pt idx="4761">
                  <c:v>-34.03546</c:v>
                </c:pt>
                <c:pt idx="4762">
                  <c:v>19.679030000000001</c:v>
                </c:pt>
                <c:pt idx="4763">
                  <c:v>60.975679999999997</c:v>
                </c:pt>
                <c:pt idx="4764">
                  <c:v>84.736099999999993</c:v>
                </c:pt>
                <c:pt idx="4765">
                  <c:v>90.240369999999999</c:v>
                </c:pt>
                <c:pt idx="4766">
                  <c:v>80.96396</c:v>
                </c:pt>
                <c:pt idx="4767">
                  <c:v>63.109740000000002</c:v>
                </c:pt>
                <c:pt idx="4768">
                  <c:v>43.936979999999998</c:v>
                </c:pt>
                <c:pt idx="4769">
                  <c:v>29.57057</c:v>
                </c:pt>
                <c:pt idx="4770">
                  <c:v>23.890080000000001</c:v>
                </c:pt>
                <c:pt idx="4771">
                  <c:v>28.066420000000001</c:v>
                </c:pt>
                <c:pt idx="4772">
                  <c:v>40.55444</c:v>
                </c:pt>
                <c:pt idx="4773">
                  <c:v>57.760860000000001</c:v>
                </c:pt>
                <c:pt idx="4774">
                  <c:v>75.077290000000005</c:v>
                </c:pt>
                <c:pt idx="4775">
                  <c:v>88.550989999999999</c:v>
                </c:pt>
                <c:pt idx="4776">
                  <c:v>99.814390000000003</c:v>
                </c:pt>
                <c:pt idx="4777">
                  <c:v>101.38720000000001</c:v>
                </c:pt>
                <c:pt idx="4778">
                  <c:v>103.53749999999999</c:v>
                </c:pt>
                <c:pt idx="4779">
                  <c:v>106.1819</c:v>
                </c:pt>
                <c:pt idx="4780">
                  <c:v>106.14490000000001</c:v>
                </c:pt>
                <c:pt idx="4781">
                  <c:v>98.680359999999993</c:v>
                </c:pt>
                <c:pt idx="4782">
                  <c:v>80.304199999999994</c:v>
                </c:pt>
                <c:pt idx="4783">
                  <c:v>51.636690000000002</c:v>
                </c:pt>
                <c:pt idx="4784">
                  <c:v>17.931270000000001</c:v>
                </c:pt>
                <c:pt idx="4785">
                  <c:v>-13.132899999999999</c:v>
                </c:pt>
                <c:pt idx="4786">
                  <c:v>-34.966610000000003</c:v>
                </c:pt>
                <c:pt idx="4787">
                  <c:v>-44.96707</c:v>
                </c:pt>
                <c:pt idx="4788">
                  <c:v>-44.923459999999999</c:v>
                </c:pt>
                <c:pt idx="4789">
                  <c:v>-39.053339999999999</c:v>
                </c:pt>
                <c:pt idx="4790">
                  <c:v>-31.237639999999999</c:v>
                </c:pt>
                <c:pt idx="4791">
                  <c:v>-23.480129999999999</c:v>
                </c:pt>
                <c:pt idx="4792">
                  <c:v>-16.046109999999999</c:v>
                </c:pt>
                <c:pt idx="4793">
                  <c:v>-8.9211729999999996</c:v>
                </c:pt>
                <c:pt idx="4794">
                  <c:v>-3.160126</c:v>
                </c:pt>
                <c:pt idx="4795">
                  <c:v>-1.280762</c:v>
                </c:pt>
                <c:pt idx="4796">
                  <c:v>-6.5230709999999998</c:v>
                </c:pt>
                <c:pt idx="4797">
                  <c:v>-21.309629999999999</c:v>
                </c:pt>
                <c:pt idx="4798">
                  <c:v>-45.964840000000002</c:v>
                </c:pt>
                <c:pt idx="4799">
                  <c:v>-78.097049999999996</c:v>
                </c:pt>
                <c:pt idx="4800">
                  <c:v>-113.2948</c:v>
                </c:pt>
                <c:pt idx="4801">
                  <c:v>-146.32320000000001</c:v>
                </c:pt>
                <c:pt idx="4802">
                  <c:v>-172.61</c:v>
                </c:pt>
                <c:pt idx="4803">
                  <c:v>-189.26089999999999</c:v>
                </c:pt>
                <c:pt idx="4804">
                  <c:v>-195.61949999999999</c:v>
                </c:pt>
                <c:pt idx="4805">
                  <c:v>-193.28909999999999</c:v>
                </c:pt>
                <c:pt idx="4806">
                  <c:v>-185.4615</c:v>
                </c:pt>
                <c:pt idx="4807">
                  <c:v>-175.67789999999999</c:v>
                </c:pt>
                <c:pt idx="4808">
                  <c:v>-166.47749999999999</c:v>
                </c:pt>
                <c:pt idx="4809">
                  <c:v>-158.80609999999999</c:v>
                </c:pt>
                <c:pt idx="4810">
                  <c:v>-151.9905</c:v>
                </c:pt>
                <c:pt idx="4811">
                  <c:v>-144.77000000000001</c:v>
                </c:pt>
                <c:pt idx="4812">
                  <c:v>-136.4049</c:v>
                </c:pt>
                <c:pt idx="4813">
                  <c:v>-127.27930000000001</c:v>
                </c:pt>
                <c:pt idx="4814">
                  <c:v>-118.8198</c:v>
                </c:pt>
                <c:pt idx="4815">
                  <c:v>-112.5932</c:v>
                </c:pt>
                <c:pt idx="4816">
                  <c:v>-109.46599999999999</c:v>
                </c:pt>
                <c:pt idx="4817">
                  <c:v>-109.12990000000001</c:v>
                </c:pt>
                <c:pt idx="4818">
                  <c:v>-110.441</c:v>
                </c:pt>
                <c:pt idx="4819">
                  <c:v>-112.00369999999999</c:v>
                </c:pt>
                <c:pt idx="4820">
                  <c:v>-112.75620000000001</c:v>
                </c:pt>
                <c:pt idx="4821">
                  <c:v>-112.3954</c:v>
                </c:pt>
                <c:pt idx="4822">
                  <c:v>-111.1705</c:v>
                </c:pt>
                <c:pt idx="4823">
                  <c:v>-109.61490000000001</c:v>
                </c:pt>
                <c:pt idx="4824">
                  <c:v>-107.97</c:v>
                </c:pt>
                <c:pt idx="4825">
                  <c:v>-106.0848</c:v>
                </c:pt>
                <c:pt idx="4826">
                  <c:v>-103.2253</c:v>
                </c:pt>
                <c:pt idx="4827">
                  <c:v>-98.284549999999996</c:v>
                </c:pt>
                <c:pt idx="4828">
                  <c:v>-90.176730000000006</c:v>
                </c:pt>
                <c:pt idx="4829">
                  <c:v>-78.392359999999996</c:v>
                </c:pt>
                <c:pt idx="4830">
                  <c:v>-63.380549999999999</c:v>
                </c:pt>
                <c:pt idx="4831">
                  <c:v>-46.301879999999997</c:v>
                </c:pt>
                <c:pt idx="4832">
                  <c:v>-28.72681</c:v>
                </c:pt>
                <c:pt idx="4833">
                  <c:v>-11.75629</c:v>
                </c:pt>
                <c:pt idx="4834">
                  <c:v>3.9460139999999999</c:v>
                </c:pt>
                <c:pt idx="4835">
                  <c:v>18.445499999999999</c:v>
                </c:pt>
                <c:pt idx="4836">
                  <c:v>32.171259999999997</c:v>
                </c:pt>
                <c:pt idx="4837">
                  <c:v>45.292360000000002</c:v>
                </c:pt>
                <c:pt idx="4838">
                  <c:v>57.174680000000002</c:v>
                </c:pt>
                <c:pt idx="4839">
                  <c:v>66.459010000000006</c:v>
                </c:pt>
                <c:pt idx="4840">
                  <c:v>71.744630000000001</c:v>
                </c:pt>
                <c:pt idx="4841">
                  <c:v>72.12079</c:v>
                </c:pt>
                <c:pt idx="4842">
                  <c:v>67.77225</c:v>
                </c:pt>
                <c:pt idx="4843">
                  <c:v>59.795780000000001</c:v>
                </c:pt>
                <c:pt idx="4844">
                  <c:v>50.023069999999997</c:v>
                </c:pt>
                <c:pt idx="4845">
                  <c:v>40.567869999999999</c:v>
                </c:pt>
                <c:pt idx="4846">
                  <c:v>33.114649999999997</c:v>
                </c:pt>
                <c:pt idx="4847">
                  <c:v>28.106480000000001</c:v>
                </c:pt>
                <c:pt idx="4848">
                  <c:v>25.063839999999999</c:v>
                </c:pt>
                <c:pt idx="4849">
                  <c:v>23.3779</c:v>
                </c:pt>
                <c:pt idx="4850">
                  <c:v>22.708069999999999</c:v>
                </c:pt>
                <c:pt idx="4851">
                  <c:v>23.291530000000002</c:v>
                </c:pt>
                <c:pt idx="4852">
                  <c:v>25.229310000000002</c:v>
                </c:pt>
                <c:pt idx="4853">
                  <c:v>28.458770000000001</c:v>
                </c:pt>
                <c:pt idx="4854">
                  <c:v>32.781010000000002</c:v>
                </c:pt>
                <c:pt idx="4855">
                  <c:v>37.511809999999997</c:v>
                </c:pt>
                <c:pt idx="4856">
                  <c:v>38.774079999999998</c:v>
                </c:pt>
                <c:pt idx="4857">
                  <c:v>31.44791</c:v>
                </c:pt>
                <c:pt idx="4858">
                  <c:v>19.09845</c:v>
                </c:pt>
                <c:pt idx="4859">
                  <c:v>4.6651309999999997</c:v>
                </c:pt>
                <c:pt idx="4860">
                  <c:v>-9.1661380000000001</c:v>
                </c:pt>
                <c:pt idx="4861">
                  <c:v>-19.723210000000002</c:v>
                </c:pt>
                <c:pt idx="4862">
                  <c:v>-24.75027</c:v>
                </c:pt>
                <c:pt idx="4863">
                  <c:v>-23.20889</c:v>
                </c:pt>
                <c:pt idx="4864">
                  <c:v>-17.965610000000002</c:v>
                </c:pt>
                <c:pt idx="4865">
                  <c:v>-12.85666</c:v>
                </c:pt>
                <c:pt idx="4866">
                  <c:v>-9.8925169999999998</c:v>
                </c:pt>
                <c:pt idx="4867">
                  <c:v>-7.3720699999999999</c:v>
                </c:pt>
                <c:pt idx="4868">
                  <c:v>0.38099670000000002</c:v>
                </c:pt>
                <c:pt idx="4869">
                  <c:v>17.456420000000001</c:v>
                </c:pt>
                <c:pt idx="4870">
                  <c:v>47.07179</c:v>
                </c:pt>
                <c:pt idx="4871">
                  <c:v>90.628039999999999</c:v>
                </c:pt>
                <c:pt idx="4872">
                  <c:v>146.36609999999999</c:v>
                </c:pt>
                <c:pt idx="4873">
                  <c:v>204.9179</c:v>
                </c:pt>
                <c:pt idx="4874">
                  <c:v>253.7722</c:v>
                </c:pt>
                <c:pt idx="4875">
                  <c:v>281.82990000000001</c:v>
                </c:pt>
                <c:pt idx="4876">
                  <c:v>283.3879</c:v>
                </c:pt>
                <c:pt idx="4877">
                  <c:v>260.61470000000003</c:v>
                </c:pt>
                <c:pt idx="4878">
                  <c:v>216.26480000000001</c:v>
                </c:pt>
                <c:pt idx="4879">
                  <c:v>155.69900000000001</c:v>
                </c:pt>
                <c:pt idx="4880">
                  <c:v>85.66968</c:v>
                </c:pt>
                <c:pt idx="4881">
                  <c:v>12.041230000000001</c:v>
                </c:pt>
                <c:pt idx="4882">
                  <c:v>-66.444109999999995</c:v>
                </c:pt>
                <c:pt idx="4883">
                  <c:v>-152.9675</c:v>
                </c:pt>
                <c:pt idx="4884">
                  <c:v>-247.9889</c:v>
                </c:pt>
                <c:pt idx="4885">
                  <c:v>-346.69349999999997</c:v>
                </c:pt>
                <c:pt idx="4886">
                  <c:v>-438.5856</c:v>
                </c:pt>
                <c:pt idx="4887">
                  <c:v>-518.59450000000004</c:v>
                </c:pt>
                <c:pt idx="4888">
                  <c:v>-583.70339999999999</c:v>
                </c:pt>
                <c:pt idx="4889">
                  <c:v>-631.42219999999998</c:v>
                </c:pt>
                <c:pt idx="4890">
                  <c:v>-630.69259999999997</c:v>
                </c:pt>
                <c:pt idx="4891">
                  <c:v>-560.57309999999995</c:v>
                </c:pt>
                <c:pt idx="4892">
                  <c:v>-425.16079999999999</c:v>
                </c:pt>
                <c:pt idx="4893">
                  <c:v>-255.7105</c:v>
                </c:pt>
                <c:pt idx="4894">
                  <c:v>-105.7991</c:v>
                </c:pt>
                <c:pt idx="4895">
                  <c:v>17.723710000000001</c:v>
                </c:pt>
                <c:pt idx="4896">
                  <c:v>117.47799999999999</c:v>
                </c:pt>
                <c:pt idx="4897">
                  <c:v>197.78649999999999</c:v>
                </c:pt>
                <c:pt idx="4898">
                  <c:v>260.72480000000002</c:v>
                </c:pt>
                <c:pt idx="4899">
                  <c:v>306.32569999999998</c:v>
                </c:pt>
                <c:pt idx="4900">
                  <c:v>331.34629999999999</c:v>
                </c:pt>
                <c:pt idx="4901">
                  <c:v>334.2946</c:v>
                </c:pt>
                <c:pt idx="4902">
                  <c:v>318.00259999999997</c:v>
                </c:pt>
                <c:pt idx="4903">
                  <c:v>289.92540000000002</c:v>
                </c:pt>
                <c:pt idx="4904">
                  <c:v>261.25889999999998</c:v>
                </c:pt>
                <c:pt idx="4905">
                  <c:v>236.239</c:v>
                </c:pt>
                <c:pt idx="4906">
                  <c:v>216.31899999999999</c:v>
                </c:pt>
                <c:pt idx="4907">
                  <c:v>201.94210000000001</c:v>
                </c:pt>
                <c:pt idx="4908">
                  <c:v>193.24090000000001</c:v>
                </c:pt>
                <c:pt idx="4909">
                  <c:v>186.94450000000001</c:v>
                </c:pt>
                <c:pt idx="4910">
                  <c:v>180.18819999999999</c:v>
                </c:pt>
                <c:pt idx="4911">
                  <c:v>173.1301</c:v>
                </c:pt>
                <c:pt idx="4912">
                  <c:v>169.45</c:v>
                </c:pt>
                <c:pt idx="4913">
                  <c:v>175.61709999999999</c:v>
                </c:pt>
                <c:pt idx="4914">
                  <c:v>191.93610000000001</c:v>
                </c:pt>
                <c:pt idx="4915">
                  <c:v>215.4624</c:v>
                </c:pt>
                <c:pt idx="4916">
                  <c:v>241.78700000000001</c:v>
                </c:pt>
                <c:pt idx="4917">
                  <c:v>265.95049999999998</c:v>
                </c:pt>
                <c:pt idx="4918">
                  <c:v>281.7595</c:v>
                </c:pt>
                <c:pt idx="4919">
                  <c:v>284.73489999999998</c:v>
                </c:pt>
                <c:pt idx="4920">
                  <c:v>273.67750000000001</c:v>
                </c:pt>
                <c:pt idx="4921">
                  <c:v>250.5172</c:v>
                </c:pt>
                <c:pt idx="4922">
                  <c:v>219.5626</c:v>
                </c:pt>
                <c:pt idx="4923">
                  <c:v>182.34909999999999</c:v>
                </c:pt>
                <c:pt idx="4924">
                  <c:v>94.320419999999999</c:v>
                </c:pt>
                <c:pt idx="4925">
                  <c:v>47.6965</c:v>
                </c:pt>
                <c:pt idx="4926">
                  <c:v>2.1181869999999998</c:v>
                </c:pt>
                <c:pt idx="4927">
                  <c:v>-40.239170000000001</c:v>
                </c:pt>
                <c:pt idx="4928">
                  <c:v>-77.028750000000002</c:v>
                </c:pt>
                <c:pt idx="4929">
                  <c:v>-106.2403</c:v>
                </c:pt>
                <c:pt idx="4930">
                  <c:v>-126.29819999999999</c:v>
                </c:pt>
                <c:pt idx="4931">
                  <c:v>-138.00399999999999</c:v>
                </c:pt>
                <c:pt idx="4932">
                  <c:v>-143.1336</c:v>
                </c:pt>
                <c:pt idx="4933">
                  <c:v>-143.7124</c:v>
                </c:pt>
                <c:pt idx="4934">
                  <c:v>-143.4401</c:v>
                </c:pt>
                <c:pt idx="4935">
                  <c:v>-145.8605</c:v>
                </c:pt>
                <c:pt idx="4936">
                  <c:v>-153.00120000000001</c:v>
                </c:pt>
                <c:pt idx="4937">
                  <c:v>-164.65219999999999</c:v>
                </c:pt>
                <c:pt idx="4938">
                  <c:v>-179.05199999999999</c:v>
                </c:pt>
                <c:pt idx="4939">
                  <c:v>-193.68379999999999</c:v>
                </c:pt>
                <c:pt idx="4940">
                  <c:v>-206.74160000000001</c:v>
                </c:pt>
                <c:pt idx="4941">
                  <c:v>-217.0977</c:v>
                </c:pt>
                <c:pt idx="4942">
                  <c:v>-224.00219999999999</c:v>
                </c:pt>
                <c:pt idx="4943">
                  <c:v>-229.13239999999999</c:v>
                </c:pt>
                <c:pt idx="4944">
                  <c:v>-233.66200000000001</c:v>
                </c:pt>
                <c:pt idx="4945">
                  <c:v>-237.64609999999999</c:v>
                </c:pt>
                <c:pt idx="4946">
                  <c:v>-240.14519999999999</c:v>
                </c:pt>
                <c:pt idx="4947">
                  <c:v>-240.3528</c:v>
                </c:pt>
                <c:pt idx="4948">
                  <c:v>-238.13900000000001</c:v>
                </c:pt>
                <c:pt idx="4949">
                  <c:v>-233.72790000000001</c:v>
                </c:pt>
                <c:pt idx="4950">
                  <c:v>-227.113</c:v>
                </c:pt>
                <c:pt idx="4951">
                  <c:v>-205.86009999999999</c:v>
                </c:pt>
                <c:pt idx="4952">
                  <c:v>-164.91560000000001</c:v>
                </c:pt>
                <c:pt idx="4953">
                  <c:v>-109.10899999999999</c:v>
                </c:pt>
                <c:pt idx="4954">
                  <c:v>-51.08822</c:v>
                </c:pt>
                <c:pt idx="4955">
                  <c:v>-3.2029800000000002</c:v>
                </c:pt>
                <c:pt idx="4956">
                  <c:v>28.113710000000001</c:v>
                </c:pt>
                <c:pt idx="4957">
                  <c:v>42.488100000000003</c:v>
                </c:pt>
                <c:pt idx="4958">
                  <c:v>43.448230000000002</c:v>
                </c:pt>
                <c:pt idx="4959">
                  <c:v>35.127839999999999</c:v>
                </c:pt>
                <c:pt idx="4960">
                  <c:v>23.41348</c:v>
                </c:pt>
                <c:pt idx="4961">
                  <c:v>11.877980000000001</c:v>
                </c:pt>
                <c:pt idx="4962">
                  <c:v>4.2510830000000004</c:v>
                </c:pt>
                <c:pt idx="4963">
                  <c:v>4.3773650000000002</c:v>
                </c:pt>
                <c:pt idx="4964">
                  <c:v>15.255710000000001</c:v>
                </c:pt>
                <c:pt idx="4965">
                  <c:v>37.029000000000003</c:v>
                </c:pt>
                <c:pt idx="4966">
                  <c:v>66.204210000000003</c:v>
                </c:pt>
                <c:pt idx="4967">
                  <c:v>97.024860000000004</c:v>
                </c:pt>
                <c:pt idx="4968">
                  <c:v>122.3244</c:v>
                </c:pt>
                <c:pt idx="4969">
                  <c:v>137.68799999999999</c:v>
                </c:pt>
                <c:pt idx="4970">
                  <c:v>141.57560000000001</c:v>
                </c:pt>
                <c:pt idx="4971">
                  <c:v>136.8329</c:v>
                </c:pt>
                <c:pt idx="4972">
                  <c:v>128.86959999999999</c:v>
                </c:pt>
                <c:pt idx="4973">
                  <c:v>123.0155</c:v>
                </c:pt>
                <c:pt idx="4974">
                  <c:v>122.2623</c:v>
                </c:pt>
                <c:pt idx="4975">
                  <c:v>126.8329</c:v>
                </c:pt>
                <c:pt idx="4976">
                  <c:v>134.9254</c:v>
                </c:pt>
                <c:pt idx="4977">
                  <c:v>143.5232</c:v>
                </c:pt>
                <c:pt idx="4978">
                  <c:v>149.07660000000001</c:v>
                </c:pt>
                <c:pt idx="4979">
                  <c:v>146.20660000000001</c:v>
                </c:pt>
                <c:pt idx="4980">
                  <c:v>130.0461</c:v>
                </c:pt>
                <c:pt idx="4981">
                  <c:v>98.319000000000003</c:v>
                </c:pt>
                <c:pt idx="4982">
                  <c:v>53.175170000000001</c:v>
                </c:pt>
                <c:pt idx="4983">
                  <c:v>1.169403</c:v>
                </c:pt>
                <c:pt idx="4984">
                  <c:v>-48.981160000000003</c:v>
                </c:pt>
                <c:pt idx="4985">
                  <c:v>-90.000060000000005</c:v>
                </c:pt>
                <c:pt idx="4986">
                  <c:v>-119.2225</c:v>
                </c:pt>
                <c:pt idx="4987">
                  <c:v>-139.1662</c:v>
                </c:pt>
                <c:pt idx="4988">
                  <c:v>-155.73150000000001</c:v>
                </c:pt>
                <c:pt idx="4989">
                  <c:v>-173.3595</c:v>
                </c:pt>
                <c:pt idx="4990">
                  <c:v>-191.47059999999999</c:v>
                </c:pt>
                <c:pt idx="4991">
                  <c:v>-204.0932</c:v>
                </c:pt>
                <c:pt idx="4992">
                  <c:v>-202.94130000000001</c:v>
                </c:pt>
                <c:pt idx="4993">
                  <c:v>-181.79640000000001</c:v>
                </c:pt>
                <c:pt idx="4994">
                  <c:v>-139.69820000000001</c:v>
                </c:pt>
                <c:pt idx="4995">
                  <c:v>-81.779240000000001</c:v>
                </c:pt>
                <c:pt idx="4996">
                  <c:v>-17.049230000000001</c:v>
                </c:pt>
                <c:pt idx="4997">
                  <c:v>44.785139999999998</c:v>
                </c:pt>
                <c:pt idx="4998">
                  <c:v>96.507409999999993</c:v>
                </c:pt>
                <c:pt idx="4999">
                  <c:v>135.06020000000001</c:v>
                </c:pt>
                <c:pt idx="5000">
                  <c:v>177.95650000000001</c:v>
                </c:pt>
                <c:pt idx="5001">
                  <c:v>189.3065</c:v>
                </c:pt>
                <c:pt idx="5002">
                  <c:v>198.86670000000001</c:v>
                </c:pt>
                <c:pt idx="5003">
                  <c:v>209.2878</c:v>
                </c:pt>
                <c:pt idx="5004">
                  <c:v>221.8837</c:v>
                </c:pt>
                <c:pt idx="5005">
                  <c:v>236.35489999999999</c:v>
                </c:pt>
                <c:pt idx="5006">
                  <c:v>251.03</c:v>
                </c:pt>
                <c:pt idx="5007">
                  <c:v>263.53769999999997</c:v>
                </c:pt>
                <c:pt idx="5008">
                  <c:v>271.79309999999998</c:v>
                </c:pt>
                <c:pt idx="5009">
                  <c:v>274.57600000000002</c:v>
                </c:pt>
                <c:pt idx="5010">
                  <c:v>271.43990000000002</c:v>
                </c:pt>
                <c:pt idx="5011">
                  <c:v>262.28370000000001</c:v>
                </c:pt>
                <c:pt idx="5012">
                  <c:v>246.64500000000001</c:v>
                </c:pt>
                <c:pt idx="5013">
                  <c:v>223.44329999999999</c:v>
                </c:pt>
                <c:pt idx="5014">
                  <c:v>191.23589999999999</c:v>
                </c:pt>
                <c:pt idx="5015">
                  <c:v>148.7423</c:v>
                </c:pt>
                <c:pt idx="5016">
                  <c:v>95.008089999999996</c:v>
                </c:pt>
                <c:pt idx="5017">
                  <c:v>29.713159999999998</c:v>
                </c:pt>
                <c:pt idx="5018">
                  <c:v>-46.660339999999998</c:v>
                </c:pt>
                <c:pt idx="5019">
                  <c:v>-131.9649</c:v>
                </c:pt>
                <c:pt idx="5020">
                  <c:v>-221.37790000000001</c:v>
                </c:pt>
                <c:pt idx="5021">
                  <c:v>-307.56099999999998</c:v>
                </c:pt>
                <c:pt idx="5022">
                  <c:v>-382.07560000000001</c:v>
                </c:pt>
                <c:pt idx="5023">
                  <c:v>-438.05439999999999</c:v>
                </c:pt>
                <c:pt idx="5024">
                  <c:v>-471.99110000000002</c:v>
                </c:pt>
                <c:pt idx="5025">
                  <c:v>-485.02730000000003</c:v>
                </c:pt>
                <c:pt idx="5026">
                  <c:v>-482.1678</c:v>
                </c:pt>
                <c:pt idx="5027">
                  <c:v>-470.20929999999998</c:v>
                </c:pt>
                <c:pt idx="5028">
                  <c:v>-454.88159999999999</c:v>
                </c:pt>
                <c:pt idx="5029">
                  <c:v>-438.91469999999998</c:v>
                </c:pt>
                <c:pt idx="5030">
                  <c:v>-422.14699999999999</c:v>
                </c:pt>
                <c:pt idx="5031">
                  <c:v>-402.8279</c:v>
                </c:pt>
                <c:pt idx="5032">
                  <c:v>-379.6343</c:v>
                </c:pt>
                <c:pt idx="5033">
                  <c:v>-352.57319999999999</c:v>
                </c:pt>
                <c:pt idx="5034">
                  <c:v>-323.6902</c:v>
                </c:pt>
                <c:pt idx="5035">
                  <c:v>-296.75360000000001</c:v>
                </c:pt>
                <c:pt idx="5036">
                  <c:v>-276.06549999999999</c:v>
                </c:pt>
                <c:pt idx="5037">
                  <c:v>-264.85950000000003</c:v>
                </c:pt>
                <c:pt idx="5038">
                  <c:v>-263.4205</c:v>
                </c:pt>
                <c:pt idx="5039">
                  <c:v>-269.5378</c:v>
                </c:pt>
                <c:pt idx="5040">
                  <c:v>-279.6112</c:v>
                </c:pt>
                <c:pt idx="5041">
                  <c:v>-290.92450000000002</c:v>
                </c:pt>
                <c:pt idx="5042">
                  <c:v>-301.40550000000002</c:v>
                </c:pt>
                <c:pt idx="5043">
                  <c:v>-309.97309999999999</c:v>
                </c:pt>
                <c:pt idx="5044">
                  <c:v>-315.66430000000003</c:v>
                </c:pt>
                <c:pt idx="5045">
                  <c:v>-316.72199999999998</c:v>
                </c:pt>
                <c:pt idx="5046">
                  <c:v>-310.29450000000003</c:v>
                </c:pt>
                <c:pt idx="5047">
                  <c:v>-291.72449999999998</c:v>
                </c:pt>
                <c:pt idx="5048">
                  <c:v>-258.01510000000002</c:v>
                </c:pt>
                <c:pt idx="5049">
                  <c:v>-209.5515</c:v>
                </c:pt>
                <c:pt idx="5050">
                  <c:v>-151.81639999999999</c:v>
                </c:pt>
                <c:pt idx="5051">
                  <c:v>-90.172420000000002</c:v>
                </c:pt>
                <c:pt idx="5052">
                  <c:v>-28.726900000000001</c:v>
                </c:pt>
                <c:pt idx="5053">
                  <c:v>30.872990000000001</c:v>
                </c:pt>
                <c:pt idx="5054">
                  <c:v>88.748050000000006</c:v>
                </c:pt>
                <c:pt idx="5055">
                  <c:v>146.45949999999999</c:v>
                </c:pt>
                <c:pt idx="5056">
                  <c:v>209.1687</c:v>
                </c:pt>
                <c:pt idx="5057">
                  <c:v>280.60419999999999</c:v>
                </c:pt>
                <c:pt idx="5058">
                  <c:v>361.0609</c:v>
                </c:pt>
                <c:pt idx="5059">
                  <c:v>443.78030000000001</c:v>
                </c:pt>
                <c:pt idx="5060">
                  <c:v>523.48130000000003</c:v>
                </c:pt>
                <c:pt idx="5061">
                  <c:v>596.13549999999998</c:v>
                </c:pt>
                <c:pt idx="5062">
                  <c:v>659.49739999999997</c:v>
                </c:pt>
                <c:pt idx="5063">
                  <c:v>710.99369999999999</c:v>
                </c:pt>
                <c:pt idx="5064">
                  <c:v>747.79909999999995</c:v>
                </c:pt>
                <c:pt idx="5065">
                  <c:v>771.30769999999995</c:v>
                </c:pt>
                <c:pt idx="5066">
                  <c:v>781.70069999999998</c:v>
                </c:pt>
                <c:pt idx="5067">
                  <c:v>777.59289999999999</c:v>
                </c:pt>
                <c:pt idx="5068">
                  <c:v>753.08360000000005</c:v>
                </c:pt>
                <c:pt idx="5069">
                  <c:v>711.5059</c:v>
                </c:pt>
                <c:pt idx="5070">
                  <c:v>662.15880000000004</c:v>
                </c:pt>
                <c:pt idx="5071">
                  <c:v>616.33119999999997</c:v>
                </c:pt>
                <c:pt idx="5072">
                  <c:v>579.93119999999999</c:v>
                </c:pt>
                <c:pt idx="5073">
                  <c:v>552.30970000000002</c:v>
                </c:pt>
                <c:pt idx="5074">
                  <c:v>534.14350000000002</c:v>
                </c:pt>
                <c:pt idx="5075">
                  <c:v>523.78269999999998</c:v>
                </c:pt>
                <c:pt idx="5076">
                  <c:v>518.80439999999999</c:v>
                </c:pt>
                <c:pt idx="5077">
                  <c:v>511.30849999999998</c:v>
                </c:pt>
                <c:pt idx="5078">
                  <c:v>503.2473</c:v>
                </c:pt>
                <c:pt idx="5079">
                  <c:v>500.28219999999999</c:v>
                </c:pt>
                <c:pt idx="5080">
                  <c:v>507.7106</c:v>
                </c:pt>
                <c:pt idx="5081">
                  <c:v>524.56479999999999</c:v>
                </c:pt>
                <c:pt idx="5082">
                  <c:v>506.9479</c:v>
                </c:pt>
                <c:pt idx="5083">
                  <c:v>428.09410000000003</c:v>
                </c:pt>
                <c:pt idx="5084">
                  <c:v>288.91930000000002</c:v>
                </c:pt>
                <c:pt idx="5085">
                  <c:v>157.52420000000001</c:v>
                </c:pt>
                <c:pt idx="5086">
                  <c:v>54.030329999999999</c:v>
                </c:pt>
                <c:pt idx="5087">
                  <c:v>-17.834350000000001</c:v>
                </c:pt>
                <c:pt idx="5088">
                  <c:v>-72.076719999999995</c:v>
                </c:pt>
                <c:pt idx="5089">
                  <c:v>-111.9637</c:v>
                </c:pt>
                <c:pt idx="5090">
                  <c:v>-138.79400000000001</c:v>
                </c:pt>
                <c:pt idx="5091">
                  <c:v>-152.92910000000001</c:v>
                </c:pt>
                <c:pt idx="5092">
                  <c:v>-149.65270000000001</c:v>
                </c:pt>
                <c:pt idx="5093">
                  <c:v>-127.3531</c:v>
                </c:pt>
                <c:pt idx="5094">
                  <c:v>-90.523650000000004</c:v>
                </c:pt>
                <c:pt idx="5095">
                  <c:v>-55.99344</c:v>
                </c:pt>
                <c:pt idx="5096">
                  <c:v>-34.67389</c:v>
                </c:pt>
                <c:pt idx="5097">
                  <c:v>-32.113370000000003</c:v>
                </c:pt>
                <c:pt idx="5098">
                  <c:v>-47.243470000000002</c:v>
                </c:pt>
                <c:pt idx="5099">
                  <c:v>-76.468540000000004</c:v>
                </c:pt>
                <c:pt idx="5100">
                  <c:v>-113.7594</c:v>
                </c:pt>
                <c:pt idx="5101">
                  <c:v>-149.2458</c:v>
                </c:pt>
                <c:pt idx="5102">
                  <c:v>-175.72810000000001</c:v>
                </c:pt>
                <c:pt idx="5103">
                  <c:v>-191.46029999999999</c:v>
                </c:pt>
                <c:pt idx="5104">
                  <c:v>-205.166</c:v>
                </c:pt>
                <c:pt idx="5105">
                  <c:v>-222.10140000000001</c:v>
                </c:pt>
                <c:pt idx="5106">
                  <c:v>-244.8279</c:v>
                </c:pt>
                <c:pt idx="5107">
                  <c:v>-272.27910000000003</c:v>
                </c:pt>
                <c:pt idx="5108">
                  <c:v>-302.82760000000002</c:v>
                </c:pt>
                <c:pt idx="5109">
                  <c:v>-334.02699999999999</c:v>
                </c:pt>
                <c:pt idx="5110">
                  <c:v>-362.63529999999997</c:v>
                </c:pt>
                <c:pt idx="5111">
                  <c:v>-386.42570000000001</c:v>
                </c:pt>
                <c:pt idx="5112">
                  <c:v>-404.86520000000002</c:v>
                </c:pt>
                <c:pt idx="5113">
                  <c:v>-421.72199999999998</c:v>
                </c:pt>
                <c:pt idx="5114">
                  <c:v>-437.21620000000001</c:v>
                </c:pt>
                <c:pt idx="5115">
                  <c:v>-450.48020000000002</c:v>
                </c:pt>
                <c:pt idx="5116">
                  <c:v>-460.33519999999999</c:v>
                </c:pt>
                <c:pt idx="5117">
                  <c:v>-467.24959999999999</c:v>
                </c:pt>
                <c:pt idx="5118">
                  <c:v>-471.64949999999999</c:v>
                </c:pt>
                <c:pt idx="5119">
                  <c:v>-474.32130000000001</c:v>
                </c:pt>
                <c:pt idx="5120">
                  <c:v>-474.3254</c:v>
                </c:pt>
                <c:pt idx="5121">
                  <c:v>-470.14839999999998</c:v>
                </c:pt>
                <c:pt idx="5122">
                  <c:v>-462.97609999999997</c:v>
                </c:pt>
                <c:pt idx="5123">
                  <c:v>-454.93869999999998</c:v>
                </c:pt>
                <c:pt idx="5124">
                  <c:v>-450.63220000000001</c:v>
                </c:pt>
                <c:pt idx="5125">
                  <c:v>-455.47089999999997</c:v>
                </c:pt>
                <c:pt idx="5126">
                  <c:v>-473.43729999999999</c:v>
                </c:pt>
                <c:pt idx="5127">
                  <c:v>-484.19260000000003</c:v>
                </c:pt>
                <c:pt idx="5128">
                  <c:v>-468.35</c:v>
                </c:pt>
                <c:pt idx="5129">
                  <c:v>-412.16699999999997</c:v>
                </c:pt>
                <c:pt idx="5130">
                  <c:v>-314.23070000000001</c:v>
                </c:pt>
                <c:pt idx="5131">
                  <c:v>-185.29249999999999</c:v>
                </c:pt>
                <c:pt idx="5132">
                  <c:v>-42.054119999999998</c:v>
                </c:pt>
                <c:pt idx="5133">
                  <c:v>96.218310000000002</c:v>
                </c:pt>
                <c:pt idx="5134">
                  <c:v>210.7079</c:v>
                </c:pt>
                <c:pt idx="5135">
                  <c:v>287.43369999999999</c:v>
                </c:pt>
                <c:pt idx="5136">
                  <c:v>322.10149999999999</c:v>
                </c:pt>
                <c:pt idx="5137">
                  <c:v>319.11880000000002</c:v>
                </c:pt>
                <c:pt idx="5138">
                  <c:v>292.3322</c:v>
                </c:pt>
                <c:pt idx="5139">
                  <c:v>259.52859999999998</c:v>
                </c:pt>
                <c:pt idx="5140">
                  <c:v>235.81489999999999</c:v>
                </c:pt>
                <c:pt idx="5141">
                  <c:v>229.82509999999999</c:v>
                </c:pt>
                <c:pt idx="5142">
                  <c:v>238.35319999999999</c:v>
                </c:pt>
                <c:pt idx="5143">
                  <c:v>252.96459999999999</c:v>
                </c:pt>
                <c:pt idx="5144">
                  <c:v>264.55040000000002</c:v>
                </c:pt>
                <c:pt idx="5145">
                  <c:v>266.45249999999999</c:v>
                </c:pt>
                <c:pt idx="5146">
                  <c:v>253.40629999999999</c:v>
                </c:pt>
                <c:pt idx="5147">
                  <c:v>223.8235</c:v>
                </c:pt>
                <c:pt idx="5148">
                  <c:v>179.9177</c:v>
                </c:pt>
                <c:pt idx="5149">
                  <c:v>127.6735</c:v>
                </c:pt>
                <c:pt idx="5150">
                  <c:v>74.308689999999999</c:v>
                </c:pt>
                <c:pt idx="5151">
                  <c:v>32.400599999999997</c:v>
                </c:pt>
                <c:pt idx="5152">
                  <c:v>9.8782499999999995</c:v>
                </c:pt>
                <c:pt idx="5153">
                  <c:v>6.5560150000000004</c:v>
                </c:pt>
                <c:pt idx="5154">
                  <c:v>16.283770000000001</c:v>
                </c:pt>
                <c:pt idx="5155">
                  <c:v>29.563320000000001</c:v>
                </c:pt>
                <c:pt idx="5156">
                  <c:v>38.736730000000001</c:v>
                </c:pt>
                <c:pt idx="5157">
                  <c:v>40.229469999999999</c:v>
                </c:pt>
                <c:pt idx="5158">
                  <c:v>34.325060000000001</c:v>
                </c:pt>
                <c:pt idx="5159">
                  <c:v>23.218889999999998</c:v>
                </c:pt>
                <c:pt idx="5160">
                  <c:v>9.3728490000000004</c:v>
                </c:pt>
                <c:pt idx="5161">
                  <c:v>-5.5050429999999997</c:v>
                </c:pt>
                <c:pt idx="5162">
                  <c:v>-19.728549999999998</c:v>
                </c:pt>
                <c:pt idx="5163">
                  <c:v>-31.867280000000001</c:v>
                </c:pt>
                <c:pt idx="5164">
                  <c:v>-39.567929999999997</c:v>
                </c:pt>
                <c:pt idx="5165">
                  <c:v>-41.415509999999998</c:v>
                </c:pt>
                <c:pt idx="5166">
                  <c:v>-37.626899999999999</c:v>
                </c:pt>
                <c:pt idx="5167">
                  <c:v>-29.727959999999999</c:v>
                </c:pt>
                <c:pt idx="5168">
                  <c:v>-19.586480000000002</c:v>
                </c:pt>
                <c:pt idx="5169">
                  <c:v>-8.3999439999999996</c:v>
                </c:pt>
                <c:pt idx="5170">
                  <c:v>2.9930919999999999</c:v>
                </c:pt>
                <c:pt idx="5171">
                  <c:v>13.99653</c:v>
                </c:pt>
                <c:pt idx="5172">
                  <c:v>24.141940000000002</c:v>
                </c:pt>
                <c:pt idx="5173">
                  <c:v>33.082680000000003</c:v>
                </c:pt>
                <c:pt idx="5174">
                  <c:v>40.363700000000001</c:v>
                </c:pt>
                <c:pt idx="5175">
                  <c:v>46.211039999999997</c:v>
                </c:pt>
                <c:pt idx="5176">
                  <c:v>51.433959999999999</c:v>
                </c:pt>
                <c:pt idx="5177">
                  <c:v>56.836350000000003</c:v>
                </c:pt>
                <c:pt idx="5178">
                  <c:v>62.335120000000003</c:v>
                </c:pt>
                <c:pt idx="5179">
                  <c:v>66.235849999999999</c:v>
                </c:pt>
                <c:pt idx="5180">
                  <c:v>65.787729999999996</c:v>
                </c:pt>
                <c:pt idx="5181">
                  <c:v>57.961300000000001</c:v>
                </c:pt>
                <c:pt idx="5182">
                  <c:v>42.557789999999997</c:v>
                </c:pt>
                <c:pt idx="5183">
                  <c:v>21.83203</c:v>
                </c:pt>
                <c:pt idx="5184">
                  <c:v>-0.19329260000000001</c:v>
                </c:pt>
                <c:pt idx="5185">
                  <c:v>-19.498940000000001</c:v>
                </c:pt>
                <c:pt idx="5186">
                  <c:v>-33.238329999999998</c:v>
                </c:pt>
                <c:pt idx="5187">
                  <c:v>-40.146030000000003</c:v>
                </c:pt>
                <c:pt idx="5188">
                  <c:v>-40.099589999999999</c:v>
                </c:pt>
                <c:pt idx="5189">
                  <c:v>-33.986069999999998</c:v>
                </c:pt>
                <c:pt idx="5190">
                  <c:v>-22.537130000000001</c:v>
                </c:pt>
                <c:pt idx="5191">
                  <c:v>-6.1484180000000004</c:v>
                </c:pt>
                <c:pt idx="5192">
                  <c:v>13.901949999999999</c:v>
                </c:pt>
                <c:pt idx="5193">
                  <c:v>35.191870000000002</c:v>
                </c:pt>
                <c:pt idx="5194">
                  <c:v>53.927840000000003</c:v>
                </c:pt>
                <c:pt idx="5195">
                  <c:v>66.355099999999993</c:v>
                </c:pt>
                <c:pt idx="5196">
                  <c:v>70.662509999999997</c:v>
                </c:pt>
                <c:pt idx="5197">
                  <c:v>67.765150000000006</c:v>
                </c:pt>
                <c:pt idx="5198">
                  <c:v>59.699309999999997</c:v>
                </c:pt>
                <c:pt idx="5199">
                  <c:v>49.213650000000001</c:v>
                </c:pt>
                <c:pt idx="5200">
                  <c:v>39.036540000000002</c:v>
                </c:pt>
                <c:pt idx="5201">
                  <c:v>30.468889999999998</c:v>
                </c:pt>
                <c:pt idx="5202">
                  <c:v>23.851870000000002</c:v>
                </c:pt>
                <c:pt idx="5203">
                  <c:v>18.174430000000001</c:v>
                </c:pt>
                <c:pt idx="5204">
                  <c:v>11.9315</c:v>
                </c:pt>
                <c:pt idx="5205">
                  <c:v>4.0920639999999997</c:v>
                </c:pt>
                <c:pt idx="5206">
                  <c:v>-5.7888219999999997</c:v>
                </c:pt>
                <c:pt idx="5207">
                  <c:v>-19.715610000000002</c:v>
                </c:pt>
                <c:pt idx="5208">
                  <c:v>-40.201740000000001</c:v>
                </c:pt>
                <c:pt idx="5209">
                  <c:v>-68.870609999999999</c:v>
                </c:pt>
                <c:pt idx="5210">
                  <c:v>-106.3682</c:v>
                </c:pt>
                <c:pt idx="5211">
                  <c:v>-151.16419999999999</c:v>
                </c:pt>
                <c:pt idx="5212">
                  <c:v>-200.93960000000001</c:v>
                </c:pt>
                <c:pt idx="5213">
                  <c:v>-252.83969999999999</c:v>
                </c:pt>
                <c:pt idx="5214">
                  <c:v>-338.98289999999997</c:v>
                </c:pt>
                <c:pt idx="5215">
                  <c:v>-345.63200000000001</c:v>
                </c:pt>
                <c:pt idx="5216">
                  <c:v>-316.99149999999997</c:v>
                </c:pt>
                <c:pt idx="5217">
                  <c:v>-256.19490000000002</c:v>
                </c:pt>
                <c:pt idx="5218">
                  <c:v>-173.5052</c:v>
                </c:pt>
                <c:pt idx="5219">
                  <c:v>-79.441550000000007</c:v>
                </c:pt>
                <c:pt idx="5220">
                  <c:v>15.78745</c:v>
                </c:pt>
                <c:pt idx="5221">
                  <c:v>102.0098</c:v>
                </c:pt>
                <c:pt idx="5222">
                  <c:v>169.37970000000001</c:v>
                </c:pt>
                <c:pt idx="5223">
                  <c:v>210.78200000000001</c:v>
                </c:pt>
                <c:pt idx="5224">
                  <c:v>222.69130000000001</c:v>
                </c:pt>
                <c:pt idx="5225">
                  <c:v>207.94210000000001</c:v>
                </c:pt>
                <c:pt idx="5226">
                  <c:v>179.9845</c:v>
                </c:pt>
                <c:pt idx="5227">
                  <c:v>148.06309999999999</c:v>
                </c:pt>
                <c:pt idx="5228">
                  <c:v>119.37130000000001</c:v>
                </c:pt>
                <c:pt idx="5229">
                  <c:v>96.815370000000001</c:v>
                </c:pt>
                <c:pt idx="5230">
                  <c:v>79.758480000000006</c:v>
                </c:pt>
                <c:pt idx="5231">
                  <c:v>66.436269999999993</c:v>
                </c:pt>
                <c:pt idx="5232">
                  <c:v>56.320390000000003</c:v>
                </c:pt>
                <c:pt idx="5233">
                  <c:v>49.476379999999999</c:v>
                </c:pt>
                <c:pt idx="5234">
                  <c:v>46.867640000000002</c:v>
                </c:pt>
                <c:pt idx="5235">
                  <c:v>50.620809999999999</c:v>
                </c:pt>
                <c:pt idx="5236">
                  <c:v>61.751309999999997</c:v>
                </c:pt>
                <c:pt idx="5237">
                  <c:v>80.45814</c:v>
                </c:pt>
                <c:pt idx="5238">
                  <c:v>103.1692</c:v>
                </c:pt>
                <c:pt idx="5239">
                  <c:v>125.774</c:v>
                </c:pt>
                <c:pt idx="5240">
                  <c:v>143.7131</c:v>
                </c:pt>
                <c:pt idx="5241">
                  <c:v>151.41720000000001</c:v>
                </c:pt>
                <c:pt idx="5242">
                  <c:v>141.2953</c:v>
                </c:pt>
                <c:pt idx="5243">
                  <c:v>101.3856</c:v>
                </c:pt>
                <c:pt idx="5244">
                  <c:v>29.075679999999998</c:v>
                </c:pt>
                <c:pt idx="5245">
                  <c:v>-63.424849999999999</c:v>
                </c:pt>
                <c:pt idx="5246">
                  <c:v>-151.5908</c:v>
                </c:pt>
                <c:pt idx="5247">
                  <c:v>-211.87739999999999</c:v>
                </c:pt>
                <c:pt idx="5248">
                  <c:v>-232.75239999999999</c:v>
                </c:pt>
                <c:pt idx="5249">
                  <c:v>-217.76249999999999</c:v>
                </c:pt>
                <c:pt idx="5250">
                  <c:v>-181.0943</c:v>
                </c:pt>
                <c:pt idx="5251">
                  <c:v>-140.25559999999999</c:v>
                </c:pt>
                <c:pt idx="5252">
                  <c:v>-108.4101</c:v>
                </c:pt>
                <c:pt idx="5253">
                  <c:v>-89.61524</c:v>
                </c:pt>
                <c:pt idx="5254">
                  <c:v>-81.366560000000007</c:v>
                </c:pt>
                <c:pt idx="5255">
                  <c:v>-79.136279999999999</c:v>
                </c:pt>
                <c:pt idx="5256">
                  <c:v>-79.518190000000004</c:v>
                </c:pt>
                <c:pt idx="5257">
                  <c:v>-81.700320000000005</c:v>
                </c:pt>
                <c:pt idx="5258">
                  <c:v>-85.522300000000001</c:v>
                </c:pt>
                <c:pt idx="5259">
                  <c:v>-89.609729999999999</c:v>
                </c:pt>
                <c:pt idx="5260">
                  <c:v>-91.491759999999999</c:v>
                </c:pt>
                <c:pt idx="5261">
                  <c:v>-88.375450000000001</c:v>
                </c:pt>
                <c:pt idx="5262">
                  <c:v>-78.153819999999996</c:v>
                </c:pt>
                <c:pt idx="5263">
                  <c:v>-61.751139999999999</c:v>
                </c:pt>
                <c:pt idx="5264">
                  <c:v>-43.039619999999999</c:v>
                </c:pt>
                <c:pt idx="5265">
                  <c:v>-27.268699999999999</c:v>
                </c:pt>
                <c:pt idx="5266">
                  <c:v>-18.2942</c:v>
                </c:pt>
                <c:pt idx="5267">
                  <c:v>-18.165579999999999</c:v>
                </c:pt>
                <c:pt idx="5268">
                  <c:v>-25.05058</c:v>
                </c:pt>
                <c:pt idx="5269">
                  <c:v>-35.023060000000001</c:v>
                </c:pt>
                <c:pt idx="5270">
                  <c:v>-44.037520000000001</c:v>
                </c:pt>
                <c:pt idx="5271">
                  <c:v>-49.193049999999999</c:v>
                </c:pt>
                <c:pt idx="5272">
                  <c:v>-49.942599999999999</c:v>
                </c:pt>
                <c:pt idx="5273">
                  <c:v>-47.860050000000001</c:v>
                </c:pt>
                <c:pt idx="5274">
                  <c:v>-45.515230000000003</c:v>
                </c:pt>
                <c:pt idx="5275">
                  <c:v>-44.967129999999997</c:v>
                </c:pt>
                <c:pt idx="5276">
                  <c:v>-46.547910000000002</c:v>
                </c:pt>
                <c:pt idx="5277">
                  <c:v>-48.438540000000003</c:v>
                </c:pt>
                <c:pt idx="5278">
                  <c:v>-47.497959999999999</c:v>
                </c:pt>
                <c:pt idx="5279">
                  <c:v>-40.360860000000002</c:v>
                </c:pt>
                <c:pt idx="5280">
                  <c:v>-24.54149</c:v>
                </c:pt>
                <c:pt idx="5281">
                  <c:v>0.26477050000000002</c:v>
                </c:pt>
                <c:pt idx="5282">
                  <c:v>31.551970000000001</c:v>
                </c:pt>
                <c:pt idx="5283">
                  <c:v>64.568250000000006</c:v>
                </c:pt>
                <c:pt idx="5284">
                  <c:v>93.596890000000002</c:v>
                </c:pt>
                <c:pt idx="5285">
                  <c:v>113.7739</c:v>
                </c:pt>
                <c:pt idx="5286">
                  <c:v>122.50069999999999</c:v>
                </c:pt>
                <c:pt idx="5287">
                  <c:v>119.6478</c:v>
                </c:pt>
                <c:pt idx="5288">
                  <c:v>107.26860000000001</c:v>
                </c:pt>
                <c:pt idx="5289">
                  <c:v>88.675169999999994</c:v>
                </c:pt>
                <c:pt idx="5290">
                  <c:v>67.388319999999993</c:v>
                </c:pt>
                <c:pt idx="5291">
                  <c:v>46.238860000000003</c:v>
                </c:pt>
                <c:pt idx="5292">
                  <c:v>27.0611</c:v>
                </c:pt>
                <c:pt idx="5293">
                  <c:v>10.68604</c:v>
                </c:pt>
                <c:pt idx="5294">
                  <c:v>-2.6022949999999998</c:v>
                </c:pt>
                <c:pt idx="5295">
                  <c:v>-12.65967</c:v>
                </c:pt>
                <c:pt idx="5296">
                  <c:v>-19.37323</c:v>
                </c:pt>
                <c:pt idx="5297">
                  <c:v>-22.56372</c:v>
                </c:pt>
                <c:pt idx="5298">
                  <c:v>-22.13916</c:v>
                </c:pt>
                <c:pt idx="5299">
                  <c:v>-18.172940000000001</c:v>
                </c:pt>
                <c:pt idx="5300">
                  <c:v>-11.10028</c:v>
                </c:pt>
                <c:pt idx="5301">
                  <c:v>-1.7858890000000001</c:v>
                </c:pt>
                <c:pt idx="5302">
                  <c:v>8.5384220000000006</c:v>
                </c:pt>
                <c:pt idx="5303">
                  <c:v>18.399719999999999</c:v>
                </c:pt>
                <c:pt idx="5304">
                  <c:v>26.455410000000001</c:v>
                </c:pt>
                <c:pt idx="5305">
                  <c:v>31.698910000000001</c:v>
                </c:pt>
                <c:pt idx="5306">
                  <c:v>33.8309</c:v>
                </c:pt>
                <c:pt idx="5307">
                  <c:v>33.272280000000002</c:v>
                </c:pt>
                <c:pt idx="5308">
                  <c:v>30.9267</c:v>
                </c:pt>
                <c:pt idx="5309">
                  <c:v>27.716280000000001</c:v>
                </c:pt>
                <c:pt idx="5310">
                  <c:v>24.23657</c:v>
                </c:pt>
                <c:pt idx="5311">
                  <c:v>20.581939999999999</c:v>
                </c:pt>
                <c:pt idx="5312">
                  <c:v>16.408629999999999</c:v>
                </c:pt>
                <c:pt idx="5313">
                  <c:v>11.26971</c:v>
                </c:pt>
                <c:pt idx="5314">
                  <c:v>4.7629700000000001</c:v>
                </c:pt>
                <c:pt idx="5315">
                  <c:v>-3.321777</c:v>
                </c:pt>
                <c:pt idx="5316">
                  <c:v>-12.865019999999999</c:v>
                </c:pt>
                <c:pt idx="5317">
                  <c:v>-23.338290000000001</c:v>
                </c:pt>
                <c:pt idx="5318">
                  <c:v>-33.778959999999998</c:v>
                </c:pt>
                <c:pt idx="5319">
                  <c:v>-42.742310000000003</c:v>
                </c:pt>
                <c:pt idx="5320">
                  <c:v>-48.46246</c:v>
                </c:pt>
                <c:pt idx="5321">
                  <c:v>-49.306060000000002</c:v>
                </c:pt>
                <c:pt idx="5322">
                  <c:v>-44.274140000000003</c:v>
                </c:pt>
                <c:pt idx="5323">
                  <c:v>-33.635039999999996</c:v>
                </c:pt>
                <c:pt idx="5324">
                  <c:v>-19.192779999999999</c:v>
                </c:pt>
                <c:pt idx="5325">
                  <c:v>-3.9888919999999999</c:v>
                </c:pt>
                <c:pt idx="5326">
                  <c:v>8.6083979999999993</c:v>
                </c:pt>
                <c:pt idx="5327">
                  <c:v>16.23169</c:v>
                </c:pt>
                <c:pt idx="5328">
                  <c:v>18.454350000000002</c:v>
                </c:pt>
                <c:pt idx="5329">
                  <c:v>17.140229999999999</c:v>
                </c:pt>
                <c:pt idx="5330">
                  <c:v>15.58398</c:v>
                </c:pt>
                <c:pt idx="5331">
                  <c:v>17.146059999999999</c:v>
                </c:pt>
                <c:pt idx="5332">
                  <c:v>23.847349999999999</c:v>
                </c:pt>
                <c:pt idx="5333">
                  <c:v>35.558779999999999</c:v>
                </c:pt>
                <c:pt idx="5334">
                  <c:v>50.318420000000003</c:v>
                </c:pt>
                <c:pt idx="5335">
                  <c:v>65.158140000000003</c:v>
                </c:pt>
                <c:pt idx="5336">
                  <c:v>77.371579999999994</c:v>
                </c:pt>
                <c:pt idx="5337">
                  <c:v>85.181150000000002</c:v>
                </c:pt>
                <c:pt idx="5338">
                  <c:v>88.044309999999996</c:v>
                </c:pt>
                <c:pt idx="5339">
                  <c:v>86.374939999999995</c:v>
                </c:pt>
                <c:pt idx="5340">
                  <c:v>81.418880000000001</c:v>
                </c:pt>
                <c:pt idx="5341">
                  <c:v>74.948359999999994</c:v>
                </c:pt>
                <c:pt idx="5342">
                  <c:v>69.003050000000002</c:v>
                </c:pt>
                <c:pt idx="5343">
                  <c:v>65.511660000000006</c:v>
                </c:pt>
                <c:pt idx="5344">
                  <c:v>65.536680000000004</c:v>
                </c:pt>
                <c:pt idx="5345">
                  <c:v>68.807010000000005</c:v>
                </c:pt>
                <c:pt idx="5346">
                  <c:v>73.673580000000001</c:v>
                </c:pt>
                <c:pt idx="5347">
                  <c:v>77.723879999999994</c:v>
                </c:pt>
                <c:pt idx="5348">
                  <c:v>78.776790000000005</c:v>
                </c:pt>
                <c:pt idx="5349">
                  <c:v>75.76379</c:v>
                </c:pt>
                <c:pt idx="5350">
                  <c:v>68.970950000000002</c:v>
                </c:pt>
                <c:pt idx="5351">
                  <c:v>59.72784</c:v>
                </c:pt>
                <c:pt idx="5352">
                  <c:v>49.706299999999999</c:v>
                </c:pt>
                <c:pt idx="5353">
                  <c:v>40.137149999999998</c:v>
                </c:pt>
                <c:pt idx="5354">
                  <c:v>31.564509999999999</c:v>
                </c:pt>
                <c:pt idx="5355">
                  <c:v>23.905090000000001</c:v>
                </c:pt>
                <c:pt idx="5356">
                  <c:v>16.83417</c:v>
                </c:pt>
                <c:pt idx="5357">
                  <c:v>10.079650000000001</c:v>
                </c:pt>
                <c:pt idx="5358">
                  <c:v>3.564819</c:v>
                </c:pt>
                <c:pt idx="5359">
                  <c:v>-2.6278079999999999</c:v>
                </c:pt>
                <c:pt idx="5360">
                  <c:v>-8.4160769999999996</c:v>
                </c:pt>
                <c:pt idx="5361">
                  <c:v>-18.000920000000001</c:v>
                </c:pt>
                <c:pt idx="5362">
                  <c:v>-20.901669999999999</c:v>
                </c:pt>
                <c:pt idx="5363">
                  <c:v>-21.488099999999999</c:v>
                </c:pt>
                <c:pt idx="5364">
                  <c:v>-18.94904</c:v>
                </c:pt>
                <c:pt idx="5365">
                  <c:v>-12.99689</c:v>
                </c:pt>
                <c:pt idx="5366">
                  <c:v>-4.1243290000000004</c:v>
                </c:pt>
                <c:pt idx="5367">
                  <c:v>6.3644410000000002</c:v>
                </c:pt>
                <c:pt idx="5368">
                  <c:v>16.741150000000001</c:v>
                </c:pt>
                <c:pt idx="5369">
                  <c:v>25.509219999999999</c:v>
                </c:pt>
                <c:pt idx="5370">
                  <c:v>31.725280000000001</c:v>
                </c:pt>
                <c:pt idx="5371">
                  <c:v>35.094970000000004</c:v>
                </c:pt>
                <c:pt idx="5372">
                  <c:v>35.628660000000004</c:v>
                </c:pt>
                <c:pt idx="5373">
                  <c:v>33.367919999999998</c:v>
                </c:pt>
                <c:pt idx="5374">
                  <c:v>28.418399999999998</c:v>
                </c:pt>
                <c:pt idx="5375">
                  <c:v>21.213809999999999</c:v>
                </c:pt>
                <c:pt idx="5376">
                  <c:v>12.951169999999999</c:v>
                </c:pt>
                <c:pt idx="5377">
                  <c:v>5.6609499999999997</c:v>
                </c:pt>
                <c:pt idx="5378">
                  <c:v>1.706421</c:v>
                </c:pt>
                <c:pt idx="5379">
                  <c:v>2.8272710000000001</c:v>
                </c:pt>
                <c:pt idx="5380">
                  <c:v>9.3137209999999993</c:v>
                </c:pt>
                <c:pt idx="5381">
                  <c:v>19.636900000000001</c:v>
                </c:pt>
                <c:pt idx="5382">
                  <c:v>30.942139999999998</c:v>
                </c:pt>
                <c:pt idx="5383">
                  <c:v>40.19641</c:v>
                </c:pt>
                <c:pt idx="5384">
                  <c:v>45.106259999999999</c:v>
                </c:pt>
                <c:pt idx="5385">
                  <c:v>44.48706</c:v>
                </c:pt>
                <c:pt idx="5386">
                  <c:v>38.001710000000003</c:v>
                </c:pt>
                <c:pt idx="5387">
                  <c:v>25.746030000000001</c:v>
                </c:pt>
                <c:pt idx="5388">
                  <c:v>8.0765379999999993</c:v>
                </c:pt>
                <c:pt idx="5389">
                  <c:v>-14.11261</c:v>
                </c:pt>
                <c:pt idx="5390">
                  <c:v>-38.963009999999997</c:v>
                </c:pt>
                <c:pt idx="5391">
                  <c:v>-63.624879999999997</c:v>
                </c:pt>
                <c:pt idx="5392">
                  <c:v>-84.698849999999993</c:v>
                </c:pt>
                <c:pt idx="5393">
                  <c:v>-99.182130000000001</c:v>
                </c:pt>
                <c:pt idx="5394">
                  <c:v>-105.33199999999999</c:v>
                </c:pt>
                <c:pt idx="5395">
                  <c:v>-103.09610000000001</c:v>
                </c:pt>
                <c:pt idx="5396">
                  <c:v>-93.988219999999998</c:v>
                </c:pt>
                <c:pt idx="5397">
                  <c:v>-80.553100000000001</c:v>
                </c:pt>
                <c:pt idx="5398">
                  <c:v>-65.675229999999999</c:v>
                </c:pt>
                <c:pt idx="5399">
                  <c:v>-52.06165</c:v>
                </c:pt>
                <c:pt idx="5400">
                  <c:v>-41.834229999999998</c:v>
                </c:pt>
                <c:pt idx="5401">
                  <c:v>-36.145389999999999</c:v>
                </c:pt>
                <c:pt idx="5402">
                  <c:v>-34.796880000000002</c:v>
                </c:pt>
                <c:pt idx="5403">
                  <c:v>-36.046140000000001</c:v>
                </c:pt>
                <c:pt idx="5404">
                  <c:v>-36.772089999999999</c:v>
                </c:pt>
                <c:pt idx="5405">
                  <c:v>-33.433109999999999</c:v>
                </c:pt>
                <c:pt idx="5406">
                  <c:v>-23.264469999999999</c:v>
                </c:pt>
                <c:pt idx="5407">
                  <c:v>-5.4192499999999999</c:v>
                </c:pt>
                <c:pt idx="5408">
                  <c:v>18.413699999999999</c:v>
                </c:pt>
                <c:pt idx="5409">
                  <c:v>44.263849999999998</c:v>
                </c:pt>
                <c:pt idx="5410">
                  <c:v>67.167240000000007</c:v>
                </c:pt>
                <c:pt idx="5411">
                  <c:v>82.810299999999998</c:v>
                </c:pt>
                <c:pt idx="5412">
                  <c:v>89.133790000000005</c:v>
                </c:pt>
                <c:pt idx="5413">
                  <c:v>86.917540000000002</c:v>
                </c:pt>
                <c:pt idx="5414">
                  <c:v>78.968440000000001</c:v>
                </c:pt>
                <c:pt idx="5415">
                  <c:v>68.365970000000004</c:v>
                </c:pt>
                <c:pt idx="5416">
                  <c:v>56.927860000000003</c:v>
                </c:pt>
                <c:pt idx="5417">
                  <c:v>44.659419999999997</c:v>
                </c:pt>
                <c:pt idx="5418">
                  <c:v>30.49896</c:v>
                </c:pt>
                <c:pt idx="5419">
                  <c:v>13.86627</c:v>
                </c:pt>
                <c:pt idx="5420">
                  <c:v>-4.241028</c:v>
                </c:pt>
                <c:pt idx="5421">
                  <c:v>-21.26624</c:v>
                </c:pt>
                <c:pt idx="5422">
                  <c:v>-34.167659999999998</c:v>
                </c:pt>
                <c:pt idx="5423">
                  <c:v>-40.900269999999999</c:v>
                </c:pt>
                <c:pt idx="5424">
                  <c:v>-41.321840000000002</c:v>
                </c:pt>
                <c:pt idx="5425">
                  <c:v>-36.927549999999997</c:v>
                </c:pt>
                <c:pt idx="5426">
                  <c:v>-29.792539999999999</c:v>
                </c:pt>
                <c:pt idx="5427">
                  <c:v>-21.25433</c:v>
                </c:pt>
                <c:pt idx="5428">
                  <c:v>-11.21185</c:v>
                </c:pt>
                <c:pt idx="5429">
                  <c:v>1.6015630000000001</c:v>
                </c:pt>
                <c:pt idx="5430">
                  <c:v>18.607790000000001</c:v>
                </c:pt>
                <c:pt idx="5431">
                  <c:v>40.307070000000003</c:v>
                </c:pt>
                <c:pt idx="5432">
                  <c:v>65.914860000000004</c:v>
                </c:pt>
                <c:pt idx="5433">
                  <c:v>93.728030000000004</c:v>
                </c:pt>
                <c:pt idx="5434">
                  <c:v>122.12009999999999</c:v>
                </c:pt>
                <c:pt idx="5435">
                  <c:v>150.32230000000001</c:v>
                </c:pt>
                <c:pt idx="5436">
                  <c:v>178.71039999999999</c:v>
                </c:pt>
                <c:pt idx="5437">
                  <c:v>208.304</c:v>
                </c:pt>
                <c:pt idx="5438">
                  <c:v>240.02080000000001</c:v>
                </c:pt>
                <c:pt idx="5439">
                  <c:v>273.90449999999998</c:v>
                </c:pt>
                <c:pt idx="5440">
                  <c:v>308.94490000000002</c:v>
                </c:pt>
                <c:pt idx="5441">
                  <c:v>343.08269999999999</c:v>
                </c:pt>
                <c:pt idx="5442">
                  <c:v>373.19709999999998</c:v>
                </c:pt>
                <c:pt idx="5443">
                  <c:v>395.03039999999999</c:v>
                </c:pt>
                <c:pt idx="5444">
                  <c:v>403.43090000000001</c:v>
                </c:pt>
                <c:pt idx="5445">
                  <c:v>393.2054</c:v>
                </c:pt>
                <c:pt idx="5446">
                  <c:v>360.95589999999999</c:v>
                </c:pt>
                <c:pt idx="5447">
                  <c:v>306.89780000000002</c:v>
                </c:pt>
                <c:pt idx="5448">
                  <c:v>235.82140000000001</c:v>
                </c:pt>
                <c:pt idx="5449">
                  <c:v>156.44800000000001</c:v>
                </c:pt>
                <c:pt idx="5450">
                  <c:v>78.934079999999994</c:v>
                </c:pt>
                <c:pt idx="5451">
                  <c:v>11.696809999999999</c:v>
                </c:pt>
                <c:pt idx="5452">
                  <c:v>-40.871119999999998</c:v>
                </c:pt>
                <c:pt idx="5453">
                  <c:v>-78.619659999999996</c:v>
                </c:pt>
                <c:pt idx="5454">
                  <c:v>-104.2388</c:v>
                </c:pt>
                <c:pt idx="5455">
                  <c:v>-121.1117</c:v>
                </c:pt>
                <c:pt idx="5456">
                  <c:v>-131.93979999999999</c:v>
                </c:pt>
                <c:pt idx="5457">
                  <c:v>-138.40430000000001</c:v>
                </c:pt>
                <c:pt idx="5458">
                  <c:v>-141.7577</c:v>
                </c:pt>
                <c:pt idx="5459">
                  <c:v>-143.58260000000001</c:v>
                </c:pt>
                <c:pt idx="5460">
                  <c:v>-145.98179999999999</c:v>
                </c:pt>
                <c:pt idx="5461">
                  <c:v>-150.8039</c:v>
                </c:pt>
                <c:pt idx="5462">
                  <c:v>-158.6953</c:v>
                </c:pt>
                <c:pt idx="5463">
                  <c:v>-168.49270000000001</c:v>
                </c:pt>
                <c:pt idx="5464">
                  <c:v>-177.3783</c:v>
                </c:pt>
                <c:pt idx="5465">
                  <c:v>-181.90880000000001</c:v>
                </c:pt>
                <c:pt idx="5466">
                  <c:v>-179.33760000000001</c:v>
                </c:pt>
                <c:pt idx="5467">
                  <c:v>-168.42930000000001</c:v>
                </c:pt>
                <c:pt idx="5468">
                  <c:v>-149.78800000000001</c:v>
                </c:pt>
                <c:pt idx="5469">
                  <c:v>-125.431</c:v>
                </c:pt>
                <c:pt idx="5470">
                  <c:v>-97.914869999999993</c:v>
                </c:pt>
                <c:pt idx="5471">
                  <c:v>-69.714179999999999</c:v>
                </c:pt>
                <c:pt idx="5472">
                  <c:v>-42.958919999999999</c:v>
                </c:pt>
                <c:pt idx="5473">
                  <c:v>-19.394459999999999</c:v>
                </c:pt>
                <c:pt idx="5474">
                  <c:v>-0.42112349999999998</c:v>
                </c:pt>
                <c:pt idx="5475">
                  <c:v>12.91114</c:v>
                </c:pt>
                <c:pt idx="5476">
                  <c:v>20.23967</c:v>
                </c:pt>
                <c:pt idx="5477">
                  <c:v>22.016290000000001</c:v>
                </c:pt>
                <c:pt idx="5478">
                  <c:v>19.432970000000001</c:v>
                </c:pt>
                <c:pt idx="5479">
                  <c:v>14.17271</c:v>
                </c:pt>
                <c:pt idx="5480">
                  <c:v>7.7075769999999997</c:v>
                </c:pt>
                <c:pt idx="5481">
                  <c:v>0.94921109999999997</c:v>
                </c:pt>
                <c:pt idx="5482">
                  <c:v>-5.7344359999999996</c:v>
                </c:pt>
                <c:pt idx="5483">
                  <c:v>-12.313599999999999</c:v>
                </c:pt>
                <c:pt idx="5484">
                  <c:v>-19.030280000000001</c:v>
                </c:pt>
                <c:pt idx="5485">
                  <c:v>-26.17745</c:v>
                </c:pt>
                <c:pt idx="5486">
                  <c:v>-34.014850000000003</c:v>
                </c:pt>
                <c:pt idx="5487">
                  <c:v>-42.65352</c:v>
                </c:pt>
                <c:pt idx="5488">
                  <c:v>-51.958179999999999</c:v>
                </c:pt>
                <c:pt idx="5489">
                  <c:v>-61.515659999999997</c:v>
                </c:pt>
                <c:pt idx="5490">
                  <c:v>-70.583010000000002</c:v>
                </c:pt>
                <c:pt idx="5491">
                  <c:v>-78.176100000000005</c:v>
                </c:pt>
                <c:pt idx="5492">
                  <c:v>-83.361040000000003</c:v>
                </c:pt>
                <c:pt idx="5493">
                  <c:v>-85.694820000000007</c:v>
                </c:pt>
                <c:pt idx="5494">
                  <c:v>-85.369479999999996</c:v>
                </c:pt>
                <c:pt idx="5495">
                  <c:v>-83.209959999999995</c:v>
                </c:pt>
                <c:pt idx="5496">
                  <c:v>-80.356949999999998</c:v>
                </c:pt>
                <c:pt idx="5497">
                  <c:v>-77.823620000000005</c:v>
                </c:pt>
                <c:pt idx="5498">
                  <c:v>-76.084410000000005</c:v>
                </c:pt>
                <c:pt idx="5499">
                  <c:v>-74.918729999999996</c:v>
                </c:pt>
                <c:pt idx="5500">
                  <c:v>-73.606059999999999</c:v>
                </c:pt>
                <c:pt idx="5501">
                  <c:v>-71.355670000000003</c:v>
                </c:pt>
                <c:pt idx="5502">
                  <c:v>-67.844830000000002</c:v>
                </c:pt>
                <c:pt idx="5503">
                  <c:v>-63.302860000000003</c:v>
                </c:pt>
                <c:pt idx="5504">
                  <c:v>-58.364649999999997</c:v>
                </c:pt>
                <c:pt idx="5505">
                  <c:v>-53.69229</c:v>
                </c:pt>
                <c:pt idx="5506">
                  <c:v>-49.57526</c:v>
                </c:pt>
                <c:pt idx="5507">
                  <c:v>-46.002690000000001</c:v>
                </c:pt>
                <c:pt idx="5508">
                  <c:v>-42.939610000000002</c:v>
                </c:pt>
                <c:pt idx="5509">
                  <c:v>-40.608800000000002</c:v>
                </c:pt>
                <c:pt idx="5510">
                  <c:v>-39.991669999999999</c:v>
                </c:pt>
                <c:pt idx="5511">
                  <c:v>-41.753450000000001</c:v>
                </c:pt>
                <c:pt idx="5512">
                  <c:v>-43.604219999999998</c:v>
                </c:pt>
                <c:pt idx="5513">
                  <c:v>-43.936039999999998</c:v>
                </c:pt>
                <c:pt idx="5514">
                  <c:v>-41.534269999999999</c:v>
                </c:pt>
                <c:pt idx="5515">
                  <c:v>-36.46808</c:v>
                </c:pt>
                <c:pt idx="5516">
                  <c:v>-30.331630000000001</c:v>
                </c:pt>
                <c:pt idx="5517">
                  <c:v>-25.679410000000001</c:v>
                </c:pt>
                <c:pt idx="5518">
                  <c:v>-24.82086</c:v>
                </c:pt>
                <c:pt idx="5519">
                  <c:v>-28.738430000000001</c:v>
                </c:pt>
                <c:pt idx="5520">
                  <c:v>-36.643709999999999</c:v>
                </c:pt>
                <c:pt idx="5521">
                  <c:v>-46.4071</c:v>
                </c:pt>
                <c:pt idx="5522">
                  <c:v>-55.5274</c:v>
                </c:pt>
                <c:pt idx="5523">
                  <c:v>-62.129519999999999</c:v>
                </c:pt>
                <c:pt idx="5524">
                  <c:v>-65.547759999999997</c:v>
                </c:pt>
                <c:pt idx="5525">
                  <c:v>-66.253600000000006</c:v>
                </c:pt>
                <c:pt idx="5526">
                  <c:v>-65.332340000000002</c:v>
                </c:pt>
                <c:pt idx="5527">
                  <c:v>-63.823239999999998</c:v>
                </c:pt>
                <c:pt idx="5528">
                  <c:v>-62.301729999999999</c:v>
                </c:pt>
                <c:pt idx="5529">
                  <c:v>-60.664400000000001</c:v>
                </c:pt>
                <c:pt idx="5530">
                  <c:v>-58.326349999999998</c:v>
                </c:pt>
                <c:pt idx="5531">
                  <c:v>-54.645870000000002</c:v>
                </c:pt>
                <c:pt idx="5532">
                  <c:v>-49.299900000000001</c:v>
                </c:pt>
                <c:pt idx="5533">
                  <c:v>-42.599699999999999</c:v>
                </c:pt>
                <c:pt idx="5534">
                  <c:v>-35.455080000000002</c:v>
                </c:pt>
                <c:pt idx="5535">
                  <c:v>-29.032810000000001</c:v>
                </c:pt>
                <c:pt idx="5536">
                  <c:v>-24.260190000000001</c:v>
                </c:pt>
                <c:pt idx="5537">
                  <c:v>-21.38242</c:v>
                </c:pt>
                <c:pt idx="5538">
                  <c:v>-19.81531</c:v>
                </c:pt>
                <c:pt idx="5539">
                  <c:v>-18.39648</c:v>
                </c:pt>
                <c:pt idx="5540">
                  <c:v>-15.849909999999999</c:v>
                </c:pt>
                <c:pt idx="5541">
                  <c:v>-11.215730000000001</c:v>
                </c:pt>
                <c:pt idx="5542">
                  <c:v>-4.3650209999999996</c:v>
                </c:pt>
                <c:pt idx="5543">
                  <c:v>3.6596980000000001</c:v>
                </c:pt>
                <c:pt idx="5544">
                  <c:v>10.556850000000001</c:v>
                </c:pt>
                <c:pt idx="5545">
                  <c:v>13.13199</c:v>
                </c:pt>
                <c:pt idx="5546">
                  <c:v>8.2751459999999994</c:v>
                </c:pt>
                <c:pt idx="5547">
                  <c:v>-5.5252080000000001</c:v>
                </c:pt>
                <c:pt idx="5548">
                  <c:v>-26.836269999999999</c:v>
                </c:pt>
                <c:pt idx="5549">
                  <c:v>-50.885280000000002</c:v>
                </c:pt>
                <c:pt idx="5550">
                  <c:v>-70.374179999999996</c:v>
                </c:pt>
                <c:pt idx="5551">
                  <c:v>-77.586299999999994</c:v>
                </c:pt>
                <c:pt idx="5552">
                  <c:v>-66.985140000000001</c:v>
                </c:pt>
                <c:pt idx="5553">
                  <c:v>-37.306609999999999</c:v>
                </c:pt>
                <c:pt idx="5554">
                  <c:v>7.75943</c:v>
                </c:pt>
                <c:pt idx="5555">
                  <c:v>60.397309999999997</c:v>
                </c:pt>
                <c:pt idx="5556">
                  <c:v>110.99079999999999</c:v>
                </c:pt>
                <c:pt idx="5557">
                  <c:v>151.06059999999999</c:v>
                </c:pt>
                <c:pt idx="5558">
                  <c:v>175.78149999999999</c:v>
                </c:pt>
                <c:pt idx="5559">
                  <c:v>185.38419999999999</c:v>
                </c:pt>
                <c:pt idx="5560">
                  <c:v>184.58750000000001</c:v>
                </c:pt>
                <c:pt idx="5561">
                  <c:v>180.38659999999999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EC-4A3C-A3FA-ACE940E0A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45776"/>
        <c:axId val="1925582736"/>
      </c:scatterChart>
      <c:valAx>
        <c:axId val="74114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582736"/>
        <c:crosses val="autoZero"/>
        <c:crossBetween val="midCat"/>
      </c:valAx>
      <c:valAx>
        <c:axId val="192558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BVP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45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6</xdr:row>
      <xdr:rowOff>41910</xdr:rowOff>
    </xdr:from>
    <xdr:to>
      <xdr:col>14</xdr:col>
      <xdr:colOff>586740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322BFD-13CE-1B77-F433-3B5E561D0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1:B5563" totalsRowShown="0">
  <autoFilter ref="A1:B5563"/>
  <tableColumns count="2">
    <tableColumn id="1" name="Datetime" dataDxfId="0"/>
    <tableColumn id="2" name="valueBV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63"/>
  <sheetViews>
    <sheetView tabSelected="1" workbookViewId="0">
      <selection activeCell="K23" sqref="K23"/>
    </sheetView>
  </sheetViews>
  <sheetFormatPr defaultRowHeight="14.4" x14ac:dyDescent="0.3"/>
  <cols>
    <col min="1" max="1" width="10.5546875" customWidth="1"/>
    <col min="2" max="2" width="10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9.1550925925925925E-4</v>
      </c>
      <c r="B2">
        <v>55.464109999999998</v>
      </c>
    </row>
    <row r="3" spans="1:2" x14ac:dyDescent="0.3">
      <c r="A3" s="1">
        <v>9.1550925925925925E-4</v>
      </c>
      <c r="B3">
        <v>67.458129999999997</v>
      </c>
    </row>
    <row r="4" spans="1:2" x14ac:dyDescent="0.3">
      <c r="A4" s="1">
        <v>9.1550925925925925E-4</v>
      </c>
      <c r="B4">
        <v>81.284180000000006</v>
      </c>
    </row>
    <row r="5" spans="1:2" x14ac:dyDescent="0.3">
      <c r="A5" s="1">
        <v>9.1550925925925925E-4</v>
      </c>
      <c r="B5">
        <v>95.388549999999995</v>
      </c>
    </row>
    <row r="6" spans="1:2" x14ac:dyDescent="0.3">
      <c r="A6" s="1">
        <v>9.1550925925925925E-4</v>
      </c>
      <c r="B6">
        <v>108.3289</v>
      </c>
    </row>
    <row r="7" spans="1:2" x14ac:dyDescent="0.3">
      <c r="A7" s="1">
        <v>9.1666666666666676E-4</v>
      </c>
      <c r="B7">
        <v>118.7418</v>
      </c>
    </row>
    <row r="8" spans="1:2" x14ac:dyDescent="0.3">
      <c r="A8" s="1">
        <v>9.1666666666666676E-4</v>
      </c>
      <c r="B8">
        <v>125.7136</v>
      </c>
    </row>
    <row r="9" spans="1:2" x14ac:dyDescent="0.3">
      <c r="A9" s="1">
        <v>9.1666666666666676E-4</v>
      </c>
      <c r="B9">
        <v>128.87370000000001</v>
      </c>
    </row>
    <row r="10" spans="1:2" x14ac:dyDescent="0.3">
      <c r="A10" s="1">
        <v>9.1666666666666676E-4</v>
      </c>
      <c r="B10">
        <v>128.4238</v>
      </c>
    </row>
    <row r="11" spans="1:2" x14ac:dyDescent="0.3">
      <c r="A11" s="1">
        <v>9.1666666666666676E-4</v>
      </c>
      <c r="B11">
        <v>124.9516</v>
      </c>
    </row>
    <row r="12" spans="1:2" x14ac:dyDescent="0.3">
      <c r="A12" s="1">
        <v>9.1666666666666676E-4</v>
      </c>
      <c r="B12">
        <v>119.16889999999999</v>
      </c>
    </row>
    <row r="13" spans="1:2" x14ac:dyDescent="0.3">
      <c r="A13" s="1">
        <v>9.1782407407407405E-4</v>
      </c>
      <c r="B13">
        <v>111.6324</v>
      </c>
    </row>
    <row r="14" spans="1:2" x14ac:dyDescent="0.3">
      <c r="A14" s="1">
        <v>9.1782407407407405E-4</v>
      </c>
      <c r="B14">
        <v>102.6126</v>
      </c>
    </row>
    <row r="15" spans="1:2" x14ac:dyDescent="0.3">
      <c r="A15" s="1">
        <v>9.1782407407407405E-4</v>
      </c>
      <c r="B15">
        <v>92.145750000000007</v>
      </c>
    </row>
    <row r="16" spans="1:2" x14ac:dyDescent="0.3">
      <c r="A16" s="1">
        <v>9.1782407407407405E-4</v>
      </c>
      <c r="B16">
        <v>80.158019999999993</v>
      </c>
    </row>
    <row r="17" spans="1:2" x14ac:dyDescent="0.3">
      <c r="A17" s="1">
        <v>9.1782407407407405E-4</v>
      </c>
      <c r="B17">
        <v>66.698300000000003</v>
      </c>
    </row>
    <row r="18" spans="1:2" x14ac:dyDescent="0.3">
      <c r="A18" s="1">
        <v>9.1782407407407405E-4</v>
      </c>
      <c r="B18">
        <v>52.109859999999998</v>
      </c>
    </row>
    <row r="19" spans="1:2" x14ac:dyDescent="0.3">
      <c r="A19" s="1">
        <v>9.1782407407407405E-4</v>
      </c>
      <c r="B19">
        <v>36.873469999999998</v>
      </c>
    </row>
    <row r="20" spans="1:2" x14ac:dyDescent="0.3">
      <c r="A20" s="1">
        <v>9.1898148148148145E-4</v>
      </c>
      <c r="B20">
        <v>21.5166</v>
      </c>
    </row>
    <row r="21" spans="1:2" x14ac:dyDescent="0.3">
      <c r="A21" s="1">
        <v>9.1898148148148145E-4</v>
      </c>
      <c r="B21">
        <v>6.3750609999999996</v>
      </c>
    </row>
    <row r="22" spans="1:2" x14ac:dyDescent="0.3">
      <c r="A22" s="1">
        <v>9.1898148148148145E-4</v>
      </c>
      <c r="B22">
        <v>-8.5527949999999997</v>
      </c>
    </row>
    <row r="23" spans="1:2" x14ac:dyDescent="0.3">
      <c r="A23" s="1">
        <v>9.1898148148148145E-4</v>
      </c>
      <c r="B23">
        <v>-23.579650000000001</v>
      </c>
    </row>
    <row r="24" spans="1:2" x14ac:dyDescent="0.3">
      <c r="A24" s="1">
        <v>9.1898148148148145E-4</v>
      </c>
      <c r="B24">
        <v>-39.148380000000003</v>
      </c>
    </row>
    <row r="25" spans="1:2" x14ac:dyDescent="0.3">
      <c r="A25" s="1">
        <v>9.1898148148148145E-4</v>
      </c>
      <c r="B25">
        <v>-55.58755</v>
      </c>
    </row>
    <row r="26" spans="1:2" x14ac:dyDescent="0.3">
      <c r="A26" s="1">
        <v>9.2013888888888885E-4</v>
      </c>
      <c r="B26">
        <v>-72.947239999999994</v>
      </c>
    </row>
    <row r="27" spans="1:2" x14ac:dyDescent="0.3">
      <c r="A27" s="1">
        <v>9.2013888888888885E-4</v>
      </c>
      <c r="B27">
        <v>-90.95787</v>
      </c>
    </row>
    <row r="28" spans="1:2" x14ac:dyDescent="0.3">
      <c r="A28" s="1">
        <v>9.2013888888888885E-4</v>
      </c>
      <c r="B28">
        <v>-109.2214</v>
      </c>
    </row>
    <row r="29" spans="1:2" x14ac:dyDescent="0.3">
      <c r="A29" s="1">
        <v>9.2013888888888885E-4</v>
      </c>
      <c r="B29">
        <v>-127.3246</v>
      </c>
    </row>
    <row r="30" spans="1:2" x14ac:dyDescent="0.3">
      <c r="A30" s="1">
        <v>9.2013888888888885E-4</v>
      </c>
      <c r="B30">
        <v>-145.0624</v>
      </c>
    </row>
    <row r="31" spans="1:2" x14ac:dyDescent="0.3">
      <c r="A31" s="1">
        <v>9.2013888888888885E-4</v>
      </c>
      <c r="B31">
        <v>-162.4254</v>
      </c>
    </row>
    <row r="32" spans="1:2" x14ac:dyDescent="0.3">
      <c r="A32" s="1">
        <v>9.2013888888888885E-4</v>
      </c>
      <c r="B32">
        <v>-179.63630000000001</v>
      </c>
    </row>
    <row r="33" spans="1:2" x14ac:dyDescent="0.3">
      <c r="A33" s="1">
        <v>9.2129629629629636E-4</v>
      </c>
      <c r="B33">
        <v>-197.0446</v>
      </c>
    </row>
    <row r="34" spans="1:2" x14ac:dyDescent="0.3">
      <c r="A34" s="1">
        <v>9.2129629629629636E-4</v>
      </c>
      <c r="B34">
        <v>-215.1232</v>
      </c>
    </row>
    <row r="35" spans="1:2" x14ac:dyDescent="0.3">
      <c r="A35" s="1">
        <v>9.2129629629629636E-4</v>
      </c>
      <c r="B35">
        <v>-234.35319999999999</v>
      </c>
    </row>
    <row r="36" spans="1:2" x14ac:dyDescent="0.3">
      <c r="A36" s="1">
        <v>9.2129629629629636E-4</v>
      </c>
      <c r="B36">
        <v>-254.97290000000001</v>
      </c>
    </row>
    <row r="37" spans="1:2" x14ac:dyDescent="0.3">
      <c r="A37" s="1">
        <v>9.2129629629629636E-4</v>
      </c>
      <c r="B37">
        <v>-276.63200000000001</v>
      </c>
    </row>
    <row r="38" spans="1:2" x14ac:dyDescent="0.3">
      <c r="A38" s="1">
        <v>9.2129629629629636E-4</v>
      </c>
      <c r="B38">
        <v>-298.0797</v>
      </c>
    </row>
    <row r="39" spans="1:2" x14ac:dyDescent="0.3">
      <c r="A39" s="1">
        <v>9.2245370370370365E-4</v>
      </c>
      <c r="B39">
        <v>-317.31420000000003</v>
      </c>
    </row>
    <row r="40" spans="1:2" x14ac:dyDescent="0.3">
      <c r="A40" s="1">
        <v>9.2245370370370365E-4</v>
      </c>
      <c r="B40">
        <v>-332.00290000000001</v>
      </c>
    </row>
    <row r="41" spans="1:2" x14ac:dyDescent="0.3">
      <c r="A41" s="1">
        <v>9.2245370370370365E-4</v>
      </c>
      <c r="B41">
        <v>-340.31479999999999</v>
      </c>
    </row>
    <row r="42" spans="1:2" x14ac:dyDescent="0.3">
      <c r="A42" s="1">
        <v>9.2245370370370365E-4</v>
      </c>
      <c r="B42">
        <v>-341.64109999999999</v>
      </c>
    </row>
    <row r="43" spans="1:2" x14ac:dyDescent="0.3">
      <c r="A43" s="1">
        <v>9.2245370370370365E-4</v>
      </c>
      <c r="B43">
        <v>-336.8682</v>
      </c>
    </row>
    <row r="44" spans="1:2" x14ac:dyDescent="0.3">
      <c r="A44" s="1">
        <v>9.2245370370370365E-4</v>
      </c>
      <c r="B44">
        <v>-328.13350000000003</v>
      </c>
    </row>
    <row r="45" spans="1:2" x14ac:dyDescent="0.3">
      <c r="A45" s="1">
        <v>9.2361111111111116E-4</v>
      </c>
      <c r="B45">
        <v>-318.04739999999998</v>
      </c>
    </row>
    <row r="46" spans="1:2" x14ac:dyDescent="0.3">
      <c r="A46" s="1">
        <v>9.2361111111111116E-4</v>
      </c>
      <c r="B46">
        <v>-308.86329999999998</v>
      </c>
    </row>
    <row r="47" spans="1:2" x14ac:dyDescent="0.3">
      <c r="A47" s="1">
        <v>9.2361111111111116E-4</v>
      </c>
      <c r="B47">
        <v>-301.98039999999997</v>
      </c>
    </row>
    <row r="48" spans="1:2" x14ac:dyDescent="0.3">
      <c r="A48" s="1">
        <v>9.2361111111111116E-4</v>
      </c>
      <c r="B48">
        <v>-297.83440000000002</v>
      </c>
    </row>
    <row r="49" spans="1:2" x14ac:dyDescent="0.3">
      <c r="A49" s="1">
        <v>9.2361111111111116E-4</v>
      </c>
      <c r="B49">
        <v>-296.22059999999999</v>
      </c>
    </row>
    <row r="50" spans="1:2" x14ac:dyDescent="0.3">
      <c r="A50" s="1">
        <v>9.2361111111111116E-4</v>
      </c>
      <c r="B50">
        <v>-296.68259999999998</v>
      </c>
    </row>
    <row r="51" spans="1:2" x14ac:dyDescent="0.3">
      <c r="A51" s="1">
        <v>9.2361111111111116E-4</v>
      </c>
      <c r="B51">
        <v>-298.7901</v>
      </c>
    </row>
    <row r="52" spans="1:2" x14ac:dyDescent="0.3">
      <c r="A52" s="1">
        <v>9.2476851851851845E-4</v>
      </c>
      <c r="B52">
        <v>-302.22070000000002</v>
      </c>
    </row>
    <row r="53" spans="1:2" x14ac:dyDescent="0.3">
      <c r="A53" s="1">
        <v>9.2476851851851845E-4</v>
      </c>
      <c r="B53">
        <v>-306.5976</v>
      </c>
    </row>
    <row r="54" spans="1:2" x14ac:dyDescent="0.3">
      <c r="A54" s="1">
        <v>9.2476851851851845E-4</v>
      </c>
      <c r="B54">
        <v>-311.255</v>
      </c>
    </row>
    <row r="55" spans="1:2" x14ac:dyDescent="0.3">
      <c r="A55" s="1">
        <v>9.2476851851851845E-4</v>
      </c>
      <c r="B55">
        <v>-315.13749999999999</v>
      </c>
    </row>
    <row r="56" spans="1:2" x14ac:dyDescent="0.3">
      <c r="A56" s="1">
        <v>9.2476851851851845E-4</v>
      </c>
      <c r="B56">
        <v>-316.81470000000002</v>
      </c>
    </row>
    <row r="57" spans="1:2" x14ac:dyDescent="0.3">
      <c r="A57" s="1">
        <v>9.2476851851851845E-4</v>
      </c>
      <c r="B57">
        <v>-314.69200000000001</v>
      </c>
    </row>
    <row r="58" spans="1:2" x14ac:dyDescent="0.3">
      <c r="A58" s="1">
        <v>9.2592592592592585E-4</v>
      </c>
      <c r="B58">
        <v>-307.2937</v>
      </c>
    </row>
    <row r="59" spans="1:2" x14ac:dyDescent="0.3">
      <c r="A59" s="1">
        <v>9.2592592592592585E-4</v>
      </c>
      <c r="B59">
        <v>-293.78050000000002</v>
      </c>
    </row>
    <row r="60" spans="1:2" x14ac:dyDescent="0.3">
      <c r="A60" s="1">
        <v>9.2592592592592585E-4</v>
      </c>
      <c r="B60">
        <v>-274.1943</v>
      </c>
    </row>
    <row r="61" spans="1:2" x14ac:dyDescent="0.3">
      <c r="A61" s="1">
        <v>9.2592592592592585E-4</v>
      </c>
      <c r="B61">
        <v>-249.37209999999999</v>
      </c>
    </row>
    <row r="62" spans="1:2" x14ac:dyDescent="0.3">
      <c r="A62" s="1">
        <v>9.2592592592592585E-4</v>
      </c>
      <c r="B62">
        <v>-220.64340000000001</v>
      </c>
    </row>
    <row r="63" spans="1:2" x14ac:dyDescent="0.3">
      <c r="A63" s="1">
        <v>9.2592592592592585E-4</v>
      </c>
      <c r="B63">
        <v>-189.43799999999999</v>
      </c>
    </row>
    <row r="64" spans="1:2" x14ac:dyDescent="0.3">
      <c r="A64" s="1">
        <v>9.2592592592592585E-4</v>
      </c>
      <c r="B64">
        <v>-157.08799999999999</v>
      </c>
    </row>
    <row r="65" spans="1:2" x14ac:dyDescent="0.3">
      <c r="A65" s="1">
        <v>9.2708333333333325E-4</v>
      </c>
      <c r="B65">
        <v>-124.89400000000001</v>
      </c>
    </row>
    <row r="66" spans="1:2" x14ac:dyDescent="0.3">
      <c r="A66" s="1">
        <v>9.2708333333333325E-4</v>
      </c>
      <c r="B66">
        <v>-94.391850000000005</v>
      </c>
    </row>
    <row r="67" spans="1:2" x14ac:dyDescent="0.3">
      <c r="A67" s="1">
        <v>9.2708333333333325E-4</v>
      </c>
      <c r="B67">
        <v>-67.417850000000001</v>
      </c>
    </row>
    <row r="68" spans="1:2" x14ac:dyDescent="0.3">
      <c r="A68" s="1">
        <v>9.2708333333333325E-4</v>
      </c>
      <c r="B68">
        <v>-45.896120000000003</v>
      </c>
    </row>
    <row r="69" spans="1:2" x14ac:dyDescent="0.3">
      <c r="A69" s="1">
        <v>9.2708333333333325E-4</v>
      </c>
      <c r="B69">
        <v>-31.073730000000001</v>
      </c>
    </row>
    <row r="70" spans="1:2" x14ac:dyDescent="0.3">
      <c r="A70" s="1">
        <v>9.2708333333333325E-4</v>
      </c>
      <c r="B70">
        <v>-22.73639</v>
      </c>
    </row>
    <row r="71" spans="1:2" x14ac:dyDescent="0.3">
      <c r="A71" s="1">
        <v>9.2824074074074076E-4</v>
      </c>
      <c r="B71">
        <v>-19.048649999999999</v>
      </c>
    </row>
    <row r="72" spans="1:2" x14ac:dyDescent="0.3">
      <c r="A72" s="1">
        <v>9.2824074074074076E-4</v>
      </c>
      <c r="B72">
        <v>-17.18036</v>
      </c>
    </row>
    <row r="73" spans="1:2" x14ac:dyDescent="0.3">
      <c r="A73" s="1">
        <v>9.2824074074074076E-4</v>
      </c>
      <c r="B73">
        <v>-14.631769999999999</v>
      </c>
    </row>
    <row r="74" spans="1:2" x14ac:dyDescent="0.3">
      <c r="A74" s="1">
        <v>9.2824074074074076E-4</v>
      </c>
      <c r="B74">
        <v>-10.380549999999999</v>
      </c>
    </row>
    <row r="75" spans="1:2" x14ac:dyDescent="0.3">
      <c r="A75" s="1">
        <v>9.2824074074074076E-4</v>
      </c>
      <c r="B75">
        <v>-5.1666869999999996</v>
      </c>
    </row>
    <row r="76" spans="1:2" x14ac:dyDescent="0.3">
      <c r="A76" s="1">
        <v>9.2824074074074076E-4</v>
      </c>
      <c r="B76">
        <v>-0.55896000000000001</v>
      </c>
    </row>
    <row r="77" spans="1:2" x14ac:dyDescent="0.3">
      <c r="A77" s="1">
        <v>9.2939814814814827E-4</v>
      </c>
      <c r="B77">
        <v>4.6768799999999997</v>
      </c>
    </row>
    <row r="78" spans="1:2" x14ac:dyDescent="0.3">
      <c r="A78" s="1">
        <v>9.2939814814814827E-4</v>
      </c>
      <c r="B78">
        <v>8.3466190000000005</v>
      </c>
    </row>
    <row r="79" spans="1:2" x14ac:dyDescent="0.3">
      <c r="A79" s="1">
        <v>9.2939814814814827E-4</v>
      </c>
      <c r="B79">
        <v>15.874510000000001</v>
      </c>
    </row>
    <row r="80" spans="1:2" x14ac:dyDescent="0.3">
      <c r="A80" s="1">
        <v>9.2939814814814827E-4</v>
      </c>
      <c r="B80">
        <v>28.166989999999998</v>
      </c>
    </row>
    <row r="81" spans="1:2" x14ac:dyDescent="0.3">
      <c r="A81" s="1">
        <v>9.2939814814814827E-4</v>
      </c>
      <c r="B81">
        <v>43.740780000000001</v>
      </c>
    </row>
    <row r="82" spans="1:2" x14ac:dyDescent="0.3">
      <c r="A82" s="1">
        <v>9.2939814814814827E-4</v>
      </c>
      <c r="B82">
        <v>59.405090000000001</v>
      </c>
    </row>
    <row r="83" spans="1:2" x14ac:dyDescent="0.3">
      <c r="A83" s="1">
        <v>9.3055555555555545E-4</v>
      </c>
      <c r="B83">
        <v>71.824399999999997</v>
      </c>
    </row>
    <row r="84" spans="1:2" x14ac:dyDescent="0.3">
      <c r="A84" s="1">
        <v>9.3055555555555545E-4</v>
      </c>
      <c r="B84">
        <v>79.190250000000006</v>
      </c>
    </row>
    <row r="85" spans="1:2" x14ac:dyDescent="0.3">
      <c r="A85" s="1">
        <v>9.3055555555555545E-4</v>
      </c>
      <c r="B85">
        <v>81.678889999999996</v>
      </c>
    </row>
    <row r="86" spans="1:2" x14ac:dyDescent="0.3">
      <c r="A86" s="1">
        <v>9.3055555555555545E-4</v>
      </c>
      <c r="B86">
        <v>80.793329999999997</v>
      </c>
    </row>
    <row r="87" spans="1:2" x14ac:dyDescent="0.3">
      <c r="A87" s="1">
        <v>9.3055555555555545E-4</v>
      </c>
      <c r="B87">
        <v>77.967349999999996</v>
      </c>
    </row>
    <row r="88" spans="1:2" x14ac:dyDescent="0.3">
      <c r="A88" s="1">
        <v>9.3055555555555545E-4</v>
      </c>
      <c r="B88">
        <v>73.566159999999996</v>
      </c>
    </row>
    <row r="89" spans="1:2" x14ac:dyDescent="0.3">
      <c r="A89" s="1">
        <v>9.3171296296296307E-4</v>
      </c>
      <c r="B89">
        <v>66.962770000000006</v>
      </c>
    </row>
    <row r="90" spans="1:2" x14ac:dyDescent="0.3">
      <c r="A90" s="1">
        <v>9.3171296296296307E-4</v>
      </c>
      <c r="B90">
        <v>57.359250000000003</v>
      </c>
    </row>
    <row r="91" spans="1:2" x14ac:dyDescent="0.3">
      <c r="A91" s="1">
        <v>9.3171296296296307E-4</v>
      </c>
      <c r="B91">
        <v>44.594479999999997</v>
      </c>
    </row>
    <row r="92" spans="1:2" x14ac:dyDescent="0.3">
      <c r="A92" s="1">
        <v>9.3171296296296307E-4</v>
      </c>
      <c r="B92">
        <v>29.581479999999999</v>
      </c>
    </row>
    <row r="93" spans="1:2" x14ac:dyDescent="0.3">
      <c r="A93" s="1">
        <v>9.3171296296296307E-4</v>
      </c>
      <c r="B93">
        <v>13.9397</v>
      </c>
    </row>
    <row r="94" spans="1:2" x14ac:dyDescent="0.3">
      <c r="A94" s="1">
        <v>9.3171296296296307E-4</v>
      </c>
      <c r="B94">
        <v>-0.64233399999999996</v>
      </c>
    </row>
    <row r="95" spans="1:2" x14ac:dyDescent="0.3">
      <c r="A95" s="1">
        <v>9.3171296296296307E-4</v>
      </c>
      <c r="B95">
        <v>-12.71759</v>
      </c>
    </row>
    <row r="96" spans="1:2" x14ac:dyDescent="0.3">
      <c r="A96" s="1">
        <v>9.3287037037037036E-4</v>
      </c>
      <c r="B96">
        <v>-21.149229999999999</v>
      </c>
    </row>
    <row r="97" spans="1:2" x14ac:dyDescent="0.3">
      <c r="A97" s="1">
        <v>9.3287037037037036E-4</v>
      </c>
      <c r="B97">
        <v>-25.008420000000001</v>
      </c>
    </row>
    <row r="98" spans="1:2" x14ac:dyDescent="0.3">
      <c r="A98" s="1">
        <v>9.3287037037037036E-4</v>
      </c>
      <c r="B98">
        <v>-23.672789999999999</v>
      </c>
    </row>
    <row r="99" spans="1:2" x14ac:dyDescent="0.3">
      <c r="A99" s="1">
        <v>9.3287037037037036E-4</v>
      </c>
      <c r="B99">
        <v>-17.18646</v>
      </c>
    </row>
    <row r="100" spans="1:2" x14ac:dyDescent="0.3">
      <c r="A100" s="1">
        <v>9.3287037037037036E-4</v>
      </c>
      <c r="B100">
        <v>-6.759277</v>
      </c>
    </row>
    <row r="101" spans="1:2" x14ac:dyDescent="0.3">
      <c r="A101" s="1">
        <v>9.3287037037037036E-4</v>
      </c>
      <c r="B101">
        <v>5.4470830000000001</v>
      </c>
    </row>
    <row r="102" spans="1:2" x14ac:dyDescent="0.3">
      <c r="A102" s="1">
        <v>9.3402777777777766E-4</v>
      </c>
      <c r="B102">
        <v>16.825379999999999</v>
      </c>
    </row>
    <row r="103" spans="1:2" x14ac:dyDescent="0.3">
      <c r="A103" s="1">
        <v>9.3402777777777766E-4</v>
      </c>
      <c r="B103">
        <v>25.28143</v>
      </c>
    </row>
    <row r="104" spans="1:2" x14ac:dyDescent="0.3">
      <c r="A104" s="1">
        <v>9.3402777777777766E-4</v>
      </c>
      <c r="B104">
        <v>29.890139999999999</v>
      </c>
    </row>
    <row r="105" spans="1:2" x14ac:dyDescent="0.3">
      <c r="A105" s="1">
        <v>9.3402777777777766E-4</v>
      </c>
      <c r="B105">
        <v>30.885249999999999</v>
      </c>
    </row>
    <row r="106" spans="1:2" x14ac:dyDescent="0.3">
      <c r="A106" s="1">
        <v>9.3402777777777766E-4</v>
      </c>
      <c r="B106">
        <v>29.078309999999998</v>
      </c>
    </row>
    <row r="107" spans="1:2" x14ac:dyDescent="0.3">
      <c r="A107" s="1">
        <v>9.3402777777777766E-4</v>
      </c>
      <c r="B107">
        <v>24.929500000000001</v>
      </c>
    </row>
    <row r="108" spans="1:2" x14ac:dyDescent="0.3">
      <c r="A108" s="1">
        <v>9.3518518518518516E-4</v>
      </c>
      <c r="B108">
        <v>18.19659</v>
      </c>
    </row>
    <row r="109" spans="1:2" x14ac:dyDescent="0.3">
      <c r="A109" s="1">
        <v>9.3518518518518516E-4</v>
      </c>
      <c r="B109">
        <v>8.2368769999999998</v>
      </c>
    </row>
    <row r="110" spans="1:2" x14ac:dyDescent="0.3">
      <c r="A110" s="1">
        <v>9.3518518518518516E-4</v>
      </c>
      <c r="B110">
        <v>-5.2684329999999999</v>
      </c>
    </row>
    <row r="111" spans="1:2" x14ac:dyDescent="0.3">
      <c r="A111" s="1">
        <v>9.3518518518518516E-4</v>
      </c>
      <c r="B111">
        <v>-21.716609999999999</v>
      </c>
    </row>
    <row r="112" spans="1:2" x14ac:dyDescent="0.3">
      <c r="A112" s="1">
        <v>9.3518518518518516E-4</v>
      </c>
      <c r="B112">
        <v>-39.5047</v>
      </c>
    </row>
    <row r="113" spans="1:2" x14ac:dyDescent="0.3">
      <c r="A113" s="1">
        <v>9.3518518518518516E-4</v>
      </c>
      <c r="B113">
        <v>-56.754849999999998</v>
      </c>
    </row>
    <row r="114" spans="1:2" x14ac:dyDescent="0.3">
      <c r="A114" s="1">
        <v>9.3518518518518516E-4</v>
      </c>
      <c r="B114">
        <v>-72.175929999999994</v>
      </c>
    </row>
    <row r="115" spans="1:2" x14ac:dyDescent="0.3">
      <c r="A115" s="1">
        <v>9.3634259259259267E-4</v>
      </c>
      <c r="B115">
        <v>-85.674099999999996</v>
      </c>
    </row>
    <row r="116" spans="1:2" x14ac:dyDescent="0.3">
      <c r="A116" s="1">
        <v>9.3634259259259267E-4</v>
      </c>
      <c r="B116">
        <v>-98.29562</v>
      </c>
    </row>
    <row r="117" spans="1:2" x14ac:dyDescent="0.3">
      <c r="A117" s="1">
        <v>9.3634259259259267E-4</v>
      </c>
      <c r="B117">
        <v>-111.5175</v>
      </c>
    </row>
    <row r="118" spans="1:2" x14ac:dyDescent="0.3">
      <c r="A118" s="1">
        <v>9.3634259259259267E-4</v>
      </c>
      <c r="B118">
        <v>-126.3567</v>
      </c>
    </row>
    <row r="119" spans="1:2" x14ac:dyDescent="0.3">
      <c r="A119" s="1">
        <v>9.3634259259259267E-4</v>
      </c>
      <c r="B119">
        <v>-142.89070000000001</v>
      </c>
    </row>
    <row r="120" spans="1:2" x14ac:dyDescent="0.3">
      <c r="A120" s="1">
        <v>9.3634259259259267E-4</v>
      </c>
      <c r="B120">
        <v>-160.32679999999999</v>
      </c>
    </row>
    <row r="121" spans="1:2" x14ac:dyDescent="0.3">
      <c r="A121" s="1">
        <v>9.3750000000000007E-4</v>
      </c>
      <c r="B121">
        <v>-177.5247</v>
      </c>
    </row>
    <row r="122" spans="1:2" x14ac:dyDescent="0.3">
      <c r="A122" s="1">
        <v>9.3750000000000007E-4</v>
      </c>
      <c r="B122">
        <v>-193.4667</v>
      </c>
    </row>
    <row r="123" spans="1:2" x14ac:dyDescent="0.3">
      <c r="A123" s="1">
        <v>9.3750000000000007E-4</v>
      </c>
      <c r="B123">
        <v>-207.59520000000001</v>
      </c>
    </row>
    <row r="124" spans="1:2" x14ac:dyDescent="0.3">
      <c r="A124" s="1">
        <v>9.3750000000000007E-4</v>
      </c>
      <c r="B124">
        <v>-219.77789999999999</v>
      </c>
    </row>
    <row r="125" spans="1:2" x14ac:dyDescent="0.3">
      <c r="A125" s="1">
        <v>9.3750000000000007E-4</v>
      </c>
      <c r="B125">
        <v>-230.09549999999999</v>
      </c>
    </row>
    <row r="126" spans="1:2" x14ac:dyDescent="0.3">
      <c r="A126" s="1">
        <v>9.3750000000000007E-4</v>
      </c>
      <c r="B126">
        <v>-238.81229999999999</v>
      </c>
    </row>
    <row r="127" spans="1:2" x14ac:dyDescent="0.3">
      <c r="A127" s="1">
        <v>9.3750000000000007E-4</v>
      </c>
      <c r="B127">
        <v>-246.3416</v>
      </c>
    </row>
    <row r="128" spans="1:2" x14ac:dyDescent="0.3">
      <c r="A128" s="1">
        <v>9.3865740740740726E-4</v>
      </c>
      <c r="B128">
        <v>-253.26130000000001</v>
      </c>
    </row>
    <row r="129" spans="1:2" x14ac:dyDescent="0.3">
      <c r="A129" s="1">
        <v>9.3865740740740726E-4</v>
      </c>
      <c r="B129">
        <v>-260.03359999999998</v>
      </c>
    </row>
    <row r="130" spans="1:2" x14ac:dyDescent="0.3">
      <c r="A130" s="1">
        <v>9.3865740740740726E-4</v>
      </c>
      <c r="B130">
        <v>-266.69970000000001</v>
      </c>
    </row>
    <row r="131" spans="1:2" x14ac:dyDescent="0.3">
      <c r="A131" s="1">
        <v>9.3865740740740726E-4</v>
      </c>
      <c r="B131">
        <v>-272.30650000000003</v>
      </c>
    </row>
    <row r="132" spans="1:2" x14ac:dyDescent="0.3">
      <c r="A132" s="1">
        <v>9.3865740740740726E-4</v>
      </c>
      <c r="B132">
        <v>-274.90339999999998</v>
      </c>
    </row>
    <row r="133" spans="1:2" x14ac:dyDescent="0.3">
      <c r="A133" s="1">
        <v>9.3865740740740726E-4</v>
      </c>
      <c r="B133">
        <v>-271.91140000000001</v>
      </c>
    </row>
    <row r="134" spans="1:2" x14ac:dyDescent="0.3">
      <c r="A134" s="1">
        <v>9.3981481481481477E-4</v>
      </c>
      <c r="B134">
        <v>-261.07819999999998</v>
      </c>
    </row>
    <row r="135" spans="1:2" x14ac:dyDescent="0.3">
      <c r="A135" s="1">
        <v>9.3981481481481477E-4</v>
      </c>
      <c r="B135">
        <v>-241.4427</v>
      </c>
    </row>
    <row r="136" spans="1:2" x14ac:dyDescent="0.3">
      <c r="A136" s="1">
        <v>9.3981481481481477E-4</v>
      </c>
      <c r="B136">
        <v>-213.9571</v>
      </c>
    </row>
    <row r="137" spans="1:2" x14ac:dyDescent="0.3">
      <c r="A137" s="1">
        <v>9.3981481481481477E-4</v>
      </c>
      <c r="B137">
        <v>-181.36949999999999</v>
      </c>
    </row>
    <row r="138" spans="1:2" x14ac:dyDescent="0.3">
      <c r="A138" s="1">
        <v>9.3981481481481477E-4</v>
      </c>
      <c r="B138">
        <v>-147.2893</v>
      </c>
    </row>
    <row r="139" spans="1:2" x14ac:dyDescent="0.3">
      <c r="A139" s="1">
        <v>9.3981481481481477E-4</v>
      </c>
      <c r="B139">
        <v>-115.20359999999999</v>
      </c>
    </row>
    <row r="140" spans="1:2" x14ac:dyDescent="0.3">
      <c r="A140" s="1">
        <v>9.4097222222222227E-4</v>
      </c>
      <c r="B140">
        <v>-87.568619999999996</v>
      </c>
    </row>
    <row r="141" spans="1:2" x14ac:dyDescent="0.3">
      <c r="A141" s="1">
        <v>9.4097222222222227E-4</v>
      </c>
      <c r="B141">
        <v>-65.520750000000007</v>
      </c>
    </row>
    <row r="142" spans="1:2" x14ac:dyDescent="0.3">
      <c r="A142" s="1">
        <v>9.4097222222222227E-4</v>
      </c>
      <c r="B142">
        <v>-49.150440000000003</v>
      </c>
    </row>
    <row r="143" spans="1:2" x14ac:dyDescent="0.3">
      <c r="A143" s="1">
        <v>9.4097222222222227E-4</v>
      </c>
      <c r="B143">
        <v>-38.138660000000002</v>
      </c>
    </row>
    <row r="144" spans="1:2" x14ac:dyDescent="0.3">
      <c r="A144" s="1">
        <v>9.4097222222222227E-4</v>
      </c>
      <c r="B144">
        <v>-32.167360000000002</v>
      </c>
    </row>
    <row r="145" spans="1:2" x14ac:dyDescent="0.3">
      <c r="A145" s="1">
        <v>9.4097222222222227E-4</v>
      </c>
      <c r="B145">
        <v>-31.06803</v>
      </c>
    </row>
    <row r="146" spans="1:2" x14ac:dyDescent="0.3">
      <c r="A146" s="1">
        <v>9.4097222222222227E-4</v>
      </c>
      <c r="B146">
        <v>-34.470579999999998</v>
      </c>
    </row>
    <row r="147" spans="1:2" x14ac:dyDescent="0.3">
      <c r="A147" s="1">
        <v>9.4212962962962968E-4</v>
      </c>
      <c r="B147">
        <v>-41.421219999999998</v>
      </c>
    </row>
    <row r="148" spans="1:2" x14ac:dyDescent="0.3">
      <c r="A148" s="1">
        <v>9.4212962962962968E-4</v>
      </c>
      <c r="B148">
        <v>-50.230499999999999</v>
      </c>
    </row>
    <row r="149" spans="1:2" x14ac:dyDescent="0.3">
      <c r="A149" s="1">
        <v>9.4212962962962968E-4</v>
      </c>
      <c r="B149">
        <v>-58.717149999999997</v>
      </c>
    </row>
    <row r="150" spans="1:2" x14ac:dyDescent="0.3">
      <c r="A150" s="1">
        <v>9.4212962962962968E-4</v>
      </c>
      <c r="B150">
        <v>-64.803439999999995</v>
      </c>
    </row>
    <row r="151" spans="1:2" x14ac:dyDescent="0.3">
      <c r="A151" s="1">
        <v>9.4212962962962968E-4</v>
      </c>
      <c r="B151">
        <v>-67.033600000000007</v>
      </c>
    </row>
    <row r="152" spans="1:2" x14ac:dyDescent="0.3">
      <c r="A152" s="1">
        <v>9.4212962962962968E-4</v>
      </c>
      <c r="B152">
        <v>-64.721459999999993</v>
      </c>
    </row>
    <row r="153" spans="1:2" x14ac:dyDescent="0.3">
      <c r="A153" s="1">
        <v>9.4328703703703708E-4</v>
      </c>
      <c r="B153">
        <v>-57.878830000000001</v>
      </c>
    </row>
    <row r="154" spans="1:2" x14ac:dyDescent="0.3">
      <c r="A154" s="1">
        <v>9.4328703703703708E-4</v>
      </c>
      <c r="B154">
        <v>-32.449579999999997</v>
      </c>
    </row>
    <row r="155" spans="1:2" x14ac:dyDescent="0.3">
      <c r="A155" s="1">
        <v>9.4328703703703708E-4</v>
      </c>
      <c r="B155">
        <v>-14.86415</v>
      </c>
    </row>
    <row r="156" spans="1:2" x14ac:dyDescent="0.3">
      <c r="A156" s="1">
        <v>9.4328703703703708E-4</v>
      </c>
      <c r="B156">
        <v>5.28653</v>
      </c>
    </row>
    <row r="157" spans="1:2" x14ac:dyDescent="0.3">
      <c r="A157" s="1">
        <v>9.4328703703703708E-4</v>
      </c>
      <c r="B157">
        <v>27.568180000000002</v>
      </c>
    </row>
    <row r="158" spans="1:2" x14ac:dyDescent="0.3">
      <c r="A158" s="1">
        <v>9.4328703703703708E-4</v>
      </c>
      <c r="B158">
        <v>51.489530000000002</v>
      </c>
    </row>
    <row r="159" spans="1:2" x14ac:dyDescent="0.3">
      <c r="A159" s="1">
        <v>9.4444444444444448E-4</v>
      </c>
      <c r="B159">
        <v>76.486720000000005</v>
      </c>
    </row>
    <row r="160" spans="1:2" x14ac:dyDescent="0.3">
      <c r="A160" s="1">
        <v>9.4444444444444448E-4</v>
      </c>
      <c r="B160">
        <v>102.0599</v>
      </c>
    </row>
    <row r="161" spans="1:2" x14ac:dyDescent="0.3">
      <c r="A161" s="1">
        <v>9.4444444444444448E-4</v>
      </c>
      <c r="B161">
        <v>127.74079999999999</v>
      </c>
    </row>
    <row r="162" spans="1:2" x14ac:dyDescent="0.3">
      <c r="A162" s="1">
        <v>9.4444444444444448E-4</v>
      </c>
      <c r="B162">
        <v>153.04929999999999</v>
      </c>
    </row>
    <row r="163" spans="1:2" x14ac:dyDescent="0.3">
      <c r="A163" s="1">
        <v>9.4444444444444448E-4</v>
      </c>
      <c r="B163">
        <v>177.5625</v>
      </c>
    </row>
    <row r="164" spans="1:2" x14ac:dyDescent="0.3">
      <c r="A164" s="1">
        <v>9.4444444444444448E-4</v>
      </c>
      <c r="B164">
        <v>201.0189</v>
      </c>
    </row>
    <row r="165" spans="1:2" x14ac:dyDescent="0.3">
      <c r="A165" s="1">
        <v>9.4560185185185188E-4</v>
      </c>
      <c r="B165">
        <v>223.08949999999999</v>
      </c>
    </row>
    <row r="166" spans="1:2" x14ac:dyDescent="0.3">
      <c r="A166" s="1">
        <v>9.4560185185185188E-4</v>
      </c>
      <c r="B166">
        <v>242.89940000000001</v>
      </c>
    </row>
    <row r="167" spans="1:2" x14ac:dyDescent="0.3">
      <c r="A167" s="1">
        <v>9.4560185185185188E-4</v>
      </c>
      <c r="B167">
        <v>258.31849999999997</v>
      </c>
    </row>
    <row r="168" spans="1:2" x14ac:dyDescent="0.3">
      <c r="A168" s="1">
        <v>9.4560185185185188E-4</v>
      </c>
      <c r="B168">
        <v>265.77390000000003</v>
      </c>
    </row>
    <row r="169" spans="1:2" x14ac:dyDescent="0.3">
      <c r="A169" s="1">
        <v>9.4560185185185188E-4</v>
      </c>
      <c r="B169">
        <v>261.05529999999999</v>
      </c>
    </row>
    <row r="170" spans="1:2" x14ac:dyDescent="0.3">
      <c r="A170" s="1">
        <v>9.4560185185185188E-4</v>
      </c>
      <c r="B170">
        <v>241.0248</v>
      </c>
    </row>
    <row r="171" spans="1:2" x14ac:dyDescent="0.3">
      <c r="A171" s="1">
        <v>9.4675925925925917E-4</v>
      </c>
      <c r="B171">
        <v>205.5179</v>
      </c>
    </row>
    <row r="172" spans="1:2" x14ac:dyDescent="0.3">
      <c r="A172" s="1">
        <v>9.4675925925925917E-4</v>
      </c>
      <c r="B172">
        <v>158.24930000000001</v>
      </c>
    </row>
    <row r="173" spans="1:2" x14ac:dyDescent="0.3">
      <c r="A173" s="1">
        <v>9.4675925925925917E-4</v>
      </c>
      <c r="B173">
        <v>106.0214</v>
      </c>
    </row>
    <row r="174" spans="1:2" x14ac:dyDescent="0.3">
      <c r="A174" s="1">
        <v>9.4675925925925917E-4</v>
      </c>
      <c r="B174">
        <v>56.35022</v>
      </c>
    </row>
    <row r="175" spans="1:2" x14ac:dyDescent="0.3">
      <c r="A175" s="1">
        <v>9.4675925925925917E-4</v>
      </c>
      <c r="B175">
        <v>14.852600000000001</v>
      </c>
    </row>
    <row r="176" spans="1:2" x14ac:dyDescent="0.3">
      <c r="A176" s="1">
        <v>9.4675925925925917E-4</v>
      </c>
      <c r="B176">
        <v>-16.35913</v>
      </c>
    </row>
    <row r="177" spans="1:2" x14ac:dyDescent="0.3">
      <c r="A177" s="1">
        <v>9.4675925925925917E-4</v>
      </c>
      <c r="B177">
        <v>-38.241819999999997</v>
      </c>
    </row>
    <row r="178" spans="1:2" x14ac:dyDescent="0.3">
      <c r="A178" s="1">
        <v>9.4791666666666668E-4</v>
      </c>
      <c r="B178">
        <v>-53.024720000000002</v>
      </c>
    </row>
    <row r="179" spans="1:2" x14ac:dyDescent="0.3">
      <c r="A179" s="1">
        <v>9.4791666666666668E-4</v>
      </c>
      <c r="B179">
        <v>-62.271000000000001</v>
      </c>
    </row>
    <row r="180" spans="1:2" x14ac:dyDescent="0.3">
      <c r="A180" s="1">
        <v>9.4791666666666668E-4</v>
      </c>
      <c r="B180">
        <v>-65.999449999999996</v>
      </c>
    </row>
    <row r="181" spans="1:2" x14ac:dyDescent="0.3">
      <c r="A181" s="1">
        <v>9.4791666666666668E-4</v>
      </c>
      <c r="B181">
        <v>-63.29712</v>
      </c>
    </row>
    <row r="182" spans="1:2" x14ac:dyDescent="0.3">
      <c r="A182" s="1">
        <v>9.4791666666666668E-4</v>
      </c>
      <c r="B182">
        <v>-53.709899999999998</v>
      </c>
    </row>
    <row r="183" spans="1:2" x14ac:dyDescent="0.3">
      <c r="A183" s="1">
        <v>9.4791666666666668E-4</v>
      </c>
      <c r="B183">
        <v>-38.402830000000002</v>
      </c>
    </row>
    <row r="184" spans="1:2" x14ac:dyDescent="0.3">
      <c r="A184" s="1">
        <v>9.4907407407407408E-4</v>
      </c>
      <c r="B184">
        <v>-20.07715</v>
      </c>
    </row>
    <row r="185" spans="1:2" x14ac:dyDescent="0.3">
      <c r="A185" s="1">
        <v>9.4907407407407408E-4</v>
      </c>
      <c r="B185">
        <v>-1.9251100000000001</v>
      </c>
    </row>
    <row r="186" spans="1:2" x14ac:dyDescent="0.3">
      <c r="A186" s="1">
        <v>9.4907407407407408E-4</v>
      </c>
      <c r="B186">
        <v>13.75488</v>
      </c>
    </row>
    <row r="187" spans="1:2" x14ac:dyDescent="0.3">
      <c r="A187" s="1">
        <v>9.4907407407407408E-4</v>
      </c>
      <c r="B187">
        <v>26.474789999999999</v>
      </c>
    </row>
    <row r="188" spans="1:2" x14ac:dyDescent="0.3">
      <c r="A188" s="1">
        <v>9.4907407407407408E-4</v>
      </c>
      <c r="B188">
        <v>37.349550000000001</v>
      </c>
    </row>
    <row r="189" spans="1:2" x14ac:dyDescent="0.3">
      <c r="A189" s="1">
        <v>9.4907407407407408E-4</v>
      </c>
      <c r="B189">
        <v>48.230469999999997</v>
      </c>
    </row>
    <row r="190" spans="1:2" x14ac:dyDescent="0.3">
      <c r="A190" s="1">
        <v>9.4907407407407408E-4</v>
      </c>
      <c r="B190">
        <v>60.646729999999998</v>
      </c>
    </row>
    <row r="191" spans="1:2" x14ac:dyDescent="0.3">
      <c r="A191" s="1">
        <v>9.5023148148148159E-4</v>
      </c>
      <c r="B191">
        <v>75.014160000000004</v>
      </c>
    </row>
    <row r="192" spans="1:2" x14ac:dyDescent="0.3">
      <c r="A192" s="1">
        <v>9.5023148148148159E-4</v>
      </c>
      <c r="B192">
        <v>90.542850000000001</v>
      </c>
    </row>
    <row r="193" spans="1:2" x14ac:dyDescent="0.3">
      <c r="A193" s="1">
        <v>9.5023148148148159E-4</v>
      </c>
      <c r="B193">
        <v>105.8146</v>
      </c>
    </row>
    <row r="194" spans="1:2" x14ac:dyDescent="0.3">
      <c r="A194" s="1">
        <v>9.5023148148148159E-4</v>
      </c>
      <c r="B194">
        <v>119.6178</v>
      </c>
    </row>
    <row r="195" spans="1:2" x14ac:dyDescent="0.3">
      <c r="A195" s="1">
        <v>9.5023148148148159E-4</v>
      </c>
      <c r="B195">
        <v>131.47110000000001</v>
      </c>
    </row>
    <row r="196" spans="1:2" x14ac:dyDescent="0.3">
      <c r="A196" s="1">
        <v>9.5023148148148159E-4</v>
      </c>
      <c r="B196">
        <v>141.72839999999999</v>
      </c>
    </row>
    <row r="197" spans="1:2" x14ac:dyDescent="0.3">
      <c r="A197" s="1">
        <v>9.5138888888888888E-4</v>
      </c>
      <c r="B197">
        <v>151.1925</v>
      </c>
    </row>
    <row r="198" spans="1:2" x14ac:dyDescent="0.3">
      <c r="A198" s="1">
        <v>9.5138888888888888E-4</v>
      </c>
      <c r="B198">
        <v>160.42429999999999</v>
      </c>
    </row>
    <row r="199" spans="1:2" x14ac:dyDescent="0.3">
      <c r="A199" s="1">
        <v>9.5138888888888888E-4</v>
      </c>
      <c r="B199">
        <v>169.28809999999999</v>
      </c>
    </row>
    <row r="200" spans="1:2" x14ac:dyDescent="0.3">
      <c r="A200" s="1">
        <v>9.5138888888888888E-4</v>
      </c>
      <c r="B200">
        <v>177.11600000000001</v>
      </c>
    </row>
    <row r="201" spans="1:2" x14ac:dyDescent="0.3">
      <c r="A201" s="1">
        <v>9.5138888888888888E-4</v>
      </c>
      <c r="B201">
        <v>183.17179999999999</v>
      </c>
    </row>
    <row r="202" spans="1:2" x14ac:dyDescent="0.3">
      <c r="A202" s="1">
        <v>9.5138888888888888E-4</v>
      </c>
      <c r="B202">
        <v>187.06540000000001</v>
      </c>
    </row>
    <row r="203" spans="1:2" x14ac:dyDescent="0.3">
      <c r="A203" s="1">
        <v>9.5254629629629628E-4</v>
      </c>
      <c r="B203">
        <v>188.8142</v>
      </c>
    </row>
    <row r="204" spans="1:2" x14ac:dyDescent="0.3">
      <c r="A204" s="1">
        <v>9.5254629629629628E-4</v>
      </c>
      <c r="B204">
        <v>188.15119999999999</v>
      </c>
    </row>
    <row r="205" spans="1:2" x14ac:dyDescent="0.3">
      <c r="A205" s="1">
        <v>9.5254629629629628E-4</v>
      </c>
      <c r="B205">
        <v>183.88990000000001</v>
      </c>
    </row>
    <row r="206" spans="1:2" x14ac:dyDescent="0.3">
      <c r="A206" s="1">
        <v>9.5254629629629628E-4</v>
      </c>
      <c r="B206">
        <v>173.97890000000001</v>
      </c>
    </row>
    <row r="207" spans="1:2" x14ac:dyDescent="0.3">
      <c r="A207" s="1">
        <v>9.5254629629629628E-4</v>
      </c>
      <c r="B207">
        <v>156.5112</v>
      </c>
    </row>
    <row r="208" spans="1:2" x14ac:dyDescent="0.3">
      <c r="A208" s="1">
        <v>9.5254629629629628E-4</v>
      </c>
      <c r="B208">
        <v>131.3578</v>
      </c>
    </row>
    <row r="209" spans="1:2" x14ac:dyDescent="0.3">
      <c r="A209" s="1">
        <v>9.5254629629629628E-4</v>
      </c>
      <c r="B209">
        <v>101.4247</v>
      </c>
    </row>
    <row r="210" spans="1:2" x14ac:dyDescent="0.3">
      <c r="A210" s="1">
        <v>9.5370370370370368E-4</v>
      </c>
      <c r="B210">
        <v>72.587519999999998</v>
      </c>
    </row>
    <row r="211" spans="1:2" x14ac:dyDescent="0.3">
      <c r="A211" s="1">
        <v>9.5370370370370368E-4</v>
      </c>
      <c r="B211">
        <v>51.902830000000002</v>
      </c>
    </row>
    <row r="212" spans="1:2" x14ac:dyDescent="0.3">
      <c r="A212" s="1">
        <v>9.5370370370370368E-4</v>
      </c>
      <c r="B212">
        <v>45.026980000000002</v>
      </c>
    </row>
    <row r="213" spans="1:2" x14ac:dyDescent="0.3">
      <c r="A213" s="1">
        <v>9.5370370370370368E-4</v>
      </c>
      <c r="B213">
        <v>53.932740000000003</v>
      </c>
    </row>
    <row r="214" spans="1:2" x14ac:dyDescent="0.3">
      <c r="A214" s="1">
        <v>9.5370370370370368E-4</v>
      </c>
      <c r="B214">
        <v>76.369510000000005</v>
      </c>
    </row>
    <row r="215" spans="1:2" x14ac:dyDescent="0.3">
      <c r="A215" s="1">
        <v>9.5370370370370368E-4</v>
      </c>
      <c r="B215">
        <v>107.04600000000001</v>
      </c>
    </row>
    <row r="216" spans="1:2" x14ac:dyDescent="0.3">
      <c r="A216" s="1">
        <v>9.5486111111111108E-4</v>
      </c>
      <c r="B216">
        <v>139.85900000000001</v>
      </c>
    </row>
    <row r="217" spans="1:2" x14ac:dyDescent="0.3">
      <c r="A217" s="1">
        <v>9.5486111111111108E-4</v>
      </c>
      <c r="B217">
        <v>169.96899999999999</v>
      </c>
    </row>
    <row r="218" spans="1:2" x14ac:dyDescent="0.3">
      <c r="A218" s="1">
        <v>9.5486111111111108E-4</v>
      </c>
      <c r="B218">
        <v>194.65379999999999</v>
      </c>
    </row>
    <row r="219" spans="1:2" x14ac:dyDescent="0.3">
      <c r="A219" s="1">
        <v>9.5486111111111108E-4</v>
      </c>
      <c r="B219">
        <v>213.02879999999999</v>
      </c>
    </row>
    <row r="220" spans="1:2" x14ac:dyDescent="0.3">
      <c r="A220" s="1">
        <v>9.5486111111111108E-4</v>
      </c>
      <c r="B220">
        <v>225.1549</v>
      </c>
    </row>
    <row r="221" spans="1:2" x14ac:dyDescent="0.3">
      <c r="A221" s="1">
        <v>9.5486111111111108E-4</v>
      </c>
      <c r="B221">
        <v>231.29570000000001</v>
      </c>
    </row>
    <row r="222" spans="1:2" x14ac:dyDescent="0.3">
      <c r="A222" s="1">
        <v>9.5486111111111108E-4</v>
      </c>
      <c r="B222">
        <v>231.64879999999999</v>
      </c>
    </row>
    <row r="223" spans="1:2" x14ac:dyDescent="0.3">
      <c r="A223" s="1">
        <v>9.5601851851851848E-4</v>
      </c>
      <c r="B223">
        <v>226.6499</v>
      </c>
    </row>
    <row r="224" spans="1:2" x14ac:dyDescent="0.3">
      <c r="A224" s="1">
        <v>9.5601851851851848E-4</v>
      </c>
      <c r="B224">
        <v>217.2424</v>
      </c>
    </row>
    <row r="225" spans="1:2" x14ac:dyDescent="0.3">
      <c r="A225" s="1">
        <v>9.5601851851851848E-4</v>
      </c>
      <c r="B225">
        <v>204.85509999999999</v>
      </c>
    </row>
    <row r="226" spans="1:2" x14ac:dyDescent="0.3">
      <c r="A226" s="1">
        <v>9.5601851851851848E-4</v>
      </c>
      <c r="B226">
        <v>191.20699999999999</v>
      </c>
    </row>
    <row r="227" spans="1:2" x14ac:dyDescent="0.3">
      <c r="A227" s="1">
        <v>9.5601851851851848E-4</v>
      </c>
      <c r="B227">
        <v>177.83760000000001</v>
      </c>
    </row>
    <row r="228" spans="1:2" x14ac:dyDescent="0.3">
      <c r="A228" s="1">
        <v>9.5601851851851848E-4</v>
      </c>
      <c r="B228">
        <v>165.6311</v>
      </c>
    </row>
    <row r="229" spans="1:2" x14ac:dyDescent="0.3">
      <c r="A229" s="1">
        <v>9.5717592592592599E-4</v>
      </c>
      <c r="B229">
        <v>154.76220000000001</v>
      </c>
    </row>
    <row r="230" spans="1:2" x14ac:dyDescent="0.3">
      <c r="A230" s="1">
        <v>9.5717592592592599E-4</v>
      </c>
      <c r="B230">
        <v>144.8717</v>
      </c>
    </row>
    <row r="231" spans="1:2" x14ac:dyDescent="0.3">
      <c r="A231" s="1">
        <v>9.5717592592592599E-4</v>
      </c>
      <c r="B231">
        <v>135.22219999999999</v>
      </c>
    </row>
    <row r="232" spans="1:2" x14ac:dyDescent="0.3">
      <c r="A232" s="1">
        <v>9.5717592592592599E-4</v>
      </c>
      <c r="B232">
        <v>125.21120000000001</v>
      </c>
    </row>
    <row r="233" spans="1:2" x14ac:dyDescent="0.3">
      <c r="A233" s="1">
        <v>9.5717592592592599E-4</v>
      </c>
      <c r="B233">
        <v>114.5861</v>
      </c>
    </row>
    <row r="234" spans="1:2" x14ac:dyDescent="0.3">
      <c r="A234" s="1">
        <v>9.5717592592592599E-4</v>
      </c>
      <c r="B234">
        <v>103.55200000000001</v>
      </c>
    </row>
    <row r="235" spans="1:2" x14ac:dyDescent="0.3">
      <c r="A235" s="1">
        <v>9.5833333333333328E-4</v>
      </c>
      <c r="B235">
        <v>92.683589999999995</v>
      </c>
    </row>
    <row r="236" spans="1:2" x14ac:dyDescent="0.3">
      <c r="A236" s="1">
        <v>9.5833333333333328E-4</v>
      </c>
      <c r="B236">
        <v>82.568969999999993</v>
      </c>
    </row>
    <row r="237" spans="1:2" x14ac:dyDescent="0.3">
      <c r="A237" s="1">
        <v>9.5833333333333328E-4</v>
      </c>
      <c r="B237">
        <v>73.476560000000006</v>
      </c>
    </row>
    <row r="238" spans="1:2" x14ac:dyDescent="0.3">
      <c r="A238" s="1">
        <v>9.5833333333333328E-4</v>
      </c>
      <c r="B238">
        <v>65.225459999999998</v>
      </c>
    </row>
    <row r="239" spans="1:2" x14ac:dyDescent="0.3">
      <c r="A239" s="1">
        <v>9.5833333333333328E-4</v>
      </c>
      <c r="B239">
        <v>57.300170000000001</v>
      </c>
    </row>
    <row r="240" spans="1:2" x14ac:dyDescent="0.3">
      <c r="A240" s="1">
        <v>9.5833333333333328E-4</v>
      </c>
      <c r="B240">
        <v>49.082030000000003</v>
      </c>
    </row>
    <row r="241" spans="1:2" x14ac:dyDescent="0.3">
      <c r="A241" s="1">
        <v>9.5833333333333328E-4</v>
      </c>
      <c r="B241">
        <v>40.244509999999998</v>
      </c>
    </row>
    <row r="242" spans="1:2" x14ac:dyDescent="0.3">
      <c r="A242" s="1">
        <v>9.5949074074074068E-4</v>
      </c>
      <c r="B242">
        <v>30.811039999999998</v>
      </c>
    </row>
    <row r="243" spans="1:2" x14ac:dyDescent="0.3">
      <c r="A243" s="1">
        <v>9.5949074074074068E-4</v>
      </c>
      <c r="B243">
        <v>21.182369999999999</v>
      </c>
    </row>
    <row r="244" spans="1:2" x14ac:dyDescent="0.3">
      <c r="A244" s="1">
        <v>9.5949074074074068E-4</v>
      </c>
      <c r="B244">
        <v>11.81616</v>
      </c>
    </row>
    <row r="245" spans="1:2" x14ac:dyDescent="0.3">
      <c r="A245" s="1">
        <v>9.5949074074074068E-4</v>
      </c>
      <c r="B245">
        <v>2.8785400000000001</v>
      </c>
    </row>
    <row r="246" spans="1:2" x14ac:dyDescent="0.3">
      <c r="A246" s="1">
        <v>9.5949074074074068E-4</v>
      </c>
      <c r="B246">
        <v>-5.8708499999999999</v>
      </c>
    </row>
    <row r="247" spans="1:2" x14ac:dyDescent="0.3">
      <c r="A247" s="1">
        <v>9.5949074074074068E-4</v>
      </c>
      <c r="B247">
        <v>-14.931760000000001</v>
      </c>
    </row>
    <row r="248" spans="1:2" x14ac:dyDescent="0.3">
      <c r="A248" s="1">
        <v>9.6064814814814808E-4</v>
      </c>
      <c r="B248">
        <v>-24.685549999999999</v>
      </c>
    </row>
    <row r="249" spans="1:2" x14ac:dyDescent="0.3">
      <c r="A249" s="1">
        <v>9.6064814814814808E-4</v>
      </c>
      <c r="B249">
        <v>-34.897219999999997</v>
      </c>
    </row>
    <row r="250" spans="1:2" x14ac:dyDescent="0.3">
      <c r="A250" s="1">
        <v>9.6064814814814808E-4</v>
      </c>
      <c r="B250">
        <v>-44.334110000000003</v>
      </c>
    </row>
    <row r="251" spans="1:2" x14ac:dyDescent="0.3">
      <c r="A251" s="1">
        <v>9.6064814814814808E-4</v>
      </c>
      <c r="B251">
        <v>-50.892090000000003</v>
      </c>
    </row>
    <row r="252" spans="1:2" x14ac:dyDescent="0.3">
      <c r="A252" s="1">
        <v>9.6064814814814808E-4</v>
      </c>
      <c r="B252">
        <v>-52.147219999999997</v>
      </c>
    </row>
    <row r="253" spans="1:2" x14ac:dyDescent="0.3">
      <c r="A253" s="1">
        <v>9.6064814814814808E-4</v>
      </c>
      <c r="B253">
        <v>-46.301389999999998</v>
      </c>
    </row>
    <row r="254" spans="1:2" x14ac:dyDescent="0.3">
      <c r="A254" s="1">
        <v>9.6064814814814808E-4</v>
      </c>
      <c r="B254">
        <v>-33.021239999999999</v>
      </c>
    </row>
    <row r="255" spans="1:2" x14ac:dyDescent="0.3">
      <c r="A255" s="1">
        <v>9.6180555555555559E-4</v>
      </c>
      <c r="B255">
        <v>-13.753909999999999</v>
      </c>
    </row>
    <row r="256" spans="1:2" x14ac:dyDescent="0.3">
      <c r="A256" s="1">
        <v>9.6180555555555559E-4</v>
      </c>
      <c r="B256">
        <v>8.6409909999999996</v>
      </c>
    </row>
    <row r="257" spans="1:2" x14ac:dyDescent="0.3">
      <c r="A257" s="1">
        <v>9.6180555555555559E-4</v>
      </c>
      <c r="B257">
        <v>30.858029999999999</v>
      </c>
    </row>
    <row r="258" spans="1:2" x14ac:dyDescent="0.3">
      <c r="A258" s="1">
        <v>9.6180555555555559E-4</v>
      </c>
      <c r="B258">
        <v>50.127560000000003</v>
      </c>
    </row>
    <row r="259" spans="1:2" x14ac:dyDescent="0.3">
      <c r="A259" s="1">
        <v>9.6180555555555559E-4</v>
      </c>
      <c r="B259">
        <v>64.988829999999993</v>
      </c>
    </row>
    <row r="260" spans="1:2" x14ac:dyDescent="0.3">
      <c r="A260" s="1">
        <v>9.6180555555555559E-4</v>
      </c>
      <c r="B260">
        <v>75.241519999999994</v>
      </c>
    </row>
    <row r="261" spans="1:2" x14ac:dyDescent="0.3">
      <c r="A261" s="1">
        <v>9.629629629629631E-4</v>
      </c>
      <c r="B261">
        <v>81.503720000000001</v>
      </c>
    </row>
    <row r="262" spans="1:2" x14ac:dyDescent="0.3">
      <c r="A262" s="1">
        <v>9.629629629629631E-4</v>
      </c>
      <c r="B262">
        <v>84.608279999999993</v>
      </c>
    </row>
    <row r="263" spans="1:2" x14ac:dyDescent="0.3">
      <c r="A263" s="1">
        <v>9.629629629629631E-4</v>
      </c>
      <c r="B263">
        <v>85.171689999999998</v>
      </c>
    </row>
    <row r="264" spans="1:2" x14ac:dyDescent="0.3">
      <c r="A264" s="1">
        <v>9.629629629629631E-4</v>
      </c>
      <c r="B264">
        <v>83.531310000000005</v>
      </c>
    </row>
    <row r="265" spans="1:2" x14ac:dyDescent="0.3">
      <c r="A265" s="1">
        <v>9.629629629629631E-4</v>
      </c>
      <c r="B265">
        <v>79.89734</v>
      </c>
    </row>
    <row r="266" spans="1:2" x14ac:dyDescent="0.3">
      <c r="A266" s="1">
        <v>9.629629629629631E-4</v>
      </c>
      <c r="B266">
        <v>74.644589999999994</v>
      </c>
    </row>
    <row r="267" spans="1:2" x14ac:dyDescent="0.3">
      <c r="A267" s="1">
        <v>9.6412037037037039E-4</v>
      </c>
      <c r="B267">
        <v>68.361019999999996</v>
      </c>
    </row>
    <row r="268" spans="1:2" x14ac:dyDescent="0.3">
      <c r="A268" s="1">
        <v>9.6412037037037039E-4</v>
      </c>
      <c r="B268">
        <v>61.768979999999999</v>
      </c>
    </row>
    <row r="269" spans="1:2" x14ac:dyDescent="0.3">
      <c r="A269" s="1">
        <v>9.6412037037037039E-4</v>
      </c>
      <c r="B269">
        <v>55.506770000000003</v>
      </c>
    </row>
    <row r="270" spans="1:2" x14ac:dyDescent="0.3">
      <c r="A270" s="1">
        <v>9.6412037037037039E-4</v>
      </c>
      <c r="B270">
        <v>49.902160000000002</v>
      </c>
    </row>
    <row r="271" spans="1:2" x14ac:dyDescent="0.3">
      <c r="A271" s="1">
        <v>9.6412037037037039E-4</v>
      </c>
      <c r="B271">
        <v>44.971800000000002</v>
      </c>
    </row>
    <row r="272" spans="1:2" x14ac:dyDescent="0.3">
      <c r="A272" s="1">
        <v>9.6412037037037039E-4</v>
      </c>
      <c r="B272">
        <v>40.432250000000003</v>
      </c>
    </row>
    <row r="273" spans="1:2" x14ac:dyDescent="0.3">
      <c r="A273" s="1">
        <v>9.6412037037037039E-4</v>
      </c>
      <c r="B273">
        <v>35.89575</v>
      </c>
    </row>
    <row r="274" spans="1:2" x14ac:dyDescent="0.3">
      <c r="A274" s="1">
        <v>9.6527777777777768E-4</v>
      </c>
      <c r="B274">
        <v>30.90747</v>
      </c>
    </row>
    <row r="275" spans="1:2" x14ac:dyDescent="0.3">
      <c r="A275" s="1">
        <v>9.6527777777777768E-4</v>
      </c>
      <c r="B275">
        <v>25.180540000000001</v>
      </c>
    </row>
    <row r="276" spans="1:2" x14ac:dyDescent="0.3">
      <c r="A276" s="1">
        <v>9.6527777777777768E-4</v>
      </c>
      <c r="B276">
        <v>18.628360000000001</v>
      </c>
    </row>
    <row r="277" spans="1:2" x14ac:dyDescent="0.3">
      <c r="A277" s="1">
        <v>9.6527777777777768E-4</v>
      </c>
      <c r="B277">
        <v>11.42529</v>
      </c>
    </row>
    <row r="278" spans="1:2" x14ac:dyDescent="0.3">
      <c r="A278" s="1">
        <v>9.6527777777777768E-4</v>
      </c>
      <c r="B278">
        <v>3.9118040000000001</v>
      </c>
    </row>
    <row r="279" spans="1:2" x14ac:dyDescent="0.3">
      <c r="A279" s="1">
        <v>9.6527777777777768E-4</v>
      </c>
      <c r="B279">
        <v>-3.4877929999999999</v>
      </c>
    </row>
    <row r="280" spans="1:2" x14ac:dyDescent="0.3">
      <c r="A280" s="1">
        <v>9.6643518518518519E-4</v>
      </c>
      <c r="B280">
        <v>-10.333069999999999</v>
      </c>
    </row>
    <row r="281" spans="1:2" x14ac:dyDescent="0.3">
      <c r="A281" s="1">
        <v>9.6643518518518519E-4</v>
      </c>
      <c r="B281">
        <v>-16.33276</v>
      </c>
    </row>
    <row r="282" spans="1:2" x14ac:dyDescent="0.3">
      <c r="A282" s="1">
        <v>9.6643518518518519E-4</v>
      </c>
      <c r="B282">
        <v>-21.455200000000001</v>
      </c>
    </row>
    <row r="283" spans="1:2" x14ac:dyDescent="0.3">
      <c r="A283" s="1">
        <v>9.6643518518518519E-4</v>
      </c>
      <c r="B283">
        <v>-25.959289999999999</v>
      </c>
    </row>
    <row r="284" spans="1:2" x14ac:dyDescent="0.3">
      <c r="A284" s="1">
        <v>9.6643518518518519E-4</v>
      </c>
      <c r="B284">
        <v>-30.344539999999999</v>
      </c>
    </row>
    <row r="285" spans="1:2" x14ac:dyDescent="0.3">
      <c r="A285" s="1">
        <v>9.6643518518518519E-4</v>
      </c>
      <c r="B285">
        <v>-35.088560000000001</v>
      </c>
    </row>
    <row r="286" spans="1:2" x14ac:dyDescent="0.3">
      <c r="A286" s="1">
        <v>9.6643518518518519E-4</v>
      </c>
      <c r="B286">
        <v>-40.484070000000003</v>
      </c>
    </row>
    <row r="287" spans="1:2" x14ac:dyDescent="0.3">
      <c r="A287" s="1">
        <v>9.6759259259259248E-4</v>
      </c>
      <c r="B287">
        <v>-46.456420000000001</v>
      </c>
    </row>
    <row r="288" spans="1:2" x14ac:dyDescent="0.3">
      <c r="A288" s="1">
        <v>9.6759259259259248E-4</v>
      </c>
      <c r="B288">
        <v>-52.5899</v>
      </c>
    </row>
    <row r="289" spans="1:2" x14ac:dyDescent="0.3">
      <c r="A289" s="1">
        <v>9.6759259259259248E-4</v>
      </c>
      <c r="B289">
        <v>-58.232790000000001</v>
      </c>
    </row>
    <row r="290" spans="1:2" x14ac:dyDescent="0.3">
      <c r="A290" s="1">
        <v>9.6759259259259248E-4</v>
      </c>
      <c r="B290">
        <v>-62.786380000000001</v>
      </c>
    </row>
    <row r="291" spans="1:2" x14ac:dyDescent="0.3">
      <c r="A291" s="1">
        <v>9.6759259259259248E-4</v>
      </c>
      <c r="B291">
        <v>-65.854060000000004</v>
      </c>
    </row>
    <row r="292" spans="1:2" x14ac:dyDescent="0.3">
      <c r="A292" s="1">
        <v>9.6759259259259248E-4</v>
      </c>
      <c r="B292">
        <v>-67.350459999999998</v>
      </c>
    </row>
    <row r="293" spans="1:2" x14ac:dyDescent="0.3">
      <c r="A293" s="1">
        <v>9.6874999999999999E-4</v>
      </c>
      <c r="B293">
        <v>-67.434229999999999</v>
      </c>
    </row>
    <row r="294" spans="1:2" x14ac:dyDescent="0.3">
      <c r="A294" s="1">
        <v>9.6874999999999999E-4</v>
      </c>
      <c r="B294">
        <v>-66.381770000000003</v>
      </c>
    </row>
    <row r="295" spans="1:2" x14ac:dyDescent="0.3">
      <c r="A295" s="1">
        <v>9.6874999999999999E-4</v>
      </c>
      <c r="B295">
        <v>-64.521090000000001</v>
      </c>
    </row>
    <row r="296" spans="1:2" x14ac:dyDescent="0.3">
      <c r="A296" s="1">
        <v>9.6874999999999999E-4</v>
      </c>
      <c r="B296">
        <v>-62.145780000000002</v>
      </c>
    </row>
    <row r="297" spans="1:2" x14ac:dyDescent="0.3">
      <c r="A297" s="1">
        <v>9.6874999999999999E-4</v>
      </c>
      <c r="B297">
        <v>-59.622990000000001</v>
      </c>
    </row>
    <row r="298" spans="1:2" x14ac:dyDescent="0.3">
      <c r="A298" s="1">
        <v>9.6874999999999999E-4</v>
      </c>
      <c r="B298">
        <v>-57.237400000000001</v>
      </c>
    </row>
    <row r="299" spans="1:2" x14ac:dyDescent="0.3">
      <c r="A299" s="1">
        <v>9.699074074074075E-4</v>
      </c>
      <c r="B299">
        <v>-55.147669999999998</v>
      </c>
    </row>
    <row r="300" spans="1:2" x14ac:dyDescent="0.3">
      <c r="A300" s="1">
        <v>9.699074074074075E-4</v>
      </c>
      <c r="B300">
        <v>-53.30594</v>
      </c>
    </row>
    <row r="301" spans="1:2" x14ac:dyDescent="0.3">
      <c r="A301" s="1">
        <v>9.699074074074075E-4</v>
      </c>
      <c r="B301">
        <v>-51.493929999999999</v>
      </c>
    </row>
    <row r="302" spans="1:2" x14ac:dyDescent="0.3">
      <c r="A302" s="1">
        <v>9.699074074074075E-4</v>
      </c>
      <c r="B302">
        <v>-49.458500000000001</v>
      </c>
    </row>
    <row r="303" spans="1:2" x14ac:dyDescent="0.3">
      <c r="A303" s="1">
        <v>9.699074074074075E-4</v>
      </c>
      <c r="B303">
        <v>-47.099260000000001</v>
      </c>
    </row>
    <row r="304" spans="1:2" x14ac:dyDescent="0.3">
      <c r="A304" s="1">
        <v>9.699074074074075E-4</v>
      </c>
      <c r="B304">
        <v>-44.551209999999998</v>
      </c>
    </row>
    <row r="305" spans="1:2" x14ac:dyDescent="0.3">
      <c r="A305" s="1">
        <v>9.699074074074075E-4</v>
      </c>
      <c r="B305">
        <v>-42.105530000000002</v>
      </c>
    </row>
    <row r="306" spans="1:2" x14ac:dyDescent="0.3">
      <c r="A306" s="1">
        <v>9.710648148148149E-4</v>
      </c>
      <c r="B306">
        <v>-40.072710000000001</v>
      </c>
    </row>
    <row r="307" spans="1:2" x14ac:dyDescent="0.3">
      <c r="A307" s="1">
        <v>9.710648148148149E-4</v>
      </c>
      <c r="B307">
        <v>-38.628129999999999</v>
      </c>
    </row>
    <row r="308" spans="1:2" x14ac:dyDescent="0.3">
      <c r="A308" s="1">
        <v>9.710648148148149E-4</v>
      </c>
      <c r="B308">
        <v>-37.680819999999997</v>
      </c>
    </row>
    <row r="309" spans="1:2" x14ac:dyDescent="0.3">
      <c r="A309" s="1">
        <v>9.710648148148149E-4</v>
      </c>
      <c r="B309">
        <v>-37.010649999999998</v>
      </c>
    </row>
    <row r="310" spans="1:2" x14ac:dyDescent="0.3">
      <c r="A310" s="1">
        <v>9.710648148148149E-4</v>
      </c>
      <c r="B310">
        <v>-36.385129999999997</v>
      </c>
    </row>
    <row r="311" spans="1:2" x14ac:dyDescent="0.3">
      <c r="A311" s="1">
        <v>9.710648148148149E-4</v>
      </c>
      <c r="B311">
        <v>-35.724850000000004</v>
      </c>
    </row>
    <row r="312" spans="1:2" x14ac:dyDescent="0.3">
      <c r="A312" s="1">
        <v>9.7222222222222209E-4</v>
      </c>
      <c r="B312">
        <v>-35.13373</v>
      </c>
    </row>
    <row r="313" spans="1:2" x14ac:dyDescent="0.3">
      <c r="A313" s="1">
        <v>9.7222222222222209E-4</v>
      </c>
      <c r="B313">
        <v>-34.860570000000003</v>
      </c>
    </row>
    <row r="314" spans="1:2" x14ac:dyDescent="0.3">
      <c r="A314" s="1">
        <v>9.7222222222222209E-4</v>
      </c>
      <c r="B314">
        <v>-35.170059999999999</v>
      </c>
    </row>
    <row r="315" spans="1:2" x14ac:dyDescent="0.3">
      <c r="A315" s="1">
        <v>9.7222222222222209E-4</v>
      </c>
      <c r="B315">
        <v>-36.203769999999999</v>
      </c>
    </row>
    <row r="316" spans="1:2" x14ac:dyDescent="0.3">
      <c r="A316" s="1">
        <v>9.7222222222222209E-4</v>
      </c>
      <c r="B316">
        <v>-37.998060000000002</v>
      </c>
    </row>
    <row r="317" spans="1:2" x14ac:dyDescent="0.3">
      <c r="A317" s="1">
        <v>9.7222222222222209E-4</v>
      </c>
      <c r="B317">
        <v>-40.395850000000003</v>
      </c>
    </row>
    <row r="318" spans="1:2" x14ac:dyDescent="0.3">
      <c r="A318" s="1">
        <v>9.7222222222222209E-4</v>
      </c>
      <c r="B318">
        <v>-43.211979999999997</v>
      </c>
    </row>
    <row r="319" spans="1:2" x14ac:dyDescent="0.3">
      <c r="A319" s="1">
        <v>9.7337962962962959E-4</v>
      </c>
      <c r="B319">
        <v>-46.189450000000001</v>
      </c>
    </row>
    <row r="320" spans="1:2" x14ac:dyDescent="0.3">
      <c r="A320" s="1">
        <v>9.7337962962962959E-4</v>
      </c>
      <c r="B320">
        <v>-49.148650000000004</v>
      </c>
    </row>
    <row r="321" spans="1:2" x14ac:dyDescent="0.3">
      <c r="A321" s="1">
        <v>9.7337962962962959E-4</v>
      </c>
      <c r="B321">
        <v>-51.863169999999997</v>
      </c>
    </row>
    <row r="322" spans="1:2" x14ac:dyDescent="0.3">
      <c r="A322" s="1">
        <v>9.7337962962962959E-4</v>
      </c>
      <c r="B322">
        <v>-54.145809999999997</v>
      </c>
    </row>
    <row r="323" spans="1:2" x14ac:dyDescent="0.3">
      <c r="A323" s="1">
        <v>9.7337962962962959E-4</v>
      </c>
      <c r="B323">
        <v>-55.65455</v>
      </c>
    </row>
    <row r="324" spans="1:2" x14ac:dyDescent="0.3">
      <c r="A324" s="1">
        <v>9.7337962962962959E-4</v>
      </c>
      <c r="B324">
        <v>-55.970289999999999</v>
      </c>
    </row>
    <row r="325" spans="1:2" x14ac:dyDescent="0.3">
      <c r="A325" s="1">
        <v>9.745370370370371E-4</v>
      </c>
      <c r="B325">
        <v>-54.639780000000002</v>
      </c>
    </row>
    <row r="326" spans="1:2" x14ac:dyDescent="0.3">
      <c r="A326" s="1">
        <v>9.745370370370371E-4</v>
      </c>
      <c r="B326">
        <v>-51.284619999999997</v>
      </c>
    </row>
    <row r="327" spans="1:2" x14ac:dyDescent="0.3">
      <c r="A327" s="1">
        <v>9.745370370370371E-4</v>
      </c>
      <c r="B327">
        <v>-45.838059999999999</v>
      </c>
    </row>
    <row r="328" spans="1:2" x14ac:dyDescent="0.3">
      <c r="A328" s="1">
        <v>9.745370370370371E-4</v>
      </c>
      <c r="B328">
        <v>-38.513570000000001</v>
      </c>
    </row>
    <row r="329" spans="1:2" x14ac:dyDescent="0.3">
      <c r="A329" s="1">
        <v>9.745370370370371E-4</v>
      </c>
      <c r="B329">
        <v>-29.92192</v>
      </c>
    </row>
    <row r="330" spans="1:2" x14ac:dyDescent="0.3">
      <c r="A330" s="1">
        <v>9.745370370370371E-4</v>
      </c>
      <c r="B330">
        <v>-20.936399999999999</v>
      </c>
    </row>
    <row r="331" spans="1:2" x14ac:dyDescent="0.3">
      <c r="A331" s="1">
        <v>9.756944444444444E-4</v>
      </c>
      <c r="B331">
        <v>-12.423780000000001</v>
      </c>
    </row>
    <row r="332" spans="1:2" x14ac:dyDescent="0.3">
      <c r="A332" s="1">
        <v>9.756944444444444E-4</v>
      </c>
      <c r="B332">
        <v>-5.046799</v>
      </c>
    </row>
    <row r="333" spans="1:2" x14ac:dyDescent="0.3">
      <c r="A333" s="1">
        <v>9.756944444444444E-4</v>
      </c>
      <c r="B333">
        <v>0.89381409999999994</v>
      </c>
    </row>
    <row r="334" spans="1:2" x14ac:dyDescent="0.3">
      <c r="A334" s="1">
        <v>9.756944444444444E-4</v>
      </c>
      <c r="B334">
        <v>5.4727480000000002</v>
      </c>
    </row>
    <row r="335" spans="1:2" x14ac:dyDescent="0.3">
      <c r="A335" s="1">
        <v>9.756944444444444E-4</v>
      </c>
      <c r="B335">
        <v>9.0010220000000007</v>
      </c>
    </row>
    <row r="336" spans="1:2" x14ac:dyDescent="0.3">
      <c r="A336" s="1">
        <v>9.756944444444444E-4</v>
      </c>
      <c r="B336">
        <v>11.759230000000001</v>
      </c>
    </row>
    <row r="337" spans="1:2" x14ac:dyDescent="0.3">
      <c r="A337" s="1">
        <v>9.756944444444444E-4</v>
      </c>
      <c r="B337">
        <v>13.92178</v>
      </c>
    </row>
    <row r="338" spans="1:2" x14ac:dyDescent="0.3">
      <c r="A338" s="1">
        <v>9.768518518518518E-4</v>
      </c>
      <c r="B338">
        <v>15.42062</v>
      </c>
    </row>
    <row r="339" spans="1:2" x14ac:dyDescent="0.3">
      <c r="A339" s="1">
        <v>9.768518518518518E-4</v>
      </c>
      <c r="B339">
        <v>16.00581</v>
      </c>
    </row>
    <row r="340" spans="1:2" x14ac:dyDescent="0.3">
      <c r="A340" s="1">
        <v>9.768518518518518E-4</v>
      </c>
      <c r="B340">
        <v>15.448589999999999</v>
      </c>
    </row>
    <row r="341" spans="1:2" x14ac:dyDescent="0.3">
      <c r="A341" s="1">
        <v>9.768518518518518E-4</v>
      </c>
      <c r="B341">
        <v>13.681380000000001</v>
      </c>
    </row>
    <row r="342" spans="1:2" x14ac:dyDescent="0.3">
      <c r="A342" s="1">
        <v>9.768518518518518E-4</v>
      </c>
      <c r="B342">
        <v>10.8409</v>
      </c>
    </row>
    <row r="343" spans="1:2" x14ac:dyDescent="0.3">
      <c r="A343" s="1">
        <v>9.768518518518518E-4</v>
      </c>
      <c r="B343">
        <v>7.2703550000000003</v>
      </c>
    </row>
    <row r="344" spans="1:2" x14ac:dyDescent="0.3">
      <c r="A344" s="1">
        <v>9.780092592592592E-4</v>
      </c>
      <c r="B344">
        <v>3.3878780000000002</v>
      </c>
    </row>
    <row r="345" spans="1:2" x14ac:dyDescent="0.3">
      <c r="A345" s="1">
        <v>9.780092592592592E-4</v>
      </c>
      <c r="B345">
        <v>-0.44171139999999998</v>
      </c>
    </row>
    <row r="346" spans="1:2" x14ac:dyDescent="0.3">
      <c r="A346" s="1">
        <v>9.780092592592592E-4</v>
      </c>
      <c r="B346">
        <v>-4.0248410000000003</v>
      </c>
    </row>
    <row r="347" spans="1:2" x14ac:dyDescent="0.3">
      <c r="A347" s="1">
        <v>9.780092592592592E-4</v>
      </c>
      <c r="B347">
        <v>-7.3905940000000001</v>
      </c>
    </row>
    <row r="348" spans="1:2" x14ac:dyDescent="0.3">
      <c r="A348" s="1">
        <v>9.780092592592592E-4</v>
      </c>
      <c r="B348">
        <v>-10.740629999999999</v>
      </c>
    </row>
    <row r="349" spans="1:2" x14ac:dyDescent="0.3">
      <c r="A349" s="1">
        <v>9.780092592592592E-4</v>
      </c>
      <c r="B349">
        <v>-14.36185</v>
      </c>
    </row>
    <row r="350" spans="1:2" x14ac:dyDescent="0.3">
      <c r="A350" s="1">
        <v>9.780092592592592E-4</v>
      </c>
      <c r="B350">
        <v>-18.594270000000002</v>
      </c>
    </row>
    <row r="351" spans="1:2" x14ac:dyDescent="0.3">
      <c r="A351" s="1">
        <v>9.7916666666666681E-4</v>
      </c>
      <c r="B351">
        <v>-23.710239999999999</v>
      </c>
    </row>
    <row r="352" spans="1:2" x14ac:dyDescent="0.3">
      <c r="A352" s="1">
        <v>9.7916666666666681E-4</v>
      </c>
      <c r="B352">
        <v>-29.857880000000002</v>
      </c>
    </row>
    <row r="353" spans="1:2" x14ac:dyDescent="0.3">
      <c r="A353" s="1">
        <v>9.7916666666666681E-4</v>
      </c>
      <c r="B353">
        <v>-36.911070000000002</v>
      </c>
    </row>
    <row r="354" spans="1:2" x14ac:dyDescent="0.3">
      <c r="A354" s="1">
        <v>9.7916666666666681E-4</v>
      </c>
      <c r="B354">
        <v>-44.447139999999997</v>
      </c>
    </row>
    <row r="355" spans="1:2" x14ac:dyDescent="0.3">
      <c r="A355" s="1">
        <v>9.7916666666666681E-4</v>
      </c>
      <c r="B355">
        <v>-51.805790000000002</v>
      </c>
    </row>
    <row r="356" spans="1:2" x14ac:dyDescent="0.3">
      <c r="A356" s="1">
        <v>9.7916666666666681E-4</v>
      </c>
      <c r="B356">
        <v>-58.232880000000002</v>
      </c>
    </row>
    <row r="357" spans="1:2" x14ac:dyDescent="0.3">
      <c r="A357" s="1">
        <v>9.80324074074074E-4</v>
      </c>
      <c r="B357">
        <v>-63.095210000000002</v>
      </c>
    </row>
    <row r="358" spans="1:2" x14ac:dyDescent="0.3">
      <c r="A358" s="1">
        <v>9.80324074074074E-4</v>
      </c>
      <c r="B358">
        <v>-66.135769999999994</v>
      </c>
    </row>
    <row r="359" spans="1:2" x14ac:dyDescent="0.3">
      <c r="A359" s="1">
        <v>9.80324074074074E-4</v>
      </c>
      <c r="B359">
        <v>-67.582759999999993</v>
      </c>
    </row>
    <row r="360" spans="1:2" x14ac:dyDescent="0.3">
      <c r="A360" s="1">
        <v>9.80324074074074E-4</v>
      </c>
      <c r="B360">
        <v>-68.008120000000005</v>
      </c>
    </row>
    <row r="361" spans="1:2" x14ac:dyDescent="0.3">
      <c r="A361" s="1">
        <v>9.80324074074074E-4</v>
      </c>
      <c r="B361">
        <v>-68.064390000000003</v>
      </c>
    </row>
    <row r="362" spans="1:2" x14ac:dyDescent="0.3">
      <c r="A362" s="1">
        <v>9.80324074074074E-4</v>
      </c>
      <c r="B362">
        <v>-68.2196</v>
      </c>
    </row>
    <row r="363" spans="1:2" x14ac:dyDescent="0.3">
      <c r="A363" s="1">
        <v>9.814814814814814E-4</v>
      </c>
      <c r="B363">
        <v>-68.609440000000006</v>
      </c>
    </row>
    <row r="364" spans="1:2" x14ac:dyDescent="0.3">
      <c r="A364" s="1">
        <v>9.814814814814814E-4</v>
      </c>
      <c r="B364">
        <v>-69.051270000000002</v>
      </c>
    </row>
    <row r="365" spans="1:2" x14ac:dyDescent="0.3">
      <c r="A365" s="1">
        <v>9.814814814814814E-4</v>
      </c>
      <c r="B365">
        <v>-69.190920000000006</v>
      </c>
    </row>
    <row r="366" spans="1:2" x14ac:dyDescent="0.3">
      <c r="A366" s="1">
        <v>9.814814814814814E-4</v>
      </c>
      <c r="B366">
        <v>-68.597719999999995</v>
      </c>
    </row>
    <row r="367" spans="1:2" x14ac:dyDescent="0.3">
      <c r="A367" s="1">
        <v>9.814814814814814E-4</v>
      </c>
      <c r="B367">
        <v>-66.873109999999997</v>
      </c>
    </row>
    <row r="368" spans="1:2" x14ac:dyDescent="0.3">
      <c r="A368" s="1">
        <v>9.814814814814814E-4</v>
      </c>
      <c r="B368">
        <v>-63.716520000000003</v>
      </c>
    </row>
    <row r="369" spans="1:2" x14ac:dyDescent="0.3">
      <c r="A369" s="1">
        <v>9.814814814814814E-4</v>
      </c>
      <c r="B369">
        <v>-58.926029999999997</v>
      </c>
    </row>
    <row r="370" spans="1:2" x14ac:dyDescent="0.3">
      <c r="A370" s="1">
        <v>9.8263888888888901E-4</v>
      </c>
      <c r="B370">
        <v>-52.484279999999998</v>
      </c>
    </row>
    <row r="371" spans="1:2" x14ac:dyDescent="0.3">
      <c r="A371" s="1">
        <v>9.8263888888888901E-4</v>
      </c>
      <c r="B371">
        <v>-44.65128</v>
      </c>
    </row>
    <row r="372" spans="1:2" x14ac:dyDescent="0.3">
      <c r="A372" s="1">
        <v>9.8263888888888901E-4</v>
      </c>
      <c r="B372">
        <v>-35.894100000000002</v>
      </c>
    </row>
    <row r="373" spans="1:2" x14ac:dyDescent="0.3">
      <c r="A373" s="1">
        <v>9.8263888888888901E-4</v>
      </c>
      <c r="B373">
        <v>-26.82507</v>
      </c>
    </row>
    <row r="374" spans="1:2" x14ac:dyDescent="0.3">
      <c r="A374" s="1">
        <v>9.8263888888888901E-4</v>
      </c>
      <c r="B374">
        <v>-18.04785</v>
      </c>
    </row>
    <row r="375" spans="1:2" x14ac:dyDescent="0.3">
      <c r="A375" s="1">
        <v>9.8263888888888901E-4</v>
      </c>
      <c r="B375">
        <v>-10.014889999999999</v>
      </c>
    </row>
    <row r="376" spans="1:2" x14ac:dyDescent="0.3">
      <c r="A376" s="1">
        <v>9.8379629629629642E-4</v>
      </c>
      <c r="B376">
        <v>-2.9694820000000002</v>
      </c>
    </row>
    <row r="377" spans="1:2" x14ac:dyDescent="0.3">
      <c r="A377" s="1">
        <v>9.8379629629629642E-4</v>
      </c>
      <c r="B377">
        <v>2.9768680000000001</v>
      </c>
    </row>
    <row r="378" spans="1:2" x14ac:dyDescent="0.3">
      <c r="A378" s="1">
        <v>9.8379629629629642E-4</v>
      </c>
      <c r="B378">
        <v>7.8424069999999997</v>
      </c>
    </row>
    <row r="379" spans="1:2" x14ac:dyDescent="0.3">
      <c r="A379" s="1">
        <v>9.8379629629629642E-4</v>
      </c>
      <c r="B379">
        <v>11.67456</v>
      </c>
    </row>
    <row r="380" spans="1:2" x14ac:dyDescent="0.3">
      <c r="A380" s="1">
        <v>9.8379629629629642E-4</v>
      </c>
      <c r="B380">
        <v>14.59155</v>
      </c>
    </row>
    <row r="381" spans="1:2" x14ac:dyDescent="0.3">
      <c r="A381" s="1">
        <v>9.8379629629629642E-4</v>
      </c>
      <c r="B381">
        <v>16.879760000000001</v>
      </c>
    </row>
    <row r="382" spans="1:2" x14ac:dyDescent="0.3">
      <c r="A382" s="1">
        <v>9.8379629629629642E-4</v>
      </c>
      <c r="B382">
        <v>18.907589999999999</v>
      </c>
    </row>
    <row r="383" spans="1:2" x14ac:dyDescent="0.3">
      <c r="A383" s="1">
        <v>9.8495370370370382E-4</v>
      </c>
      <c r="B383">
        <v>21.079470000000001</v>
      </c>
    </row>
    <row r="384" spans="1:2" x14ac:dyDescent="0.3">
      <c r="A384" s="1">
        <v>9.8495370370370382E-4</v>
      </c>
      <c r="B384">
        <v>23.571660000000001</v>
      </c>
    </row>
    <row r="385" spans="1:2" x14ac:dyDescent="0.3">
      <c r="A385" s="1">
        <v>9.8495370370370382E-4</v>
      </c>
      <c r="B385">
        <v>26.328309999999998</v>
      </c>
    </row>
    <row r="386" spans="1:2" x14ac:dyDescent="0.3">
      <c r="A386" s="1">
        <v>9.8495370370370382E-4</v>
      </c>
      <c r="B386">
        <v>29.044370000000001</v>
      </c>
    </row>
    <row r="387" spans="1:2" x14ac:dyDescent="0.3">
      <c r="A387" s="1">
        <v>9.8495370370370382E-4</v>
      </c>
      <c r="B387">
        <v>31.408629999999999</v>
      </c>
    </row>
    <row r="388" spans="1:2" x14ac:dyDescent="0.3">
      <c r="A388" s="1">
        <v>9.8495370370370382E-4</v>
      </c>
      <c r="B388">
        <v>33.291080000000001</v>
      </c>
    </row>
    <row r="389" spans="1:2" x14ac:dyDescent="0.3">
      <c r="A389" s="1">
        <v>9.86111111111111E-4</v>
      </c>
      <c r="B389">
        <v>34.838619999999999</v>
      </c>
    </row>
    <row r="390" spans="1:2" x14ac:dyDescent="0.3">
      <c r="A390" s="1">
        <v>9.86111111111111E-4</v>
      </c>
      <c r="B390">
        <v>36.458860000000001</v>
      </c>
    </row>
    <row r="391" spans="1:2" x14ac:dyDescent="0.3">
      <c r="A391" s="1">
        <v>9.86111111111111E-4</v>
      </c>
      <c r="B391">
        <v>38.561279999999996</v>
      </c>
    </row>
    <row r="392" spans="1:2" x14ac:dyDescent="0.3">
      <c r="A392" s="1">
        <v>9.86111111111111E-4</v>
      </c>
      <c r="B392">
        <v>41.4129</v>
      </c>
    </row>
    <row r="393" spans="1:2" x14ac:dyDescent="0.3">
      <c r="A393" s="1">
        <v>9.86111111111111E-4</v>
      </c>
      <c r="B393">
        <v>44.982970000000002</v>
      </c>
    </row>
    <row r="394" spans="1:2" x14ac:dyDescent="0.3">
      <c r="A394" s="1">
        <v>9.86111111111111E-4</v>
      </c>
      <c r="B394">
        <v>49.091740000000001</v>
      </c>
    </row>
    <row r="395" spans="1:2" x14ac:dyDescent="0.3">
      <c r="A395" s="1">
        <v>9.8726851851851862E-4</v>
      </c>
      <c r="B395">
        <v>53.516539999999999</v>
      </c>
    </row>
    <row r="396" spans="1:2" x14ac:dyDescent="0.3">
      <c r="A396" s="1">
        <v>9.8726851851851862E-4</v>
      </c>
      <c r="B396">
        <v>58.163020000000003</v>
      </c>
    </row>
    <row r="397" spans="1:2" x14ac:dyDescent="0.3">
      <c r="A397" s="1">
        <v>9.8726851851851862E-4</v>
      </c>
      <c r="B397">
        <v>63.10284</v>
      </c>
    </row>
    <row r="398" spans="1:2" x14ac:dyDescent="0.3">
      <c r="A398" s="1">
        <v>9.8726851851851862E-4</v>
      </c>
      <c r="B398">
        <v>68.439760000000007</v>
      </c>
    </row>
    <row r="399" spans="1:2" x14ac:dyDescent="0.3">
      <c r="A399" s="1">
        <v>9.8726851851851862E-4</v>
      </c>
      <c r="B399">
        <v>74.293949999999995</v>
      </c>
    </row>
    <row r="400" spans="1:2" x14ac:dyDescent="0.3">
      <c r="A400" s="1">
        <v>9.8726851851851862E-4</v>
      </c>
      <c r="B400">
        <v>80.685419999999993</v>
      </c>
    </row>
    <row r="401" spans="1:2" x14ac:dyDescent="0.3">
      <c r="A401" s="1">
        <v>9.8726851851851862E-4</v>
      </c>
      <c r="B401">
        <v>87.53107</v>
      </c>
    </row>
    <row r="402" spans="1:2" x14ac:dyDescent="0.3">
      <c r="A402" s="1">
        <v>9.884259259259258E-4</v>
      </c>
      <c r="B402">
        <v>94.662660000000002</v>
      </c>
    </row>
    <row r="403" spans="1:2" x14ac:dyDescent="0.3">
      <c r="A403" s="1">
        <v>9.884259259259258E-4</v>
      </c>
      <c r="B403">
        <v>101.89230000000001</v>
      </c>
    </row>
    <row r="404" spans="1:2" x14ac:dyDescent="0.3">
      <c r="A404" s="1">
        <v>9.884259259259258E-4</v>
      </c>
      <c r="B404">
        <v>108.9178</v>
      </c>
    </row>
    <row r="405" spans="1:2" x14ac:dyDescent="0.3">
      <c r="A405" s="1">
        <v>9.884259259259258E-4</v>
      </c>
      <c r="B405">
        <v>115.4191</v>
      </c>
    </row>
    <row r="406" spans="1:2" x14ac:dyDescent="0.3">
      <c r="A406" s="1">
        <v>9.884259259259258E-4</v>
      </c>
      <c r="B406">
        <v>121.0802</v>
      </c>
    </row>
    <row r="407" spans="1:2" x14ac:dyDescent="0.3">
      <c r="A407" s="1">
        <v>9.884259259259258E-4</v>
      </c>
      <c r="B407">
        <v>125.6748</v>
      </c>
    </row>
    <row r="408" spans="1:2" x14ac:dyDescent="0.3">
      <c r="A408" s="1">
        <v>9.8958333333333342E-4</v>
      </c>
      <c r="B408">
        <v>129.15880000000001</v>
      </c>
    </row>
    <row r="409" spans="1:2" x14ac:dyDescent="0.3">
      <c r="A409" s="1">
        <v>9.8958333333333342E-4</v>
      </c>
      <c r="B409">
        <v>131.72190000000001</v>
      </c>
    </row>
    <row r="410" spans="1:2" x14ac:dyDescent="0.3">
      <c r="A410" s="1">
        <v>9.8958333333333342E-4</v>
      </c>
      <c r="B410">
        <v>133.74690000000001</v>
      </c>
    </row>
    <row r="411" spans="1:2" x14ac:dyDescent="0.3">
      <c r="A411" s="1">
        <v>9.8958333333333342E-4</v>
      </c>
      <c r="B411">
        <v>135.67449999999999</v>
      </c>
    </row>
    <row r="412" spans="1:2" x14ac:dyDescent="0.3">
      <c r="A412" s="1">
        <v>9.8958333333333342E-4</v>
      </c>
      <c r="B412">
        <v>137.87479999999999</v>
      </c>
    </row>
    <row r="413" spans="1:2" x14ac:dyDescent="0.3">
      <c r="A413" s="1">
        <v>9.8958333333333342E-4</v>
      </c>
      <c r="B413">
        <v>140.45939999999999</v>
      </c>
    </row>
    <row r="414" spans="1:2" x14ac:dyDescent="0.3">
      <c r="A414" s="1">
        <v>9.8958333333333342E-4</v>
      </c>
      <c r="B414">
        <v>143.2021</v>
      </c>
    </row>
    <row r="415" spans="1:2" x14ac:dyDescent="0.3">
      <c r="A415" s="1">
        <v>9.9074074074074082E-4</v>
      </c>
      <c r="B415">
        <v>145.5812</v>
      </c>
    </row>
    <row r="416" spans="1:2" x14ac:dyDescent="0.3">
      <c r="A416" s="1">
        <v>9.9074074074074082E-4</v>
      </c>
      <c r="B416">
        <v>146.86539999999999</v>
      </c>
    </row>
    <row r="417" spans="1:2" x14ac:dyDescent="0.3">
      <c r="A417" s="1">
        <v>9.9074074074074082E-4</v>
      </c>
      <c r="B417">
        <v>146.18109999999999</v>
      </c>
    </row>
    <row r="418" spans="1:2" x14ac:dyDescent="0.3">
      <c r="A418" s="1">
        <v>9.9074074074074082E-4</v>
      </c>
      <c r="B418">
        <v>142.73609999999999</v>
      </c>
    </row>
    <row r="419" spans="1:2" x14ac:dyDescent="0.3">
      <c r="A419" s="1">
        <v>9.9074074074074082E-4</v>
      </c>
      <c r="B419">
        <v>136.02250000000001</v>
      </c>
    </row>
    <row r="420" spans="1:2" x14ac:dyDescent="0.3">
      <c r="A420" s="1">
        <v>9.9074074074074082E-4</v>
      </c>
      <c r="B420">
        <v>125.95610000000001</v>
      </c>
    </row>
    <row r="421" spans="1:2" x14ac:dyDescent="0.3">
      <c r="A421" s="1">
        <v>9.9189814814814822E-4</v>
      </c>
      <c r="B421">
        <v>112.92619999999999</v>
      </c>
    </row>
    <row r="422" spans="1:2" x14ac:dyDescent="0.3">
      <c r="A422" s="1">
        <v>9.9189814814814822E-4</v>
      </c>
      <c r="B422">
        <v>97.648439999999994</v>
      </c>
    </row>
    <row r="423" spans="1:2" x14ac:dyDescent="0.3">
      <c r="A423" s="1">
        <v>9.9189814814814822E-4</v>
      </c>
      <c r="B423">
        <v>80.9071</v>
      </c>
    </row>
    <row r="424" spans="1:2" x14ac:dyDescent="0.3">
      <c r="A424" s="1">
        <v>9.9189814814814822E-4</v>
      </c>
      <c r="B424">
        <v>63.249510000000001</v>
      </c>
    </row>
    <row r="425" spans="1:2" x14ac:dyDescent="0.3">
      <c r="A425" s="1">
        <v>9.9189814814814822E-4</v>
      </c>
      <c r="B425">
        <v>44.89575</v>
      </c>
    </row>
    <row r="426" spans="1:2" x14ac:dyDescent="0.3">
      <c r="A426" s="1">
        <v>9.9189814814814822E-4</v>
      </c>
      <c r="B426">
        <v>25.728639999999999</v>
      </c>
    </row>
    <row r="427" spans="1:2" x14ac:dyDescent="0.3">
      <c r="A427" s="1">
        <v>9.930555555555554E-4</v>
      </c>
      <c r="B427">
        <v>5.4926760000000003</v>
      </c>
    </row>
    <row r="428" spans="1:2" x14ac:dyDescent="0.3">
      <c r="A428" s="1">
        <v>9.930555555555554E-4</v>
      </c>
      <c r="B428">
        <v>-15.98865</v>
      </c>
    </row>
    <row r="429" spans="1:2" x14ac:dyDescent="0.3">
      <c r="A429" s="1">
        <v>9.930555555555554E-4</v>
      </c>
      <c r="B429">
        <v>-38.632689999999997</v>
      </c>
    </row>
    <row r="430" spans="1:2" x14ac:dyDescent="0.3">
      <c r="A430" s="1">
        <v>9.930555555555554E-4</v>
      </c>
      <c r="B430">
        <v>-62.038209999999999</v>
      </c>
    </row>
    <row r="431" spans="1:2" x14ac:dyDescent="0.3">
      <c r="A431" s="1">
        <v>9.930555555555554E-4</v>
      </c>
      <c r="B431">
        <v>-85.411739999999995</v>
      </c>
    </row>
    <row r="432" spans="1:2" x14ac:dyDescent="0.3">
      <c r="A432" s="1">
        <v>9.930555555555554E-4</v>
      </c>
      <c r="B432">
        <v>-107.6373</v>
      </c>
    </row>
    <row r="433" spans="1:2" x14ac:dyDescent="0.3">
      <c r="A433" s="1">
        <v>9.930555555555554E-4</v>
      </c>
      <c r="B433">
        <v>-127.37390000000001</v>
      </c>
    </row>
    <row r="434" spans="1:2" x14ac:dyDescent="0.3">
      <c r="A434" s="1">
        <v>9.9421296296296302E-4</v>
      </c>
      <c r="B434">
        <v>-143.53110000000001</v>
      </c>
    </row>
    <row r="435" spans="1:2" x14ac:dyDescent="0.3">
      <c r="A435" s="1">
        <v>9.9421296296296302E-4</v>
      </c>
      <c r="B435">
        <v>-155.6498</v>
      </c>
    </row>
    <row r="436" spans="1:2" x14ac:dyDescent="0.3">
      <c r="A436" s="1">
        <v>9.9421296296296302E-4</v>
      </c>
      <c r="B436">
        <v>-164.2782</v>
      </c>
    </row>
    <row r="437" spans="1:2" x14ac:dyDescent="0.3">
      <c r="A437" s="1">
        <v>9.9421296296296302E-4</v>
      </c>
      <c r="B437">
        <v>-170.81049999999999</v>
      </c>
    </row>
    <row r="438" spans="1:2" x14ac:dyDescent="0.3">
      <c r="A438" s="1">
        <v>9.9421296296296302E-4</v>
      </c>
      <c r="B438">
        <v>-177.01</v>
      </c>
    </row>
    <row r="439" spans="1:2" x14ac:dyDescent="0.3">
      <c r="A439" s="1">
        <v>9.9421296296296302E-4</v>
      </c>
      <c r="B439">
        <v>-184.0889</v>
      </c>
    </row>
    <row r="440" spans="1:2" x14ac:dyDescent="0.3">
      <c r="A440" s="1">
        <v>9.9537037037037042E-4</v>
      </c>
      <c r="B440">
        <v>-192.2336</v>
      </c>
    </row>
    <row r="441" spans="1:2" x14ac:dyDescent="0.3">
      <c r="A441" s="1">
        <v>9.9537037037037042E-4</v>
      </c>
      <c r="B441">
        <v>-200.57140000000001</v>
      </c>
    </row>
    <row r="442" spans="1:2" x14ac:dyDescent="0.3">
      <c r="A442" s="1">
        <v>9.9537037037037042E-4</v>
      </c>
      <c r="B442">
        <v>-207.63980000000001</v>
      </c>
    </row>
    <row r="443" spans="1:2" x14ac:dyDescent="0.3">
      <c r="A443" s="1">
        <v>9.9537037037037042E-4</v>
      </c>
      <c r="B443">
        <v>-212.22919999999999</v>
      </c>
    </row>
    <row r="444" spans="1:2" x14ac:dyDescent="0.3">
      <c r="A444" s="1">
        <v>9.9537037037037042E-4</v>
      </c>
      <c r="B444">
        <v>-213.73500000000001</v>
      </c>
    </row>
    <row r="445" spans="1:2" x14ac:dyDescent="0.3">
      <c r="A445" s="1">
        <v>9.9537037037037042E-4</v>
      </c>
      <c r="B445">
        <v>-212.1926</v>
      </c>
    </row>
    <row r="446" spans="1:2" x14ac:dyDescent="0.3">
      <c r="A446" s="1">
        <v>9.9537037037037042E-4</v>
      </c>
      <c r="B446">
        <v>-207.91079999999999</v>
      </c>
    </row>
    <row r="447" spans="1:2" x14ac:dyDescent="0.3">
      <c r="A447" s="1">
        <v>9.9652777777777782E-4</v>
      </c>
      <c r="B447">
        <v>-201.22559999999999</v>
      </c>
    </row>
    <row r="448" spans="1:2" x14ac:dyDescent="0.3">
      <c r="A448" s="1">
        <v>9.9652777777777782E-4</v>
      </c>
      <c r="B448">
        <v>-192.2491</v>
      </c>
    </row>
    <row r="449" spans="1:2" x14ac:dyDescent="0.3">
      <c r="A449" s="1">
        <v>9.9652777777777782E-4</v>
      </c>
      <c r="B449">
        <v>-181.13210000000001</v>
      </c>
    </row>
    <row r="450" spans="1:2" x14ac:dyDescent="0.3">
      <c r="A450" s="1">
        <v>9.9652777777777782E-4</v>
      </c>
      <c r="B450">
        <v>-168.2876</v>
      </c>
    </row>
    <row r="451" spans="1:2" x14ac:dyDescent="0.3">
      <c r="A451" s="1">
        <v>9.9652777777777782E-4</v>
      </c>
      <c r="B451">
        <v>-154.46610000000001</v>
      </c>
    </row>
    <row r="452" spans="1:2" x14ac:dyDescent="0.3">
      <c r="A452" s="1">
        <v>9.9652777777777782E-4</v>
      </c>
      <c r="B452">
        <v>-140.77369999999999</v>
      </c>
    </row>
    <row r="453" spans="1:2" x14ac:dyDescent="0.3">
      <c r="A453" s="1">
        <v>9.97685185185185E-4</v>
      </c>
      <c r="B453">
        <v>-128.31209999999999</v>
      </c>
    </row>
    <row r="454" spans="1:2" x14ac:dyDescent="0.3">
      <c r="A454" s="1">
        <v>9.97685185185185E-4</v>
      </c>
      <c r="B454">
        <v>-117.8728</v>
      </c>
    </row>
    <row r="455" spans="1:2" x14ac:dyDescent="0.3">
      <c r="A455" s="1">
        <v>9.97685185185185E-4</v>
      </c>
      <c r="B455">
        <v>-109.6876</v>
      </c>
    </row>
    <row r="456" spans="1:2" x14ac:dyDescent="0.3">
      <c r="A456" s="1">
        <v>9.97685185185185E-4</v>
      </c>
      <c r="B456">
        <v>-103.49160000000001</v>
      </c>
    </row>
    <row r="457" spans="1:2" x14ac:dyDescent="0.3">
      <c r="A457" s="1">
        <v>9.97685185185185E-4</v>
      </c>
      <c r="B457">
        <v>-98.74915</v>
      </c>
    </row>
    <row r="458" spans="1:2" x14ac:dyDescent="0.3">
      <c r="A458" s="1">
        <v>9.97685185185185E-4</v>
      </c>
      <c r="B458">
        <v>-95.110110000000006</v>
      </c>
    </row>
    <row r="459" spans="1:2" x14ac:dyDescent="0.3">
      <c r="A459" s="1">
        <v>9.9884259259259262E-4</v>
      </c>
      <c r="B459">
        <v>-92.739750000000001</v>
      </c>
    </row>
    <row r="460" spans="1:2" x14ac:dyDescent="0.3">
      <c r="A460" s="1">
        <v>9.9884259259259262E-4</v>
      </c>
      <c r="B460">
        <v>-92.278930000000003</v>
      </c>
    </row>
    <row r="461" spans="1:2" x14ac:dyDescent="0.3">
      <c r="A461" s="1">
        <v>9.9884259259259262E-4</v>
      </c>
      <c r="B461">
        <v>-94.559330000000003</v>
      </c>
    </row>
    <row r="462" spans="1:2" x14ac:dyDescent="0.3">
      <c r="A462" s="1">
        <v>9.9884259259259262E-4</v>
      </c>
      <c r="B462">
        <v>-100.07089999999999</v>
      </c>
    </row>
    <row r="463" spans="1:2" x14ac:dyDescent="0.3">
      <c r="A463" s="1">
        <v>9.9884259259259262E-4</v>
      </c>
      <c r="B463">
        <v>-108.4534</v>
      </c>
    </row>
    <row r="464" spans="1:2" x14ac:dyDescent="0.3">
      <c r="A464" s="1">
        <v>9.9884259259259262E-4</v>
      </c>
      <c r="B464">
        <v>-118.33369999999999</v>
      </c>
    </row>
    <row r="465" spans="1:2" x14ac:dyDescent="0.3">
      <c r="A465" s="1">
        <v>9.9884259259259262E-4</v>
      </c>
      <c r="B465">
        <v>-127.4962</v>
      </c>
    </row>
    <row r="466" spans="1:2" x14ac:dyDescent="0.3">
      <c r="A466" s="1">
        <v>1E-3</v>
      </c>
      <c r="B466">
        <v>-133.5232</v>
      </c>
    </row>
    <row r="467" spans="1:2" x14ac:dyDescent="0.3">
      <c r="A467" s="1">
        <v>1E-3</v>
      </c>
      <c r="B467">
        <v>-134.6123</v>
      </c>
    </row>
    <row r="468" spans="1:2" x14ac:dyDescent="0.3">
      <c r="A468" s="1">
        <v>1E-3</v>
      </c>
      <c r="B468">
        <v>-130.17910000000001</v>
      </c>
    </row>
    <row r="469" spans="1:2" x14ac:dyDescent="0.3">
      <c r="A469" s="1">
        <v>1E-3</v>
      </c>
      <c r="B469">
        <v>-120.99769999999999</v>
      </c>
    </row>
    <row r="470" spans="1:2" x14ac:dyDescent="0.3">
      <c r="A470" s="1">
        <v>1E-3</v>
      </c>
      <c r="B470">
        <v>-108.8729</v>
      </c>
    </row>
    <row r="471" spans="1:2" x14ac:dyDescent="0.3">
      <c r="A471" s="1">
        <v>1E-3</v>
      </c>
      <c r="B471">
        <v>-95.942750000000004</v>
      </c>
    </row>
    <row r="472" spans="1:2" x14ac:dyDescent="0.3">
      <c r="A472" s="1">
        <v>1.0011574074074074E-3</v>
      </c>
      <c r="B472">
        <v>-83.874269999999996</v>
      </c>
    </row>
    <row r="473" spans="1:2" x14ac:dyDescent="0.3">
      <c r="A473" s="1">
        <v>1.0011574074074074E-3</v>
      </c>
      <c r="B473">
        <v>-73.288939999999997</v>
      </c>
    </row>
    <row r="474" spans="1:2" x14ac:dyDescent="0.3">
      <c r="A474" s="1">
        <v>1.0011574074074074E-3</v>
      </c>
      <c r="B474">
        <v>-63.566409999999998</v>
      </c>
    </row>
    <row r="475" spans="1:2" x14ac:dyDescent="0.3">
      <c r="A475" s="1">
        <v>1.0011574074074074E-3</v>
      </c>
      <c r="B475">
        <v>-53.403930000000003</v>
      </c>
    </row>
    <row r="476" spans="1:2" x14ac:dyDescent="0.3">
      <c r="A476" s="1">
        <v>1.0011574074074074E-3</v>
      </c>
      <c r="B476">
        <v>-41.803829999999998</v>
      </c>
    </row>
    <row r="477" spans="1:2" x14ac:dyDescent="0.3">
      <c r="A477" s="1">
        <v>1.0011574074074074E-3</v>
      </c>
      <c r="B477">
        <v>-29.238890000000001</v>
      </c>
    </row>
    <row r="478" spans="1:2" x14ac:dyDescent="0.3">
      <c r="A478" s="1">
        <v>1.0011574074074074E-3</v>
      </c>
      <c r="B478">
        <v>-18.133179999999999</v>
      </c>
    </row>
    <row r="479" spans="1:2" x14ac:dyDescent="0.3">
      <c r="A479" s="1">
        <v>1.0023148148148148E-3</v>
      </c>
      <c r="B479">
        <v>-12.283200000000001</v>
      </c>
    </row>
    <row r="480" spans="1:2" x14ac:dyDescent="0.3">
      <c r="A480" s="1">
        <v>1.0023148148148148E-3</v>
      </c>
      <c r="B480">
        <v>-15.29907</v>
      </c>
    </row>
    <row r="481" spans="1:2" x14ac:dyDescent="0.3">
      <c r="A481" s="1">
        <v>1.0023148148148148E-3</v>
      </c>
      <c r="B481">
        <v>-28.62097</v>
      </c>
    </row>
    <row r="482" spans="1:2" x14ac:dyDescent="0.3">
      <c r="A482" s="1">
        <v>1.0023148148148148E-3</v>
      </c>
      <c r="B482">
        <v>-50.403320000000001</v>
      </c>
    </row>
    <row r="483" spans="1:2" x14ac:dyDescent="0.3">
      <c r="A483" s="1">
        <v>1.0023148148148148E-3</v>
      </c>
      <c r="B483">
        <v>-75.802250000000001</v>
      </c>
    </row>
    <row r="484" spans="1:2" x14ac:dyDescent="0.3">
      <c r="A484" s="1">
        <v>1.0023148148148148E-3</v>
      </c>
      <c r="B484">
        <v>-98.720950000000002</v>
      </c>
    </row>
    <row r="485" spans="1:2" x14ac:dyDescent="0.3">
      <c r="A485" s="1">
        <v>1.0034722222222222E-3</v>
      </c>
      <c r="B485">
        <v>-114.2786</v>
      </c>
    </row>
    <row r="486" spans="1:2" x14ac:dyDescent="0.3">
      <c r="A486" s="1">
        <v>1.0034722222222222E-3</v>
      </c>
      <c r="B486">
        <v>-120.74679999999999</v>
      </c>
    </row>
    <row r="487" spans="1:2" x14ac:dyDescent="0.3">
      <c r="A487" s="1">
        <v>1.0034722222222222E-3</v>
      </c>
      <c r="B487">
        <v>-119.7911</v>
      </c>
    </row>
    <row r="488" spans="1:2" x14ac:dyDescent="0.3">
      <c r="A488" s="1">
        <v>1.0034722222222222E-3</v>
      </c>
      <c r="B488">
        <v>-114.91500000000001</v>
      </c>
    </row>
    <row r="489" spans="1:2" x14ac:dyDescent="0.3">
      <c r="A489" s="1">
        <v>1.0034722222222222E-3</v>
      </c>
      <c r="B489">
        <v>-109.2129</v>
      </c>
    </row>
    <row r="490" spans="1:2" x14ac:dyDescent="0.3">
      <c r="A490" s="1">
        <v>1.0034722222222222E-3</v>
      </c>
      <c r="B490">
        <v>-103.6245</v>
      </c>
    </row>
    <row r="491" spans="1:2" x14ac:dyDescent="0.3">
      <c r="A491" s="1">
        <v>1.0046296296296298E-3</v>
      </c>
      <c r="B491">
        <v>-96.877560000000003</v>
      </c>
    </row>
    <row r="492" spans="1:2" x14ac:dyDescent="0.3">
      <c r="A492" s="1">
        <v>1.0046296296296298E-3</v>
      </c>
      <c r="B492">
        <v>-86.67859</v>
      </c>
    </row>
    <row r="493" spans="1:2" x14ac:dyDescent="0.3">
      <c r="A493" s="1">
        <v>1.0046296296296298E-3</v>
      </c>
      <c r="B493">
        <v>-71.35754</v>
      </c>
    </row>
    <row r="494" spans="1:2" x14ac:dyDescent="0.3">
      <c r="A494" s="1">
        <v>1.0046296296296298E-3</v>
      </c>
      <c r="B494">
        <v>-50.923580000000001</v>
      </c>
    </row>
    <row r="495" spans="1:2" x14ac:dyDescent="0.3">
      <c r="A495" s="1">
        <v>1.0046296296296298E-3</v>
      </c>
      <c r="B495">
        <v>-26.896850000000001</v>
      </c>
    </row>
    <row r="496" spans="1:2" x14ac:dyDescent="0.3">
      <c r="A496" s="1">
        <v>1.0046296296296298E-3</v>
      </c>
      <c r="B496">
        <v>-1.457031</v>
      </c>
    </row>
    <row r="497" spans="1:2" x14ac:dyDescent="0.3">
      <c r="A497" s="1">
        <v>1.0046296296296298E-3</v>
      </c>
      <c r="B497">
        <v>23.39087</v>
      </c>
    </row>
    <row r="498" spans="1:2" x14ac:dyDescent="0.3">
      <c r="A498" s="1">
        <v>1.005787037037037E-3</v>
      </c>
      <c r="B498">
        <v>46.113889999999998</v>
      </c>
    </row>
    <row r="499" spans="1:2" x14ac:dyDescent="0.3">
      <c r="A499" s="1">
        <v>1.005787037037037E-3</v>
      </c>
      <c r="B499">
        <v>65.406490000000005</v>
      </c>
    </row>
    <row r="500" spans="1:2" x14ac:dyDescent="0.3">
      <c r="A500" s="1">
        <v>1.005787037037037E-3</v>
      </c>
      <c r="B500">
        <v>79.796750000000003</v>
      </c>
    </row>
    <row r="501" spans="1:2" x14ac:dyDescent="0.3">
      <c r="A501" s="1">
        <v>1.005787037037037E-3</v>
      </c>
      <c r="B501">
        <v>88.006839999999997</v>
      </c>
    </row>
    <row r="502" spans="1:2" x14ac:dyDescent="0.3">
      <c r="A502" s="1">
        <v>1.005787037037037E-3</v>
      </c>
      <c r="B502">
        <v>90.017579999999995</v>
      </c>
    </row>
    <row r="503" spans="1:2" x14ac:dyDescent="0.3">
      <c r="A503" s="1">
        <v>1.005787037037037E-3</v>
      </c>
      <c r="B503">
        <v>88.062619999999995</v>
      </c>
    </row>
    <row r="504" spans="1:2" x14ac:dyDescent="0.3">
      <c r="A504" s="1">
        <v>1.0069444444444444E-3</v>
      </c>
      <c r="B504">
        <v>86.651120000000006</v>
      </c>
    </row>
    <row r="505" spans="1:2" x14ac:dyDescent="0.3">
      <c r="A505" s="1">
        <v>1.0069444444444444E-3</v>
      </c>
      <c r="B505">
        <v>90.903689999999997</v>
      </c>
    </row>
    <row r="506" spans="1:2" x14ac:dyDescent="0.3">
      <c r="A506" s="1">
        <v>1.0069444444444444E-3</v>
      </c>
      <c r="B506">
        <v>103.9866</v>
      </c>
    </row>
    <row r="507" spans="1:2" x14ac:dyDescent="0.3">
      <c r="A507" s="1">
        <v>1.0069444444444444E-3</v>
      </c>
      <c r="B507">
        <v>124.8807</v>
      </c>
    </row>
    <row r="508" spans="1:2" x14ac:dyDescent="0.3">
      <c r="A508" s="1">
        <v>1.0069444444444444E-3</v>
      </c>
      <c r="B508">
        <v>148.2758</v>
      </c>
    </row>
    <row r="509" spans="1:2" x14ac:dyDescent="0.3">
      <c r="A509" s="1">
        <v>1.0069444444444444E-3</v>
      </c>
      <c r="B509">
        <v>166.16739999999999</v>
      </c>
    </row>
    <row r="510" spans="1:2" x14ac:dyDescent="0.3">
      <c r="A510" s="1">
        <v>1.0069444444444444E-3</v>
      </c>
      <c r="B510">
        <v>171.4442</v>
      </c>
    </row>
    <row r="511" spans="1:2" x14ac:dyDescent="0.3">
      <c r="A511" s="1">
        <v>1.0081018518518518E-3</v>
      </c>
      <c r="B511">
        <v>160.76400000000001</v>
      </c>
    </row>
    <row r="512" spans="1:2" x14ac:dyDescent="0.3">
      <c r="A512" s="1">
        <v>1.0081018518518518E-3</v>
      </c>
      <c r="B512">
        <v>135.69810000000001</v>
      </c>
    </row>
    <row r="513" spans="1:2" x14ac:dyDescent="0.3">
      <c r="A513" s="1">
        <v>1.0081018518518518E-3</v>
      </c>
      <c r="B513">
        <v>101.6427</v>
      </c>
    </row>
    <row r="514" spans="1:2" x14ac:dyDescent="0.3">
      <c r="A514" s="1">
        <v>1.0081018518518518E-3</v>
      </c>
      <c r="B514">
        <v>64.899780000000007</v>
      </c>
    </row>
    <row r="515" spans="1:2" x14ac:dyDescent="0.3">
      <c r="A515" s="1">
        <v>1.0081018518518518E-3</v>
      </c>
      <c r="B515">
        <v>29.59863</v>
      </c>
    </row>
    <row r="516" spans="1:2" x14ac:dyDescent="0.3">
      <c r="A516" s="1">
        <v>1.0081018518518518E-3</v>
      </c>
      <c r="B516">
        <v>-3.8375240000000002</v>
      </c>
    </row>
    <row r="517" spans="1:2" x14ac:dyDescent="0.3">
      <c r="A517" s="1">
        <v>1.0092592592592592E-3</v>
      </c>
      <c r="B517">
        <v>-37.630130000000001</v>
      </c>
    </row>
    <row r="518" spans="1:2" x14ac:dyDescent="0.3">
      <c r="A518" s="1">
        <v>1.0092592592592592E-3</v>
      </c>
      <c r="B518">
        <v>-74.161869999999993</v>
      </c>
    </row>
    <row r="519" spans="1:2" x14ac:dyDescent="0.3">
      <c r="A519" s="1">
        <v>1.0092592592592592E-3</v>
      </c>
      <c r="B519">
        <v>-113.163</v>
      </c>
    </row>
    <row r="520" spans="1:2" x14ac:dyDescent="0.3">
      <c r="A520" s="1">
        <v>1.0092592592592592E-3</v>
      </c>
      <c r="B520">
        <v>-150.59389999999999</v>
      </c>
    </row>
    <row r="521" spans="1:2" x14ac:dyDescent="0.3">
      <c r="A521" s="1">
        <v>1.0092592592592592E-3</v>
      </c>
      <c r="B521">
        <v>-179.9598</v>
      </c>
    </row>
    <row r="522" spans="1:2" x14ac:dyDescent="0.3">
      <c r="A522" s="1">
        <v>1.0092592592592592E-3</v>
      </c>
      <c r="B522">
        <v>-195.31970000000001</v>
      </c>
    </row>
    <row r="523" spans="1:2" x14ac:dyDescent="0.3">
      <c r="A523" s="1">
        <v>1.0104166666666666E-3</v>
      </c>
      <c r="B523">
        <v>-194.47550000000001</v>
      </c>
    </row>
    <row r="524" spans="1:2" x14ac:dyDescent="0.3">
      <c r="A524" s="1">
        <v>1.0104166666666666E-3</v>
      </c>
      <c r="B524">
        <v>-180.29040000000001</v>
      </c>
    </row>
    <row r="525" spans="1:2" x14ac:dyDescent="0.3">
      <c r="A525" s="1">
        <v>1.0104166666666666E-3</v>
      </c>
      <c r="B525">
        <v>-159.5247</v>
      </c>
    </row>
    <row r="526" spans="1:2" x14ac:dyDescent="0.3">
      <c r="A526" s="1">
        <v>1.0104166666666666E-3</v>
      </c>
      <c r="B526">
        <v>-139.6542</v>
      </c>
    </row>
    <row r="527" spans="1:2" x14ac:dyDescent="0.3">
      <c r="A527" s="1">
        <v>1.0104166666666666E-3</v>
      </c>
      <c r="B527">
        <v>-125.72029999999999</v>
      </c>
    </row>
    <row r="528" spans="1:2" x14ac:dyDescent="0.3">
      <c r="A528" s="1">
        <v>1.0104166666666666E-3</v>
      </c>
      <c r="B528">
        <v>-118.5658</v>
      </c>
    </row>
    <row r="529" spans="1:2" x14ac:dyDescent="0.3">
      <c r="A529" s="1">
        <v>1.0104166666666666E-3</v>
      </c>
      <c r="B529">
        <v>-115.6776</v>
      </c>
    </row>
    <row r="530" spans="1:2" x14ac:dyDescent="0.3">
      <c r="A530" s="1">
        <v>1.011574074074074E-3</v>
      </c>
      <c r="B530">
        <v>-113.6074</v>
      </c>
    </row>
    <row r="531" spans="1:2" x14ac:dyDescent="0.3">
      <c r="A531" s="1">
        <v>1.011574074074074E-3</v>
      </c>
      <c r="B531">
        <v>-110.2966</v>
      </c>
    </row>
    <row r="532" spans="1:2" x14ac:dyDescent="0.3">
      <c r="A532" s="1">
        <v>1.011574074074074E-3</v>
      </c>
      <c r="B532">
        <v>-106.059</v>
      </c>
    </row>
    <row r="533" spans="1:2" x14ac:dyDescent="0.3">
      <c r="A533" s="1">
        <v>1.011574074074074E-3</v>
      </c>
      <c r="B533">
        <v>-102.5352</v>
      </c>
    </row>
    <row r="534" spans="1:2" x14ac:dyDescent="0.3">
      <c r="A534" s="1">
        <v>1.011574074074074E-3</v>
      </c>
      <c r="B534">
        <v>-100.7214</v>
      </c>
    </row>
    <row r="535" spans="1:2" x14ac:dyDescent="0.3">
      <c r="A535" s="1">
        <v>1.011574074074074E-3</v>
      </c>
      <c r="B535">
        <v>-99.281980000000004</v>
      </c>
    </row>
    <row r="536" spans="1:2" x14ac:dyDescent="0.3">
      <c r="A536" s="1">
        <v>1.0127314814814814E-3</v>
      </c>
      <c r="B536">
        <v>-94.407229999999998</v>
      </c>
    </row>
    <row r="537" spans="1:2" x14ac:dyDescent="0.3">
      <c r="A537" s="1">
        <v>1.0127314814814814E-3</v>
      </c>
      <c r="B537">
        <v>-81.225279999999998</v>
      </c>
    </row>
    <row r="538" spans="1:2" x14ac:dyDescent="0.3">
      <c r="A538" s="1">
        <v>1.0127314814814814E-3</v>
      </c>
      <c r="B538">
        <v>-56.010440000000003</v>
      </c>
    </row>
    <row r="539" spans="1:2" x14ac:dyDescent="0.3">
      <c r="A539" s="1">
        <v>1.0127314814814814E-3</v>
      </c>
      <c r="B539">
        <v>-18.222470000000001</v>
      </c>
    </row>
    <row r="540" spans="1:2" x14ac:dyDescent="0.3">
      <c r="A540" s="1">
        <v>1.0127314814814814E-3</v>
      </c>
      <c r="B540">
        <v>28.997499999999999</v>
      </c>
    </row>
    <row r="541" spans="1:2" x14ac:dyDescent="0.3">
      <c r="A541" s="1">
        <v>1.0127314814814814E-3</v>
      </c>
      <c r="B541">
        <v>79.057680000000005</v>
      </c>
    </row>
    <row r="542" spans="1:2" x14ac:dyDescent="0.3">
      <c r="A542" s="1">
        <v>1.0127314814814814E-3</v>
      </c>
      <c r="B542">
        <v>123.943</v>
      </c>
    </row>
    <row r="543" spans="1:2" x14ac:dyDescent="0.3">
      <c r="A543" s="1">
        <v>1.0138888888888888E-3</v>
      </c>
      <c r="B543">
        <v>156.28299999999999</v>
      </c>
    </row>
    <row r="544" spans="1:2" x14ac:dyDescent="0.3">
      <c r="A544" s="1">
        <v>1.0138888888888888E-3</v>
      </c>
      <c r="B544">
        <v>171.63749999999999</v>
      </c>
    </row>
    <row r="545" spans="1:2" x14ac:dyDescent="0.3">
      <c r="A545" s="1">
        <v>1.0138888888888888E-3</v>
      </c>
      <c r="B545">
        <v>170.10409999999999</v>
      </c>
    </row>
    <row r="546" spans="1:2" x14ac:dyDescent="0.3">
      <c r="A546" s="1">
        <v>1.0138888888888888E-3</v>
      </c>
      <c r="B546">
        <v>156.5496</v>
      </c>
    </row>
    <row r="547" spans="1:2" x14ac:dyDescent="0.3">
      <c r="A547" s="1">
        <v>1.0138888888888888E-3</v>
      </c>
      <c r="B547">
        <v>139.2123</v>
      </c>
    </row>
    <row r="548" spans="1:2" x14ac:dyDescent="0.3">
      <c r="A548" s="1">
        <v>1.0138888888888888E-3</v>
      </c>
      <c r="B548">
        <v>126.608</v>
      </c>
    </row>
    <row r="549" spans="1:2" x14ac:dyDescent="0.3">
      <c r="A549" s="1">
        <v>1.0150462962962962E-3</v>
      </c>
      <c r="B549">
        <v>124.6328</v>
      </c>
    </row>
    <row r="550" spans="1:2" x14ac:dyDescent="0.3">
      <c r="A550" s="1">
        <v>1.0150462962962962E-3</v>
      </c>
      <c r="B550">
        <v>134.5361</v>
      </c>
    </row>
    <row r="551" spans="1:2" x14ac:dyDescent="0.3">
      <c r="A551" s="1">
        <v>1.0150462962962962E-3</v>
      </c>
      <c r="B551">
        <v>153.07980000000001</v>
      </c>
    </row>
    <row r="552" spans="1:2" x14ac:dyDescent="0.3">
      <c r="A552" s="1">
        <v>1.0150462962962962E-3</v>
      </c>
      <c r="B552">
        <v>174.50729999999999</v>
      </c>
    </row>
    <row r="553" spans="1:2" x14ac:dyDescent="0.3">
      <c r="A553" s="1">
        <v>1.0150462962962962E-3</v>
      </c>
      <c r="B553">
        <v>193.37950000000001</v>
      </c>
    </row>
    <row r="554" spans="1:2" x14ac:dyDescent="0.3">
      <c r="A554" s="1">
        <v>1.0150462962962962E-3</v>
      </c>
      <c r="B554">
        <v>206.54570000000001</v>
      </c>
    </row>
    <row r="555" spans="1:2" x14ac:dyDescent="0.3">
      <c r="A555" s="1">
        <v>1.0162037037037038E-3</v>
      </c>
      <c r="B555">
        <v>213.38140000000001</v>
      </c>
    </row>
    <row r="556" spans="1:2" x14ac:dyDescent="0.3">
      <c r="A556" s="1">
        <v>1.0162037037037038E-3</v>
      </c>
      <c r="B556">
        <v>214.56489999999999</v>
      </c>
    </row>
    <row r="557" spans="1:2" x14ac:dyDescent="0.3">
      <c r="A557" s="1">
        <v>1.0162037037037038E-3</v>
      </c>
      <c r="B557">
        <v>210.26589999999999</v>
      </c>
    </row>
    <row r="558" spans="1:2" x14ac:dyDescent="0.3">
      <c r="A558" s="1">
        <v>1.0162037037037038E-3</v>
      </c>
      <c r="B558">
        <v>199.33109999999999</v>
      </c>
    </row>
    <row r="559" spans="1:2" x14ac:dyDescent="0.3">
      <c r="A559" s="1">
        <v>1.0162037037037038E-3</v>
      </c>
      <c r="B559">
        <v>179.6276</v>
      </c>
    </row>
    <row r="560" spans="1:2" x14ac:dyDescent="0.3">
      <c r="A560" s="1">
        <v>1.0162037037037038E-3</v>
      </c>
      <c r="B560">
        <v>149.62819999999999</v>
      </c>
    </row>
    <row r="561" spans="1:2" x14ac:dyDescent="0.3">
      <c r="A561" s="1">
        <v>1.0162037037037038E-3</v>
      </c>
      <c r="B561">
        <v>109.8507</v>
      </c>
    </row>
    <row r="562" spans="1:2" x14ac:dyDescent="0.3">
      <c r="A562" s="1">
        <v>1.017361111111111E-3</v>
      </c>
      <c r="B562">
        <v>63.540100000000002</v>
      </c>
    </row>
    <row r="563" spans="1:2" x14ac:dyDescent="0.3">
      <c r="A563" s="1">
        <v>1.017361111111111E-3</v>
      </c>
      <c r="B563">
        <v>15.95978</v>
      </c>
    </row>
    <row r="564" spans="1:2" x14ac:dyDescent="0.3">
      <c r="A564" s="1">
        <v>1.017361111111111E-3</v>
      </c>
      <c r="B564">
        <v>-27.447140000000001</v>
      </c>
    </row>
    <row r="565" spans="1:2" x14ac:dyDescent="0.3">
      <c r="A565" s="1">
        <v>1.017361111111111E-3</v>
      </c>
      <c r="B565">
        <v>-62.646239999999999</v>
      </c>
    </row>
    <row r="566" spans="1:2" x14ac:dyDescent="0.3">
      <c r="A566" s="1">
        <v>1.017361111111111E-3</v>
      </c>
      <c r="B566">
        <v>-87.998170000000002</v>
      </c>
    </row>
    <row r="567" spans="1:2" x14ac:dyDescent="0.3">
      <c r="A567" s="1">
        <v>1.017361111111111E-3</v>
      </c>
      <c r="B567">
        <v>-104.17440000000001</v>
      </c>
    </row>
    <row r="568" spans="1:2" x14ac:dyDescent="0.3">
      <c r="A568" s="1">
        <v>1.0185185185185186E-3</v>
      </c>
      <c r="B568">
        <v>-113.63720000000001</v>
      </c>
    </row>
    <row r="569" spans="1:2" x14ac:dyDescent="0.3">
      <c r="A569" s="1">
        <v>1.0185185185185186E-3</v>
      </c>
      <c r="B569">
        <v>-119.4308</v>
      </c>
    </row>
    <row r="570" spans="1:2" x14ac:dyDescent="0.3">
      <c r="A570" s="1">
        <v>1.0185185185185186E-3</v>
      </c>
      <c r="B570">
        <v>-124.21769999999999</v>
      </c>
    </row>
    <row r="571" spans="1:2" x14ac:dyDescent="0.3">
      <c r="A571" s="1">
        <v>1.0185185185185186E-3</v>
      </c>
      <c r="B571">
        <v>-129.76150000000001</v>
      </c>
    </row>
    <row r="572" spans="1:2" x14ac:dyDescent="0.3">
      <c r="A572" s="1">
        <v>1.0185185185185186E-3</v>
      </c>
      <c r="B572">
        <v>-136.71520000000001</v>
      </c>
    </row>
    <row r="573" spans="1:2" x14ac:dyDescent="0.3">
      <c r="A573" s="1">
        <v>1.0185185185185186E-3</v>
      </c>
      <c r="B573">
        <v>-144.83580000000001</v>
      </c>
    </row>
    <row r="574" spans="1:2" x14ac:dyDescent="0.3">
      <c r="A574" s="1">
        <v>1.0185185185185186E-3</v>
      </c>
      <c r="B574">
        <v>-153.24690000000001</v>
      </c>
    </row>
    <row r="575" spans="1:2" x14ac:dyDescent="0.3">
      <c r="A575" s="1">
        <v>1.0196759259259258E-3</v>
      </c>
      <c r="B575">
        <v>-161.00890000000001</v>
      </c>
    </row>
    <row r="576" spans="1:2" x14ac:dyDescent="0.3">
      <c r="A576" s="1">
        <v>1.0196759259259258E-3</v>
      </c>
      <c r="B576">
        <v>-167.8801</v>
      </c>
    </row>
    <row r="577" spans="1:2" x14ac:dyDescent="0.3">
      <c r="A577" s="1">
        <v>1.0196759259259258E-3</v>
      </c>
      <c r="B577">
        <v>-174.6354</v>
      </c>
    </row>
    <row r="578" spans="1:2" x14ac:dyDescent="0.3">
      <c r="A578" s="1">
        <v>1.0196759259259258E-3</v>
      </c>
      <c r="B578">
        <v>-182.84469999999999</v>
      </c>
    </row>
    <row r="579" spans="1:2" x14ac:dyDescent="0.3">
      <c r="A579" s="1">
        <v>1.0196759259259258E-3</v>
      </c>
      <c r="B579">
        <v>-193.81120000000001</v>
      </c>
    </row>
    <row r="580" spans="1:2" x14ac:dyDescent="0.3">
      <c r="A580" s="1">
        <v>1.0196759259259258E-3</v>
      </c>
      <c r="B580">
        <v>-207.3852</v>
      </c>
    </row>
    <row r="581" spans="1:2" x14ac:dyDescent="0.3">
      <c r="A581" s="1">
        <v>1.0208333333333334E-3</v>
      </c>
      <c r="B581">
        <v>-221.07429999999999</v>
      </c>
    </row>
    <row r="582" spans="1:2" x14ac:dyDescent="0.3">
      <c r="A582" s="1">
        <v>1.0208333333333334E-3</v>
      </c>
      <c r="B582">
        <v>-230.24080000000001</v>
      </c>
    </row>
    <row r="583" spans="1:2" x14ac:dyDescent="0.3">
      <c r="A583" s="1">
        <v>1.0208333333333334E-3</v>
      </c>
      <c r="B583">
        <v>-229.619</v>
      </c>
    </row>
    <row r="584" spans="1:2" x14ac:dyDescent="0.3">
      <c r="A584" s="1">
        <v>1.0208333333333334E-3</v>
      </c>
      <c r="B584">
        <v>-215.71809999999999</v>
      </c>
    </row>
    <row r="585" spans="1:2" x14ac:dyDescent="0.3">
      <c r="A585" s="1">
        <v>1.0208333333333334E-3</v>
      </c>
      <c r="B585">
        <v>-188.5986</v>
      </c>
    </row>
    <row r="586" spans="1:2" x14ac:dyDescent="0.3">
      <c r="A586" s="1">
        <v>1.0208333333333334E-3</v>
      </c>
      <c r="B586">
        <v>-151.92179999999999</v>
      </c>
    </row>
    <row r="587" spans="1:2" x14ac:dyDescent="0.3">
      <c r="A587" s="1">
        <v>1.0219907407407406E-3</v>
      </c>
      <c r="B587">
        <v>-111.22880000000001</v>
      </c>
    </row>
    <row r="588" spans="1:2" x14ac:dyDescent="0.3">
      <c r="A588" s="1">
        <v>1.0219907407407406E-3</v>
      </c>
      <c r="B588">
        <v>-71.38458</v>
      </c>
    </row>
    <row r="589" spans="1:2" x14ac:dyDescent="0.3">
      <c r="A589" s="1">
        <v>1.0219907407407406E-3</v>
      </c>
      <c r="B589">
        <v>-34.789490000000001</v>
      </c>
    </row>
    <row r="590" spans="1:2" x14ac:dyDescent="0.3">
      <c r="A590" s="1">
        <v>1.0219907407407406E-3</v>
      </c>
      <c r="B590">
        <v>-1.0460510000000001</v>
      </c>
    </row>
    <row r="591" spans="1:2" x14ac:dyDescent="0.3">
      <c r="A591" s="1">
        <v>1.0219907407407406E-3</v>
      </c>
      <c r="B591">
        <v>31.56607</v>
      </c>
    </row>
    <row r="592" spans="1:2" x14ac:dyDescent="0.3">
      <c r="A592" s="1">
        <v>1.0219907407407406E-3</v>
      </c>
      <c r="B592">
        <v>64.509460000000004</v>
      </c>
    </row>
    <row r="593" spans="1:2" x14ac:dyDescent="0.3">
      <c r="A593" s="1">
        <v>1.0219907407407406E-3</v>
      </c>
      <c r="B593">
        <v>98.139039999999994</v>
      </c>
    </row>
    <row r="594" spans="1:2" x14ac:dyDescent="0.3">
      <c r="A594" s="1">
        <v>1.0231481481481482E-3</v>
      </c>
      <c r="B594">
        <v>132.3357</v>
      </c>
    </row>
    <row r="595" spans="1:2" x14ac:dyDescent="0.3">
      <c r="A595" s="1">
        <v>1.0231481481481482E-3</v>
      </c>
      <c r="B595">
        <v>167.99109999999999</v>
      </c>
    </row>
    <row r="596" spans="1:2" x14ac:dyDescent="0.3">
      <c r="A596" s="1">
        <v>1.0231481481481482E-3</v>
      </c>
      <c r="B596">
        <v>207.6429</v>
      </c>
    </row>
    <row r="597" spans="1:2" x14ac:dyDescent="0.3">
      <c r="A597" s="1">
        <v>1.0231481481481482E-3</v>
      </c>
      <c r="B597">
        <v>254.40600000000001</v>
      </c>
    </row>
    <row r="598" spans="1:2" x14ac:dyDescent="0.3">
      <c r="A598" s="1">
        <v>1.0231481481481482E-3</v>
      </c>
      <c r="B598">
        <v>309.92140000000001</v>
      </c>
    </row>
    <row r="599" spans="1:2" x14ac:dyDescent="0.3">
      <c r="A599" s="1">
        <v>1.0231481481481482E-3</v>
      </c>
      <c r="B599">
        <v>372.2106</v>
      </c>
    </row>
    <row r="600" spans="1:2" x14ac:dyDescent="0.3">
      <c r="A600" s="1">
        <v>1.0243055555555556E-3</v>
      </c>
      <c r="B600">
        <v>434.94029999999998</v>
      </c>
    </row>
    <row r="601" spans="1:2" x14ac:dyDescent="0.3">
      <c r="A601" s="1">
        <v>1.0243055555555556E-3</v>
      </c>
      <c r="B601">
        <v>489.02730000000003</v>
      </c>
    </row>
    <row r="602" spans="1:2" x14ac:dyDescent="0.3">
      <c r="A602" s="1">
        <v>1.0243055555555556E-3</v>
      </c>
      <c r="B602">
        <v>525.89580000000001</v>
      </c>
    </row>
    <row r="603" spans="1:2" x14ac:dyDescent="0.3">
      <c r="A603" s="1">
        <v>1.0243055555555556E-3</v>
      </c>
      <c r="B603">
        <v>540.53809999999999</v>
      </c>
    </row>
    <row r="604" spans="1:2" x14ac:dyDescent="0.3">
      <c r="A604" s="1">
        <v>1.0243055555555556E-3</v>
      </c>
      <c r="B604">
        <v>532.97810000000004</v>
      </c>
    </row>
    <row r="605" spans="1:2" x14ac:dyDescent="0.3">
      <c r="A605" s="1">
        <v>1.0243055555555556E-3</v>
      </c>
      <c r="B605">
        <v>507.5052</v>
      </c>
    </row>
    <row r="606" spans="1:2" x14ac:dyDescent="0.3">
      <c r="A606" s="1">
        <v>1.0243055555555556E-3</v>
      </c>
      <c r="B606">
        <v>470.54199999999997</v>
      </c>
    </row>
    <row r="607" spans="1:2" x14ac:dyDescent="0.3">
      <c r="A607" s="1">
        <v>1.0254629629629628E-3</v>
      </c>
      <c r="B607">
        <v>428.78590000000003</v>
      </c>
    </row>
    <row r="608" spans="1:2" x14ac:dyDescent="0.3">
      <c r="A608" s="1">
        <v>1.0254629629629628E-3</v>
      </c>
      <c r="B608">
        <v>387.72070000000002</v>
      </c>
    </row>
    <row r="609" spans="1:2" x14ac:dyDescent="0.3">
      <c r="A609" s="1">
        <v>1.0254629629629628E-3</v>
      </c>
      <c r="B609">
        <v>351.08240000000001</v>
      </c>
    </row>
    <row r="610" spans="1:2" x14ac:dyDescent="0.3">
      <c r="A610" s="1">
        <v>1.0254629629629628E-3</v>
      </c>
      <c r="B610">
        <v>320.76029999999997</v>
      </c>
    </row>
    <row r="611" spans="1:2" x14ac:dyDescent="0.3">
      <c r="A611" s="1">
        <v>1.0254629629629628E-3</v>
      </c>
      <c r="B611">
        <v>296.56740000000002</v>
      </c>
    </row>
    <row r="612" spans="1:2" x14ac:dyDescent="0.3">
      <c r="A612" s="1">
        <v>1.0254629629629628E-3</v>
      </c>
      <c r="B612">
        <v>276.39389999999997</v>
      </c>
    </row>
    <row r="613" spans="1:2" x14ac:dyDescent="0.3">
      <c r="A613" s="1">
        <v>1.0266203703703702E-3</v>
      </c>
      <c r="B613">
        <v>257.12959999999998</v>
      </c>
    </row>
    <row r="614" spans="1:2" x14ac:dyDescent="0.3">
      <c r="A614" s="1">
        <v>1.0266203703703702E-3</v>
      </c>
      <c r="B614">
        <v>235.9205</v>
      </c>
    </row>
    <row r="615" spans="1:2" x14ac:dyDescent="0.3">
      <c r="A615" s="1">
        <v>1.0266203703703702E-3</v>
      </c>
      <c r="B615">
        <v>211.7431</v>
      </c>
    </row>
    <row r="616" spans="1:2" x14ac:dyDescent="0.3">
      <c r="A616" s="1">
        <v>1.0266203703703702E-3</v>
      </c>
      <c r="B616">
        <v>186.3407</v>
      </c>
    </row>
    <row r="617" spans="1:2" x14ac:dyDescent="0.3">
      <c r="A617" s="1">
        <v>1.0266203703703702E-3</v>
      </c>
      <c r="B617">
        <v>163.44999999999999</v>
      </c>
    </row>
    <row r="618" spans="1:2" x14ac:dyDescent="0.3">
      <c r="A618" s="1">
        <v>1.0266203703703702E-3</v>
      </c>
      <c r="B618">
        <v>146.8586</v>
      </c>
    </row>
    <row r="619" spans="1:2" x14ac:dyDescent="0.3">
      <c r="A619" s="1">
        <v>1.0277777777777778E-3</v>
      </c>
      <c r="B619">
        <v>138.46799999999999</v>
      </c>
    </row>
    <row r="620" spans="1:2" x14ac:dyDescent="0.3">
      <c r="A620" s="1">
        <v>1.0277777777777778E-3</v>
      </c>
      <c r="B620">
        <v>136.86529999999999</v>
      </c>
    </row>
    <row r="621" spans="1:2" x14ac:dyDescent="0.3">
      <c r="A621" s="1">
        <v>1.0277777777777778E-3</v>
      </c>
      <c r="B621">
        <v>137.57089999999999</v>
      </c>
    </row>
    <row r="622" spans="1:2" x14ac:dyDescent="0.3">
      <c r="A622" s="1">
        <v>1.0277777777777778E-3</v>
      </c>
      <c r="B622">
        <v>134.9365</v>
      </c>
    </row>
    <row r="623" spans="1:2" x14ac:dyDescent="0.3">
      <c r="A623" s="1">
        <v>1.0277777777777778E-3</v>
      </c>
      <c r="B623">
        <v>124.3862</v>
      </c>
    </row>
    <row r="624" spans="1:2" x14ac:dyDescent="0.3">
      <c r="A624" s="1">
        <v>1.0277777777777778E-3</v>
      </c>
      <c r="B624">
        <v>104.13209999999999</v>
      </c>
    </row>
    <row r="625" spans="1:2" x14ac:dyDescent="0.3">
      <c r="A625" s="1">
        <v>1.0277777777777778E-3</v>
      </c>
      <c r="B625">
        <v>75.549499999999995</v>
      </c>
    </row>
    <row r="626" spans="1:2" x14ac:dyDescent="0.3">
      <c r="A626" s="1">
        <v>1.0289351851851852E-3</v>
      </c>
      <c r="B626">
        <v>42.052</v>
      </c>
    </row>
    <row r="627" spans="1:2" x14ac:dyDescent="0.3">
      <c r="A627" s="1">
        <v>1.0289351851851852E-3</v>
      </c>
      <c r="B627">
        <v>7.2194820000000002</v>
      </c>
    </row>
    <row r="628" spans="1:2" x14ac:dyDescent="0.3">
      <c r="A628" s="1">
        <v>1.0289351851851852E-3</v>
      </c>
      <c r="B628">
        <v>-26.64105</v>
      </c>
    </row>
    <row r="629" spans="1:2" x14ac:dyDescent="0.3">
      <c r="A629" s="1">
        <v>1.0289351851851852E-3</v>
      </c>
      <c r="B629">
        <v>-59.290100000000002</v>
      </c>
    </row>
    <row r="630" spans="1:2" x14ac:dyDescent="0.3">
      <c r="A630" s="1">
        <v>1.0289351851851852E-3</v>
      </c>
      <c r="B630">
        <v>-92.057919999999996</v>
      </c>
    </row>
    <row r="631" spans="1:2" x14ac:dyDescent="0.3">
      <c r="A631" s="1">
        <v>1.0289351851851852E-3</v>
      </c>
      <c r="B631">
        <v>-126.5048</v>
      </c>
    </row>
    <row r="632" spans="1:2" x14ac:dyDescent="0.3">
      <c r="A632" s="1">
        <v>1.0300925925925926E-3</v>
      </c>
      <c r="B632">
        <v>-162.97640000000001</v>
      </c>
    </row>
    <row r="633" spans="1:2" x14ac:dyDescent="0.3">
      <c r="A633" s="1">
        <v>1.0300925925925926E-3</v>
      </c>
      <c r="B633">
        <v>-199.66290000000001</v>
      </c>
    </row>
    <row r="634" spans="1:2" x14ac:dyDescent="0.3">
      <c r="A634" s="1">
        <v>1.0300925925925926E-3</v>
      </c>
      <c r="B634">
        <v>-232.6525</v>
      </c>
    </row>
    <row r="635" spans="1:2" x14ac:dyDescent="0.3">
      <c r="A635" s="1">
        <v>1.0300925925925926E-3</v>
      </c>
      <c r="B635">
        <v>-257.12209999999999</v>
      </c>
    </row>
    <row r="636" spans="1:2" x14ac:dyDescent="0.3">
      <c r="A636" s="1">
        <v>1.0300925925925926E-3</v>
      </c>
      <c r="B636">
        <v>-269.06420000000003</v>
      </c>
    </row>
    <row r="637" spans="1:2" x14ac:dyDescent="0.3">
      <c r="A637" s="1">
        <v>1.0300925925925926E-3</v>
      </c>
      <c r="B637">
        <v>-266.79790000000003</v>
      </c>
    </row>
    <row r="638" spans="1:2" x14ac:dyDescent="0.3">
      <c r="A638" s="1">
        <v>1.0300925925925926E-3</v>
      </c>
      <c r="B638">
        <v>-251.8237</v>
      </c>
    </row>
    <row r="639" spans="1:2" x14ac:dyDescent="0.3">
      <c r="A639" s="1">
        <v>1.03125E-3</v>
      </c>
      <c r="B639">
        <v>-228.47190000000001</v>
      </c>
    </row>
    <row r="640" spans="1:2" x14ac:dyDescent="0.3">
      <c r="A640" s="1">
        <v>1.03125E-3</v>
      </c>
      <c r="B640">
        <v>-202.64949999999999</v>
      </c>
    </row>
    <row r="641" spans="1:2" x14ac:dyDescent="0.3">
      <c r="A641" s="1">
        <v>1.03125E-3</v>
      </c>
      <c r="B641">
        <v>-180.15600000000001</v>
      </c>
    </row>
    <row r="642" spans="1:2" x14ac:dyDescent="0.3">
      <c r="A642" s="1">
        <v>1.03125E-3</v>
      </c>
      <c r="B642">
        <v>-164.99770000000001</v>
      </c>
    </row>
    <row r="643" spans="1:2" x14ac:dyDescent="0.3">
      <c r="A643" s="1">
        <v>1.03125E-3</v>
      </c>
      <c r="B643">
        <v>-158.54419999999999</v>
      </c>
    </row>
    <row r="644" spans="1:2" x14ac:dyDescent="0.3">
      <c r="A644" s="1">
        <v>1.03125E-3</v>
      </c>
      <c r="B644">
        <v>-159.50489999999999</v>
      </c>
    </row>
    <row r="645" spans="1:2" x14ac:dyDescent="0.3">
      <c r="A645" s="1">
        <v>1.0324074074074074E-3</v>
      </c>
      <c r="B645">
        <v>-164.6429</v>
      </c>
    </row>
    <row r="646" spans="1:2" x14ac:dyDescent="0.3">
      <c r="A646" s="1">
        <v>1.0324074074074074E-3</v>
      </c>
      <c r="B646">
        <v>-169.84889999999999</v>
      </c>
    </row>
    <row r="647" spans="1:2" x14ac:dyDescent="0.3">
      <c r="A647" s="1">
        <v>1.0324074074074074E-3</v>
      </c>
      <c r="B647">
        <v>-171.19980000000001</v>
      </c>
    </row>
    <row r="648" spans="1:2" x14ac:dyDescent="0.3">
      <c r="A648" s="1">
        <v>1.0324074074074074E-3</v>
      </c>
      <c r="B648">
        <v>-165.62520000000001</v>
      </c>
    </row>
    <row r="649" spans="1:2" x14ac:dyDescent="0.3">
      <c r="A649" s="1">
        <v>1.0324074074074074E-3</v>
      </c>
      <c r="B649">
        <v>-151.33279999999999</v>
      </c>
    </row>
    <row r="650" spans="1:2" x14ac:dyDescent="0.3">
      <c r="A650" s="1">
        <v>1.0324074074074074E-3</v>
      </c>
      <c r="B650">
        <v>-128.2559</v>
      </c>
    </row>
    <row r="651" spans="1:2" x14ac:dyDescent="0.3">
      <c r="A651" s="1">
        <v>1.0335648148148148E-3</v>
      </c>
      <c r="B651">
        <v>-98.198849999999993</v>
      </c>
    </row>
    <row r="652" spans="1:2" x14ac:dyDescent="0.3">
      <c r="A652" s="1">
        <v>1.0335648148148148E-3</v>
      </c>
      <c r="B652">
        <v>-64.895020000000002</v>
      </c>
    </row>
    <row r="653" spans="1:2" x14ac:dyDescent="0.3">
      <c r="A653" s="1">
        <v>1.0335648148148148E-3</v>
      </c>
      <c r="B653">
        <v>-33.341189999999997</v>
      </c>
    </row>
    <row r="654" spans="1:2" x14ac:dyDescent="0.3">
      <c r="A654" s="1">
        <v>1.0335648148148148E-3</v>
      </c>
      <c r="B654">
        <v>-8.4890139999999992</v>
      </c>
    </row>
    <row r="655" spans="1:2" x14ac:dyDescent="0.3">
      <c r="A655" s="1">
        <v>1.0335648148148148E-3</v>
      </c>
      <c r="B655">
        <v>6.3232419999999996</v>
      </c>
    </row>
    <row r="656" spans="1:2" x14ac:dyDescent="0.3">
      <c r="A656" s="1">
        <v>1.0335648148148148E-3</v>
      </c>
      <c r="B656">
        <v>10.56433</v>
      </c>
    </row>
    <row r="657" spans="1:2" x14ac:dyDescent="0.3">
      <c r="A657" s="1">
        <v>1.0335648148148148E-3</v>
      </c>
      <c r="B657">
        <v>6.8117679999999998</v>
      </c>
    </row>
    <row r="658" spans="1:2" x14ac:dyDescent="0.3">
      <c r="A658" s="1">
        <v>1.0347222222222222E-3</v>
      </c>
      <c r="B658">
        <v>-0.11816409999999999</v>
      </c>
    </row>
    <row r="659" spans="1:2" x14ac:dyDescent="0.3">
      <c r="A659" s="1">
        <v>1.0347222222222222E-3</v>
      </c>
      <c r="B659">
        <v>-4.8670650000000002</v>
      </c>
    </row>
    <row r="660" spans="1:2" x14ac:dyDescent="0.3">
      <c r="A660" s="1">
        <v>1.0347222222222222E-3</v>
      </c>
      <c r="B660">
        <v>-3.2119140000000002</v>
      </c>
    </row>
    <row r="661" spans="1:2" x14ac:dyDescent="0.3">
      <c r="A661" s="1">
        <v>1.0347222222222222E-3</v>
      </c>
      <c r="B661">
        <v>6.6759029999999999</v>
      </c>
    </row>
    <row r="662" spans="1:2" x14ac:dyDescent="0.3">
      <c r="A662" s="1">
        <v>1.0347222222222222E-3</v>
      </c>
      <c r="B662">
        <v>23.95618</v>
      </c>
    </row>
    <row r="663" spans="1:2" x14ac:dyDescent="0.3">
      <c r="A663" s="1">
        <v>1.0347222222222222E-3</v>
      </c>
      <c r="B663">
        <v>45.711669999999998</v>
      </c>
    </row>
    <row r="664" spans="1:2" x14ac:dyDescent="0.3">
      <c r="A664" s="1">
        <v>1.0358796296296297E-3</v>
      </c>
      <c r="B664">
        <v>67.980350000000001</v>
      </c>
    </row>
    <row r="665" spans="1:2" x14ac:dyDescent="0.3">
      <c r="A665" s="1">
        <v>1.0358796296296297E-3</v>
      </c>
      <c r="B665">
        <v>86.944090000000003</v>
      </c>
    </row>
    <row r="666" spans="1:2" x14ac:dyDescent="0.3">
      <c r="A666" s="1">
        <v>1.0358796296296297E-3</v>
      </c>
      <c r="B666">
        <v>99.967039999999997</v>
      </c>
    </row>
    <row r="667" spans="1:2" x14ac:dyDescent="0.3">
      <c r="A667" s="1">
        <v>1.0358796296296297E-3</v>
      </c>
      <c r="B667">
        <v>106.0137</v>
      </c>
    </row>
    <row r="668" spans="1:2" x14ac:dyDescent="0.3">
      <c r="A668" s="1">
        <v>1.0358796296296297E-3</v>
      </c>
      <c r="B668">
        <v>105.6112</v>
      </c>
    </row>
    <row r="669" spans="1:2" x14ac:dyDescent="0.3">
      <c r="A669" s="1">
        <v>1.0358796296296297E-3</v>
      </c>
      <c r="B669">
        <v>100.3608</v>
      </c>
    </row>
    <row r="670" spans="1:2" x14ac:dyDescent="0.3">
      <c r="A670" s="1">
        <v>1.0358796296296297E-3</v>
      </c>
      <c r="B670">
        <v>92.062129999999996</v>
      </c>
    </row>
    <row r="671" spans="1:2" x14ac:dyDescent="0.3">
      <c r="A671" s="1">
        <v>1.0370370370370371E-3</v>
      </c>
      <c r="B671">
        <v>81.957030000000003</v>
      </c>
    </row>
    <row r="672" spans="1:2" x14ac:dyDescent="0.3">
      <c r="A672" s="1">
        <v>1.0370370370370371E-3</v>
      </c>
      <c r="B672">
        <v>70.211669999999998</v>
      </c>
    </row>
    <row r="673" spans="1:2" x14ac:dyDescent="0.3">
      <c r="A673" s="1">
        <v>1.0370370370370371E-3</v>
      </c>
      <c r="B673">
        <v>56.074950000000001</v>
      </c>
    </row>
    <row r="674" spans="1:2" x14ac:dyDescent="0.3">
      <c r="A674" s="1">
        <v>1.0370370370370371E-3</v>
      </c>
      <c r="B674">
        <v>38.608519999999999</v>
      </c>
    </row>
    <row r="675" spans="1:2" x14ac:dyDescent="0.3">
      <c r="A675" s="1">
        <v>1.0370370370370371E-3</v>
      </c>
      <c r="B675">
        <v>17.668089999999999</v>
      </c>
    </row>
    <row r="676" spans="1:2" x14ac:dyDescent="0.3">
      <c r="A676" s="1">
        <v>1.0370370370370371E-3</v>
      </c>
      <c r="B676">
        <v>-5.5831299999999997</v>
      </c>
    </row>
    <row r="677" spans="1:2" x14ac:dyDescent="0.3">
      <c r="A677" s="1">
        <v>1.0381944444444445E-3</v>
      </c>
      <c r="B677">
        <v>-29.068850000000001</v>
      </c>
    </row>
    <row r="678" spans="1:2" x14ac:dyDescent="0.3">
      <c r="A678" s="1">
        <v>1.0381944444444445E-3</v>
      </c>
      <c r="B678">
        <v>-50.906619999999997</v>
      </c>
    </row>
    <row r="679" spans="1:2" x14ac:dyDescent="0.3">
      <c r="A679" s="1">
        <v>1.0381944444444445E-3</v>
      </c>
      <c r="B679">
        <v>-70.621340000000004</v>
      </c>
    </row>
    <row r="680" spans="1:2" x14ac:dyDescent="0.3">
      <c r="A680" s="1">
        <v>1.0381944444444445E-3</v>
      </c>
      <c r="B680">
        <v>-89.741460000000004</v>
      </c>
    </row>
    <row r="681" spans="1:2" x14ac:dyDescent="0.3">
      <c r="A681" s="1">
        <v>1.0381944444444445E-3</v>
      </c>
      <c r="B681">
        <v>-111.3781</v>
      </c>
    </row>
    <row r="682" spans="1:2" x14ac:dyDescent="0.3">
      <c r="A682" s="1">
        <v>1.0381944444444445E-3</v>
      </c>
      <c r="B682">
        <v>-138.7604</v>
      </c>
    </row>
    <row r="683" spans="1:2" x14ac:dyDescent="0.3">
      <c r="A683" s="1">
        <v>1.0393518518518519E-3</v>
      </c>
      <c r="B683">
        <v>-173.66480000000001</v>
      </c>
    </row>
    <row r="684" spans="1:2" x14ac:dyDescent="0.3">
      <c r="A684" s="1">
        <v>1.0393518518518519E-3</v>
      </c>
      <c r="B684">
        <v>-215.4556</v>
      </c>
    </row>
    <row r="685" spans="1:2" x14ac:dyDescent="0.3">
      <c r="A685" s="1">
        <v>1.0393518518518519E-3</v>
      </c>
      <c r="B685">
        <v>-261.3125</v>
      </c>
    </row>
    <row r="686" spans="1:2" x14ac:dyDescent="0.3">
      <c r="A686" s="1">
        <v>1.0393518518518519E-3</v>
      </c>
      <c r="B686">
        <v>-307.3494</v>
      </c>
    </row>
    <row r="687" spans="1:2" x14ac:dyDescent="0.3">
      <c r="A687" s="1">
        <v>1.0393518518518519E-3</v>
      </c>
      <c r="B687">
        <v>-350.12110000000001</v>
      </c>
    </row>
    <row r="688" spans="1:2" x14ac:dyDescent="0.3">
      <c r="A688" s="1">
        <v>1.0393518518518519E-3</v>
      </c>
      <c r="B688">
        <v>-387.65100000000001</v>
      </c>
    </row>
    <row r="689" spans="1:2" x14ac:dyDescent="0.3">
      <c r="A689" s="1">
        <v>1.0393518518518519E-3</v>
      </c>
      <c r="B689">
        <v>-419.54109999999997</v>
      </c>
    </row>
    <row r="690" spans="1:2" x14ac:dyDescent="0.3">
      <c r="A690" s="1">
        <v>1.0405092592592593E-3</v>
      </c>
      <c r="B690">
        <v>-446.50240000000002</v>
      </c>
    </row>
    <row r="691" spans="1:2" x14ac:dyDescent="0.3">
      <c r="A691" s="1">
        <v>1.0405092592592593E-3</v>
      </c>
      <c r="B691">
        <v>-469.77600000000001</v>
      </c>
    </row>
    <row r="692" spans="1:2" x14ac:dyDescent="0.3">
      <c r="A692" s="1">
        <v>1.0405092592592593E-3</v>
      </c>
      <c r="B692">
        <v>-490.80599999999998</v>
      </c>
    </row>
    <row r="693" spans="1:2" x14ac:dyDescent="0.3">
      <c r="A693" s="1">
        <v>1.0405092592592593E-3</v>
      </c>
      <c r="B693">
        <v>-510.83300000000003</v>
      </c>
    </row>
    <row r="694" spans="1:2" x14ac:dyDescent="0.3">
      <c r="A694" s="1">
        <v>1.0405092592592593E-3</v>
      </c>
      <c r="B694">
        <v>-530.66610000000003</v>
      </c>
    </row>
    <row r="695" spans="1:2" x14ac:dyDescent="0.3">
      <c r="A695" s="1">
        <v>1.0405092592592593E-3</v>
      </c>
      <c r="B695">
        <v>-550.00340000000006</v>
      </c>
    </row>
    <row r="696" spans="1:2" x14ac:dyDescent="0.3">
      <c r="A696" s="1">
        <v>1.0416666666666667E-3</v>
      </c>
      <c r="B696">
        <v>-566.91250000000002</v>
      </c>
    </row>
    <row r="697" spans="1:2" x14ac:dyDescent="0.3">
      <c r="A697" s="1">
        <v>1.0416666666666667E-3</v>
      </c>
      <c r="B697">
        <v>-578.1</v>
      </c>
    </row>
    <row r="698" spans="1:2" x14ac:dyDescent="0.3">
      <c r="A698" s="1">
        <v>1.0416666666666667E-3</v>
      </c>
      <c r="B698">
        <v>-580.02869999999996</v>
      </c>
    </row>
    <row r="699" spans="1:2" x14ac:dyDescent="0.3">
      <c r="A699" s="1">
        <v>1.0416666666666667E-3</v>
      </c>
      <c r="B699">
        <v>-570.78200000000004</v>
      </c>
    </row>
    <row r="700" spans="1:2" x14ac:dyDescent="0.3">
      <c r="A700" s="1">
        <v>1.0416666666666667E-3</v>
      </c>
      <c r="B700">
        <v>-551.50729999999999</v>
      </c>
    </row>
    <row r="701" spans="1:2" x14ac:dyDescent="0.3">
      <c r="A701" s="1">
        <v>1.0416666666666667E-3</v>
      </c>
      <c r="B701">
        <v>-526.07479999999998</v>
      </c>
    </row>
    <row r="702" spans="1:2" x14ac:dyDescent="0.3">
      <c r="A702" s="1">
        <v>1.0416666666666667E-3</v>
      </c>
      <c r="B702">
        <v>-498.93799999999999</v>
      </c>
    </row>
    <row r="703" spans="1:2" x14ac:dyDescent="0.3">
      <c r="A703" s="1">
        <v>1.0428240740740741E-3</v>
      </c>
      <c r="B703">
        <v>-472.767</v>
      </c>
    </row>
    <row r="704" spans="1:2" x14ac:dyDescent="0.3">
      <c r="A704" s="1">
        <v>1.0428240740740741E-3</v>
      </c>
      <c r="B704">
        <v>-446.93329999999997</v>
      </c>
    </row>
    <row r="705" spans="1:2" x14ac:dyDescent="0.3">
      <c r="A705" s="1">
        <v>1.0428240740740741E-3</v>
      </c>
      <c r="B705">
        <v>-418.07560000000001</v>
      </c>
    </row>
    <row r="706" spans="1:2" x14ac:dyDescent="0.3">
      <c r="A706" s="1">
        <v>1.0428240740740741E-3</v>
      </c>
      <c r="B706">
        <v>-382.35890000000001</v>
      </c>
    </row>
    <row r="707" spans="1:2" x14ac:dyDescent="0.3">
      <c r="A707" s="1">
        <v>1.0428240740740741E-3</v>
      </c>
      <c r="B707">
        <v>-337.86410000000001</v>
      </c>
    </row>
    <row r="708" spans="1:2" x14ac:dyDescent="0.3">
      <c r="A708" s="1">
        <v>1.0428240740740741E-3</v>
      </c>
      <c r="B708">
        <v>-285.63940000000002</v>
      </c>
    </row>
    <row r="709" spans="1:2" x14ac:dyDescent="0.3">
      <c r="A709" s="1">
        <v>1.0439814814814815E-3</v>
      </c>
      <c r="B709">
        <v>-229.09119999999999</v>
      </c>
    </row>
    <row r="710" spans="1:2" x14ac:dyDescent="0.3">
      <c r="A710" s="1">
        <v>1.0439814814814815E-3</v>
      </c>
      <c r="B710">
        <v>-171.5736</v>
      </c>
    </row>
    <row r="711" spans="1:2" x14ac:dyDescent="0.3">
      <c r="A711" s="1">
        <v>1.0439814814814815E-3</v>
      </c>
      <c r="B711">
        <v>-113.88160000000001</v>
      </c>
    </row>
    <row r="712" spans="1:2" x14ac:dyDescent="0.3">
      <c r="A712" s="1">
        <v>1.0439814814814815E-3</v>
      </c>
      <c r="B712">
        <v>-54.039859999999997</v>
      </c>
    </row>
    <row r="713" spans="1:2" x14ac:dyDescent="0.3">
      <c r="A713" s="1">
        <v>1.0439814814814815E-3</v>
      </c>
      <c r="B713">
        <v>10.6568</v>
      </c>
    </row>
    <row r="714" spans="1:2" x14ac:dyDescent="0.3">
      <c r="A714" s="1">
        <v>1.0439814814814815E-3</v>
      </c>
      <c r="B714">
        <v>81.029240000000001</v>
      </c>
    </row>
    <row r="715" spans="1:2" x14ac:dyDescent="0.3">
      <c r="A715" s="1">
        <v>1.0451388888888889E-3</v>
      </c>
      <c r="B715">
        <v>154.5643</v>
      </c>
    </row>
    <row r="716" spans="1:2" x14ac:dyDescent="0.3">
      <c r="A716" s="1">
        <v>1.0451388888888889E-3</v>
      </c>
      <c r="B716">
        <v>226.0059</v>
      </c>
    </row>
    <row r="717" spans="1:2" x14ac:dyDescent="0.3">
      <c r="A717" s="1">
        <v>1.0451388888888889E-3</v>
      </c>
      <c r="B717">
        <v>290.05930000000001</v>
      </c>
    </row>
    <row r="718" spans="1:2" x14ac:dyDescent="0.3">
      <c r="A718" s="1">
        <v>1.0451388888888889E-3</v>
      </c>
      <c r="B718">
        <v>344.0385</v>
      </c>
    </row>
    <row r="719" spans="1:2" x14ac:dyDescent="0.3">
      <c r="A719" s="1">
        <v>1.0451388888888889E-3</v>
      </c>
      <c r="B719">
        <v>389.5301</v>
      </c>
    </row>
    <row r="720" spans="1:2" x14ac:dyDescent="0.3">
      <c r="A720" s="1">
        <v>1.0451388888888889E-3</v>
      </c>
      <c r="B720">
        <v>431.71609999999998</v>
      </c>
    </row>
    <row r="721" spans="1:2" x14ac:dyDescent="0.3">
      <c r="A721" s="1">
        <v>1.0451388888888889E-3</v>
      </c>
      <c r="B721">
        <v>476.0693</v>
      </c>
    </row>
    <row r="722" spans="1:2" x14ac:dyDescent="0.3">
      <c r="A722" s="1">
        <v>1.0462962962962963E-3</v>
      </c>
      <c r="B722">
        <v>523.98789999999997</v>
      </c>
    </row>
    <row r="723" spans="1:2" x14ac:dyDescent="0.3">
      <c r="A723" s="1">
        <v>1.0462962962962963E-3</v>
      </c>
      <c r="B723">
        <v>571.11590000000001</v>
      </c>
    </row>
    <row r="724" spans="1:2" x14ac:dyDescent="0.3">
      <c r="A724" s="1">
        <v>1.0462962962962963E-3</v>
      </c>
      <c r="B724">
        <v>609.07770000000005</v>
      </c>
    </row>
    <row r="725" spans="1:2" x14ac:dyDescent="0.3">
      <c r="A725" s="1">
        <v>1.0462962962962963E-3</v>
      </c>
      <c r="B725">
        <v>629.16049999999996</v>
      </c>
    </row>
    <row r="726" spans="1:2" x14ac:dyDescent="0.3">
      <c r="A726" s="1">
        <v>1.0462962962962963E-3</v>
      </c>
      <c r="B726">
        <v>626.18510000000003</v>
      </c>
    </row>
    <row r="727" spans="1:2" x14ac:dyDescent="0.3">
      <c r="A727" s="1">
        <v>1.0462962962962963E-3</v>
      </c>
      <c r="B727">
        <v>599.51649999999995</v>
      </c>
    </row>
    <row r="728" spans="1:2" x14ac:dyDescent="0.3">
      <c r="A728" s="1">
        <v>1.0474537037037037E-3</v>
      </c>
      <c r="B728">
        <v>552.4452</v>
      </c>
    </row>
    <row r="729" spans="1:2" x14ac:dyDescent="0.3">
      <c r="A729" s="1">
        <v>1.0474537037037037E-3</v>
      </c>
      <c r="B729">
        <v>491.34949999999998</v>
      </c>
    </row>
    <row r="730" spans="1:2" x14ac:dyDescent="0.3">
      <c r="A730" s="1">
        <v>1.0474537037037037E-3</v>
      </c>
      <c r="B730">
        <v>424.08600000000001</v>
      </c>
    </row>
    <row r="731" spans="1:2" x14ac:dyDescent="0.3">
      <c r="A731" s="1">
        <v>1.0474537037037037E-3</v>
      </c>
      <c r="B731">
        <v>358.50049999999999</v>
      </c>
    </row>
    <row r="732" spans="1:2" x14ac:dyDescent="0.3">
      <c r="A732" s="1">
        <v>1.0474537037037037E-3</v>
      </c>
      <c r="B732">
        <v>301.90570000000002</v>
      </c>
    </row>
    <row r="733" spans="1:2" x14ac:dyDescent="0.3">
      <c r="A733" s="1">
        <v>1.0474537037037037E-3</v>
      </c>
      <c r="B733">
        <v>260.58330000000001</v>
      </c>
    </row>
    <row r="734" spans="1:2" x14ac:dyDescent="0.3">
      <c r="A734" s="1">
        <v>1.0474537037037037E-3</v>
      </c>
      <c r="B734">
        <v>238.46809999999999</v>
      </c>
    </row>
    <row r="735" spans="1:2" x14ac:dyDescent="0.3">
      <c r="A735" s="1">
        <v>1.0486111111111111E-3</v>
      </c>
      <c r="B735">
        <v>236.68379999999999</v>
      </c>
    </row>
    <row r="736" spans="1:2" x14ac:dyDescent="0.3">
      <c r="A736" s="1">
        <v>1.0486111111111111E-3</v>
      </c>
      <c r="B736">
        <v>249.56280000000001</v>
      </c>
    </row>
    <row r="737" spans="1:2" x14ac:dyDescent="0.3">
      <c r="A737" s="1">
        <v>1.0486111111111111E-3</v>
      </c>
      <c r="B737">
        <v>263.0598</v>
      </c>
    </row>
    <row r="738" spans="1:2" x14ac:dyDescent="0.3">
      <c r="A738" s="1">
        <v>1.0486111111111111E-3</v>
      </c>
      <c r="B738">
        <v>263.27120000000002</v>
      </c>
    </row>
    <row r="739" spans="1:2" x14ac:dyDescent="0.3">
      <c r="A739" s="1">
        <v>1.0486111111111111E-3</v>
      </c>
      <c r="B739">
        <v>245.3475</v>
      </c>
    </row>
    <row r="740" spans="1:2" x14ac:dyDescent="0.3">
      <c r="A740" s="1">
        <v>1.0486111111111111E-3</v>
      </c>
      <c r="B740">
        <v>214.28909999999999</v>
      </c>
    </row>
    <row r="741" spans="1:2" x14ac:dyDescent="0.3">
      <c r="A741" s="1">
        <v>1.0497685185185187E-3</v>
      </c>
      <c r="B741">
        <v>179.36109999999999</v>
      </c>
    </row>
    <row r="742" spans="1:2" x14ac:dyDescent="0.3">
      <c r="A742" s="1">
        <v>1.0497685185185187E-3</v>
      </c>
      <c r="B742">
        <v>149.12880000000001</v>
      </c>
    </row>
    <row r="743" spans="1:2" x14ac:dyDescent="0.3">
      <c r="A743" s="1">
        <v>1.0497685185185187E-3</v>
      </c>
      <c r="B743">
        <v>125.0951</v>
      </c>
    </row>
    <row r="744" spans="1:2" x14ac:dyDescent="0.3">
      <c r="A744" s="1">
        <v>1.0497685185185187E-3</v>
      </c>
      <c r="B744">
        <v>106.6497</v>
      </c>
    </row>
    <row r="745" spans="1:2" x14ac:dyDescent="0.3">
      <c r="A745" s="1">
        <v>1.0497685185185187E-3</v>
      </c>
      <c r="B745">
        <v>92.970849999999999</v>
      </c>
    </row>
    <row r="746" spans="1:2" x14ac:dyDescent="0.3">
      <c r="A746" s="1">
        <v>1.0497685185185187E-3</v>
      </c>
      <c r="B746">
        <v>83.127170000000007</v>
      </c>
    </row>
    <row r="747" spans="1:2" x14ac:dyDescent="0.3">
      <c r="A747" s="1">
        <v>1.0509259259259259E-3</v>
      </c>
      <c r="B747">
        <v>78.466040000000007</v>
      </c>
    </row>
    <row r="748" spans="1:2" x14ac:dyDescent="0.3">
      <c r="A748" s="1">
        <v>1.0509259259259259E-3</v>
      </c>
      <c r="B748">
        <v>82.019930000000002</v>
      </c>
    </row>
    <row r="749" spans="1:2" x14ac:dyDescent="0.3">
      <c r="A749" s="1">
        <v>1.0509259259259259E-3</v>
      </c>
      <c r="B749">
        <v>96.365470000000002</v>
      </c>
    </row>
    <row r="750" spans="1:2" x14ac:dyDescent="0.3">
      <c r="A750" s="1">
        <v>1.0509259259259259E-3</v>
      </c>
      <c r="B750">
        <v>120.88500000000001</v>
      </c>
    </row>
    <row r="751" spans="1:2" x14ac:dyDescent="0.3">
      <c r="A751" s="1">
        <v>1.0509259259259259E-3</v>
      </c>
      <c r="B751">
        <v>150.9846</v>
      </c>
    </row>
    <row r="752" spans="1:2" x14ac:dyDescent="0.3">
      <c r="A752" s="1">
        <v>1.0509259259259259E-3</v>
      </c>
      <c r="B752">
        <v>178.3134</v>
      </c>
    </row>
    <row r="753" spans="1:2" x14ac:dyDescent="0.3">
      <c r="A753" s="1">
        <v>1.0509259259259259E-3</v>
      </c>
      <c r="B753">
        <v>193.5822</v>
      </c>
    </row>
    <row r="754" spans="1:2" x14ac:dyDescent="0.3">
      <c r="A754" s="1">
        <v>1.0520833333333335E-3</v>
      </c>
      <c r="B754">
        <v>188.3717</v>
      </c>
    </row>
    <row r="755" spans="1:2" x14ac:dyDescent="0.3">
      <c r="A755" s="1">
        <v>1.0520833333333335E-3</v>
      </c>
      <c r="B755">
        <v>156.27670000000001</v>
      </c>
    </row>
    <row r="756" spans="1:2" x14ac:dyDescent="0.3">
      <c r="A756" s="1">
        <v>1.0520833333333335E-3</v>
      </c>
      <c r="B756">
        <v>97.291510000000002</v>
      </c>
    </row>
    <row r="757" spans="1:2" x14ac:dyDescent="0.3">
      <c r="A757" s="1">
        <v>1.0520833333333335E-3</v>
      </c>
      <c r="B757">
        <v>18.369589999999999</v>
      </c>
    </row>
    <row r="758" spans="1:2" x14ac:dyDescent="0.3">
      <c r="A758" s="1">
        <v>1.0520833333333335E-3</v>
      </c>
      <c r="B758">
        <v>-69.462710000000001</v>
      </c>
    </row>
    <row r="759" spans="1:2" x14ac:dyDescent="0.3">
      <c r="A759" s="1">
        <v>1.0520833333333335E-3</v>
      </c>
      <c r="B759">
        <v>-155.1703</v>
      </c>
    </row>
    <row r="760" spans="1:2" x14ac:dyDescent="0.3">
      <c r="A760" s="1">
        <v>1.0532407407407407E-3</v>
      </c>
      <c r="B760">
        <v>-231.09020000000001</v>
      </c>
    </row>
    <row r="761" spans="1:2" x14ac:dyDescent="0.3">
      <c r="A761" s="1">
        <v>1.0532407407407407E-3</v>
      </c>
      <c r="B761">
        <v>-294.04739999999998</v>
      </c>
    </row>
    <row r="762" spans="1:2" x14ac:dyDescent="0.3">
      <c r="A762" s="1">
        <v>1.0532407407407407E-3</v>
      </c>
      <c r="B762">
        <v>-343.59440000000001</v>
      </c>
    </row>
    <row r="763" spans="1:2" x14ac:dyDescent="0.3">
      <c r="A763" s="1">
        <v>1.0532407407407407E-3</v>
      </c>
      <c r="B763">
        <v>-368.65629999999999</v>
      </c>
    </row>
    <row r="764" spans="1:2" x14ac:dyDescent="0.3">
      <c r="A764" s="1">
        <v>1.0532407407407407E-3</v>
      </c>
      <c r="B764">
        <v>-361.2627</v>
      </c>
    </row>
    <row r="765" spans="1:2" x14ac:dyDescent="0.3">
      <c r="A765" s="1">
        <v>1.0532407407407407E-3</v>
      </c>
      <c r="B765">
        <v>-321.0172</v>
      </c>
    </row>
    <row r="766" spans="1:2" x14ac:dyDescent="0.3">
      <c r="A766" s="1">
        <v>1.0532407407407407E-3</v>
      </c>
      <c r="B766">
        <v>-256.67270000000002</v>
      </c>
    </row>
    <row r="767" spans="1:2" x14ac:dyDescent="0.3">
      <c r="A767" s="1">
        <v>1.0543981481481483E-3</v>
      </c>
      <c r="B767">
        <v>-181.6052</v>
      </c>
    </row>
    <row r="768" spans="1:2" x14ac:dyDescent="0.3">
      <c r="A768" s="1">
        <v>1.0543981481481483E-3</v>
      </c>
      <c r="B768">
        <v>-107.6061</v>
      </c>
    </row>
    <row r="769" spans="1:2" x14ac:dyDescent="0.3">
      <c r="A769" s="1">
        <v>1.0543981481481483E-3</v>
      </c>
      <c r="B769">
        <v>-42.511519999999997</v>
      </c>
    </row>
    <row r="770" spans="1:2" x14ac:dyDescent="0.3">
      <c r="A770" s="1">
        <v>1.0543981481481483E-3</v>
      </c>
      <c r="B770">
        <v>9.733276</v>
      </c>
    </row>
    <row r="771" spans="1:2" x14ac:dyDescent="0.3">
      <c r="A771" s="1">
        <v>1.0543981481481483E-3</v>
      </c>
      <c r="B771">
        <v>48.908850000000001</v>
      </c>
    </row>
    <row r="772" spans="1:2" x14ac:dyDescent="0.3">
      <c r="A772" s="1">
        <v>1.0543981481481483E-3</v>
      </c>
      <c r="B772">
        <v>76.359849999999994</v>
      </c>
    </row>
    <row r="773" spans="1:2" x14ac:dyDescent="0.3">
      <c r="A773" s="1">
        <v>1.0555555555555555E-3</v>
      </c>
      <c r="B773">
        <v>93.338099999999997</v>
      </c>
    </row>
    <row r="774" spans="1:2" x14ac:dyDescent="0.3">
      <c r="A774" s="1">
        <v>1.0555555555555555E-3</v>
      </c>
      <c r="B774">
        <v>102.5853</v>
      </c>
    </row>
    <row r="775" spans="1:2" x14ac:dyDescent="0.3">
      <c r="A775" s="1">
        <v>1.0555555555555555E-3</v>
      </c>
      <c r="B775">
        <v>108.2051</v>
      </c>
    </row>
    <row r="776" spans="1:2" x14ac:dyDescent="0.3">
      <c r="A776" s="1">
        <v>1.0555555555555555E-3</v>
      </c>
      <c r="B776">
        <v>113.77800000000001</v>
      </c>
    </row>
    <row r="777" spans="1:2" x14ac:dyDescent="0.3">
      <c r="A777" s="1">
        <v>1.0555555555555555E-3</v>
      </c>
      <c r="B777">
        <v>121.3907</v>
      </c>
    </row>
    <row r="778" spans="1:2" x14ac:dyDescent="0.3">
      <c r="A778" s="1">
        <v>1.0555555555555555E-3</v>
      </c>
      <c r="B778">
        <v>130.9957</v>
      </c>
    </row>
    <row r="779" spans="1:2" x14ac:dyDescent="0.3">
      <c r="A779" s="1">
        <v>1.0567129629629631E-3</v>
      </c>
      <c r="B779">
        <v>140.37450000000001</v>
      </c>
    </row>
    <row r="780" spans="1:2" x14ac:dyDescent="0.3">
      <c r="A780" s="1">
        <v>1.0567129629629631E-3</v>
      </c>
      <c r="B780">
        <v>147.37100000000001</v>
      </c>
    </row>
    <row r="781" spans="1:2" x14ac:dyDescent="0.3">
      <c r="A781" s="1">
        <v>1.0567129629629631E-3</v>
      </c>
      <c r="B781">
        <v>149.34450000000001</v>
      </c>
    </row>
    <row r="782" spans="1:2" x14ac:dyDescent="0.3">
      <c r="A782" s="1">
        <v>1.0567129629629631E-3</v>
      </c>
      <c r="B782">
        <v>143.85400000000001</v>
      </c>
    </row>
    <row r="783" spans="1:2" x14ac:dyDescent="0.3">
      <c r="A783" s="1">
        <v>1.0567129629629631E-3</v>
      </c>
      <c r="B783">
        <v>130.983</v>
      </c>
    </row>
    <row r="784" spans="1:2" x14ac:dyDescent="0.3">
      <c r="A784" s="1">
        <v>1.0567129629629631E-3</v>
      </c>
      <c r="B784">
        <v>113.2265</v>
      </c>
    </row>
    <row r="785" spans="1:2" x14ac:dyDescent="0.3">
      <c r="A785" s="1">
        <v>1.0567129629629631E-3</v>
      </c>
      <c r="B785">
        <v>93.411879999999996</v>
      </c>
    </row>
    <row r="786" spans="1:2" x14ac:dyDescent="0.3">
      <c r="A786" s="1">
        <v>1.0578703703703705E-3</v>
      </c>
      <c r="B786">
        <v>73.991</v>
      </c>
    </row>
    <row r="787" spans="1:2" x14ac:dyDescent="0.3">
      <c r="A787" s="1">
        <v>1.0578703703703705E-3</v>
      </c>
      <c r="B787">
        <v>55.261360000000003</v>
      </c>
    </row>
    <row r="788" spans="1:2" x14ac:dyDescent="0.3">
      <c r="A788" s="1">
        <v>1.0578703703703705E-3</v>
      </c>
      <c r="B788">
        <v>36.789189999999998</v>
      </c>
    </row>
    <row r="789" spans="1:2" x14ac:dyDescent="0.3">
      <c r="A789" s="1">
        <v>1.0578703703703705E-3</v>
      </c>
      <c r="B789">
        <v>18.15014</v>
      </c>
    </row>
    <row r="790" spans="1:2" x14ac:dyDescent="0.3">
      <c r="A790" s="1">
        <v>1.0578703703703705E-3</v>
      </c>
      <c r="B790">
        <v>-3.3530579999999999</v>
      </c>
    </row>
    <row r="791" spans="1:2" x14ac:dyDescent="0.3">
      <c r="A791" s="1">
        <v>1.0578703703703705E-3</v>
      </c>
      <c r="B791">
        <v>-31.870059999999999</v>
      </c>
    </row>
    <row r="792" spans="1:2" x14ac:dyDescent="0.3">
      <c r="A792" s="1">
        <v>1.0590277777777777E-3</v>
      </c>
      <c r="B792">
        <v>-70.85633</v>
      </c>
    </row>
    <row r="793" spans="1:2" x14ac:dyDescent="0.3">
      <c r="A793" s="1">
        <v>1.0590277777777777E-3</v>
      </c>
      <c r="B793">
        <v>-118.2607</v>
      </c>
    </row>
    <row r="794" spans="1:2" x14ac:dyDescent="0.3">
      <c r="A794" s="1">
        <v>1.0590277777777777E-3</v>
      </c>
      <c r="B794">
        <v>-170.9196</v>
      </c>
    </row>
    <row r="795" spans="1:2" x14ac:dyDescent="0.3">
      <c r="A795" s="1">
        <v>1.0590277777777777E-3</v>
      </c>
      <c r="B795">
        <v>-222.8723</v>
      </c>
    </row>
    <row r="796" spans="1:2" x14ac:dyDescent="0.3">
      <c r="A796" s="1">
        <v>1.0590277777777777E-3</v>
      </c>
      <c r="B796">
        <v>-266.94560000000001</v>
      </c>
    </row>
    <row r="797" spans="1:2" x14ac:dyDescent="0.3">
      <c r="A797" s="1">
        <v>1.0590277777777777E-3</v>
      </c>
      <c r="B797">
        <v>-295.17590000000001</v>
      </c>
    </row>
    <row r="798" spans="1:2" x14ac:dyDescent="0.3">
      <c r="A798" s="1">
        <v>1.0590277777777777E-3</v>
      </c>
      <c r="B798">
        <v>-289.733</v>
      </c>
    </row>
    <row r="799" spans="1:2" x14ac:dyDescent="0.3">
      <c r="A799" s="1">
        <v>1.0601851851851853E-3</v>
      </c>
      <c r="B799">
        <v>-244.93199999999999</v>
      </c>
    </row>
    <row r="800" spans="1:2" x14ac:dyDescent="0.3">
      <c r="A800" s="1">
        <v>1.0601851851851853E-3</v>
      </c>
      <c r="B800">
        <v>-172.00640000000001</v>
      </c>
    </row>
    <row r="801" spans="1:2" x14ac:dyDescent="0.3">
      <c r="A801" s="1">
        <v>1.0601851851851853E-3</v>
      </c>
      <c r="B801">
        <v>-92.767009999999999</v>
      </c>
    </row>
    <row r="802" spans="1:2" x14ac:dyDescent="0.3">
      <c r="A802" s="1">
        <v>1.0601851851851853E-3</v>
      </c>
      <c r="B802">
        <v>-27.11092</v>
      </c>
    </row>
    <row r="803" spans="1:2" x14ac:dyDescent="0.3">
      <c r="A803" s="1">
        <v>1.0601851851851853E-3</v>
      </c>
      <c r="B803">
        <v>11.01901</v>
      </c>
    </row>
    <row r="804" spans="1:2" x14ac:dyDescent="0.3">
      <c r="A804" s="1">
        <v>1.0601851851851853E-3</v>
      </c>
      <c r="B804">
        <v>26.489570000000001</v>
      </c>
    </row>
    <row r="805" spans="1:2" x14ac:dyDescent="0.3">
      <c r="A805" s="1">
        <v>1.0613425925925927E-3</v>
      </c>
      <c r="B805">
        <v>27.83342</v>
      </c>
    </row>
    <row r="806" spans="1:2" x14ac:dyDescent="0.3">
      <c r="A806" s="1">
        <v>1.0613425925925927E-3</v>
      </c>
      <c r="B806">
        <v>23.06982</v>
      </c>
    </row>
    <row r="807" spans="1:2" x14ac:dyDescent="0.3">
      <c r="A807" s="1">
        <v>1.0613425925925927E-3</v>
      </c>
      <c r="B807">
        <v>17.775670000000002</v>
      </c>
    </row>
    <row r="808" spans="1:2" x14ac:dyDescent="0.3">
      <c r="A808" s="1">
        <v>1.0613425925925927E-3</v>
      </c>
      <c r="B808">
        <v>14.22381</v>
      </c>
    </row>
    <row r="809" spans="1:2" x14ac:dyDescent="0.3">
      <c r="A809" s="1">
        <v>1.0613425925925927E-3</v>
      </c>
      <c r="B809">
        <v>12.67343</v>
      </c>
    </row>
    <row r="810" spans="1:2" x14ac:dyDescent="0.3">
      <c r="A810" s="1">
        <v>1.0613425925925927E-3</v>
      </c>
      <c r="B810">
        <v>14.87546</v>
      </c>
    </row>
    <row r="811" spans="1:2" x14ac:dyDescent="0.3">
      <c r="A811" s="1">
        <v>1.0625000000000001E-3</v>
      </c>
      <c r="B811">
        <v>23.191109999999998</v>
      </c>
    </row>
    <row r="812" spans="1:2" x14ac:dyDescent="0.3">
      <c r="A812" s="1">
        <v>1.0625000000000001E-3</v>
      </c>
      <c r="B812">
        <v>37.257899999999999</v>
      </c>
    </row>
    <row r="813" spans="1:2" x14ac:dyDescent="0.3">
      <c r="A813" s="1">
        <v>1.0625000000000001E-3</v>
      </c>
      <c r="B813">
        <v>53.373800000000003</v>
      </c>
    </row>
    <row r="814" spans="1:2" x14ac:dyDescent="0.3">
      <c r="A814" s="1">
        <v>1.0625000000000001E-3</v>
      </c>
      <c r="B814">
        <v>64.357799999999997</v>
      </c>
    </row>
    <row r="815" spans="1:2" x14ac:dyDescent="0.3">
      <c r="A815" s="1">
        <v>1.0625000000000001E-3</v>
      </c>
      <c r="B815">
        <v>62.812550000000002</v>
      </c>
    </row>
    <row r="816" spans="1:2" x14ac:dyDescent="0.3">
      <c r="A816" s="1">
        <v>1.0625000000000001E-3</v>
      </c>
      <c r="B816">
        <v>43.943249999999999</v>
      </c>
    </row>
    <row r="817" spans="1:2" x14ac:dyDescent="0.3">
      <c r="A817" s="1">
        <v>1.0625000000000001E-3</v>
      </c>
      <c r="B817">
        <v>6.7047730000000003</v>
      </c>
    </row>
    <row r="818" spans="1:2" x14ac:dyDescent="0.3">
      <c r="A818" s="1">
        <v>1.0636574074074075E-3</v>
      </c>
      <c r="B818">
        <v>-43.94491</v>
      </c>
    </row>
    <row r="819" spans="1:2" x14ac:dyDescent="0.3">
      <c r="A819" s="1">
        <v>1.0636574074074075E-3</v>
      </c>
      <c r="B819">
        <v>-93.392150000000001</v>
      </c>
    </row>
    <row r="820" spans="1:2" x14ac:dyDescent="0.3">
      <c r="A820" s="1">
        <v>1.0636574074074075E-3</v>
      </c>
      <c r="B820">
        <v>-121.6515</v>
      </c>
    </row>
    <row r="821" spans="1:2" x14ac:dyDescent="0.3">
      <c r="A821" s="1">
        <v>1.0636574074074075E-3</v>
      </c>
      <c r="B821">
        <v>-115.15300000000001</v>
      </c>
    </row>
    <row r="822" spans="1:2" x14ac:dyDescent="0.3">
      <c r="A822" s="1">
        <v>1.0636574074074075E-3</v>
      </c>
      <c r="B822">
        <v>-74.929379999999995</v>
      </c>
    </row>
    <row r="823" spans="1:2" x14ac:dyDescent="0.3">
      <c r="A823" s="1">
        <v>1.0636574074074075E-3</v>
      </c>
      <c r="B823">
        <v>-14.747260000000001</v>
      </c>
    </row>
    <row r="824" spans="1:2" x14ac:dyDescent="0.3">
      <c r="A824" s="1">
        <v>1.0648148148148147E-3</v>
      </c>
      <c r="B824">
        <v>49.079880000000003</v>
      </c>
    </row>
    <row r="825" spans="1:2" x14ac:dyDescent="0.3">
      <c r="A825" s="1">
        <v>1.0648148148148147E-3</v>
      </c>
      <c r="B825">
        <v>105.1648</v>
      </c>
    </row>
    <row r="826" spans="1:2" x14ac:dyDescent="0.3">
      <c r="A826" s="1">
        <v>1.0648148148148147E-3</v>
      </c>
      <c r="B826">
        <v>152.28489999999999</v>
      </c>
    </row>
    <row r="827" spans="1:2" x14ac:dyDescent="0.3">
      <c r="A827" s="1">
        <v>1.0648148148148147E-3</v>
      </c>
      <c r="B827">
        <v>191.0558</v>
      </c>
    </row>
    <row r="828" spans="1:2" x14ac:dyDescent="0.3">
      <c r="A828" s="1">
        <v>1.0648148148148147E-3</v>
      </c>
      <c r="B828">
        <v>222.44280000000001</v>
      </c>
    </row>
    <row r="829" spans="1:2" x14ac:dyDescent="0.3">
      <c r="A829" s="1">
        <v>1.0648148148148147E-3</v>
      </c>
      <c r="B829">
        <v>246.52170000000001</v>
      </c>
    </row>
    <row r="830" spans="1:2" x14ac:dyDescent="0.3">
      <c r="A830" s="1">
        <v>1.0648148148148147E-3</v>
      </c>
      <c r="B830">
        <v>262.53559999999999</v>
      </c>
    </row>
    <row r="831" spans="1:2" x14ac:dyDescent="0.3">
      <c r="A831" s="1">
        <v>1.0659722222222223E-3</v>
      </c>
      <c r="B831">
        <v>266.52480000000003</v>
      </c>
    </row>
    <row r="832" spans="1:2" x14ac:dyDescent="0.3">
      <c r="A832" s="1">
        <v>1.0659722222222223E-3</v>
      </c>
      <c r="B832">
        <v>259.1567</v>
      </c>
    </row>
    <row r="833" spans="1:2" x14ac:dyDescent="0.3">
      <c r="A833" s="1">
        <v>1.0659722222222223E-3</v>
      </c>
      <c r="B833">
        <v>245.43109999999999</v>
      </c>
    </row>
    <row r="834" spans="1:2" x14ac:dyDescent="0.3">
      <c r="A834" s="1">
        <v>1.0659722222222223E-3</v>
      </c>
      <c r="B834">
        <v>232.56389999999999</v>
      </c>
    </row>
    <row r="835" spans="1:2" x14ac:dyDescent="0.3">
      <c r="A835" s="1">
        <v>1.0659722222222223E-3</v>
      </c>
      <c r="B835">
        <v>226.4119</v>
      </c>
    </row>
    <row r="836" spans="1:2" x14ac:dyDescent="0.3">
      <c r="A836" s="1">
        <v>1.0659722222222223E-3</v>
      </c>
      <c r="B836">
        <v>229.20060000000001</v>
      </c>
    </row>
    <row r="837" spans="1:2" x14ac:dyDescent="0.3">
      <c r="A837" s="1">
        <v>1.0671296296296295E-3</v>
      </c>
      <c r="B837">
        <v>240.22800000000001</v>
      </c>
    </row>
    <row r="838" spans="1:2" x14ac:dyDescent="0.3">
      <c r="A838" s="1">
        <v>1.0671296296296295E-3</v>
      </c>
      <c r="B838">
        <v>256.30520000000001</v>
      </c>
    </row>
    <row r="839" spans="1:2" x14ac:dyDescent="0.3">
      <c r="A839" s="1">
        <v>1.0671296296296295E-3</v>
      </c>
      <c r="B839">
        <v>272.52190000000002</v>
      </c>
    </row>
    <row r="840" spans="1:2" x14ac:dyDescent="0.3">
      <c r="A840" s="1">
        <v>1.0671296296296295E-3</v>
      </c>
      <c r="B840">
        <v>283.99209999999999</v>
      </c>
    </row>
    <row r="841" spans="1:2" x14ac:dyDescent="0.3">
      <c r="A841" s="1">
        <v>1.0671296296296295E-3</v>
      </c>
      <c r="B841">
        <v>287.79410000000001</v>
      </c>
    </row>
    <row r="842" spans="1:2" x14ac:dyDescent="0.3">
      <c r="A842" s="1">
        <v>1.0671296296296295E-3</v>
      </c>
      <c r="B842">
        <v>283.04739999999998</v>
      </c>
    </row>
    <row r="843" spans="1:2" x14ac:dyDescent="0.3">
      <c r="A843" s="1">
        <v>1.0682870370370371E-3</v>
      </c>
      <c r="B843">
        <v>270.14909999999998</v>
      </c>
    </row>
    <row r="844" spans="1:2" x14ac:dyDescent="0.3">
      <c r="A844" s="1">
        <v>1.0682870370370371E-3</v>
      </c>
      <c r="B844">
        <v>249.8064</v>
      </c>
    </row>
    <row r="845" spans="1:2" x14ac:dyDescent="0.3">
      <c r="A845" s="1">
        <v>1.0682870370370371E-3</v>
      </c>
      <c r="B845">
        <v>222.3235</v>
      </c>
    </row>
    <row r="846" spans="1:2" x14ac:dyDescent="0.3">
      <c r="A846" s="1">
        <v>1.0682870370370371E-3</v>
      </c>
      <c r="B846">
        <v>188.49959999999999</v>
      </c>
    </row>
    <row r="847" spans="1:2" x14ac:dyDescent="0.3">
      <c r="A847" s="1">
        <v>1.0682870370370371E-3</v>
      </c>
      <c r="B847">
        <v>149.5891</v>
      </c>
    </row>
    <row r="848" spans="1:2" x14ac:dyDescent="0.3">
      <c r="A848" s="1">
        <v>1.0682870370370371E-3</v>
      </c>
      <c r="B848">
        <v>107.2439</v>
      </c>
    </row>
    <row r="849" spans="1:2" x14ac:dyDescent="0.3">
      <c r="A849" s="1">
        <v>1.0682870370370371E-3</v>
      </c>
      <c r="B849">
        <v>63.83661</v>
      </c>
    </row>
    <row r="850" spans="1:2" x14ac:dyDescent="0.3">
      <c r="A850" s="1">
        <v>1.0694444444444445E-3</v>
      </c>
      <c r="B850">
        <v>23.164180000000002</v>
      </c>
    </row>
    <row r="851" spans="1:2" x14ac:dyDescent="0.3">
      <c r="A851" s="1">
        <v>1.0694444444444445E-3</v>
      </c>
      <c r="B851">
        <v>-10.84131</v>
      </c>
    </row>
    <row r="852" spans="1:2" x14ac:dyDescent="0.3">
      <c r="A852" s="1">
        <v>1.0694444444444445E-3</v>
      </c>
      <c r="B852">
        <v>-35.628480000000003</v>
      </c>
    </row>
    <row r="853" spans="1:2" x14ac:dyDescent="0.3">
      <c r="A853" s="1">
        <v>1.0694444444444445E-3</v>
      </c>
      <c r="B853">
        <v>-51.186920000000001</v>
      </c>
    </row>
    <row r="854" spans="1:2" x14ac:dyDescent="0.3">
      <c r="A854" s="1">
        <v>1.0694444444444445E-3</v>
      </c>
      <c r="B854">
        <v>-60.555329999999998</v>
      </c>
    </row>
    <row r="855" spans="1:2" x14ac:dyDescent="0.3">
      <c r="A855" s="1">
        <v>1.0694444444444445E-3</v>
      </c>
      <c r="B855">
        <v>-68.289580000000001</v>
      </c>
    </row>
    <row r="856" spans="1:2" x14ac:dyDescent="0.3">
      <c r="A856" s="1">
        <v>1.0706018518518519E-3</v>
      </c>
      <c r="B856">
        <v>-78.758179999999996</v>
      </c>
    </row>
    <row r="857" spans="1:2" x14ac:dyDescent="0.3">
      <c r="A857" s="1">
        <v>1.0706018518518519E-3</v>
      </c>
      <c r="B857">
        <v>-94.899199999999993</v>
      </c>
    </row>
    <row r="858" spans="1:2" x14ac:dyDescent="0.3">
      <c r="A858" s="1">
        <v>1.0706018518518519E-3</v>
      </c>
      <c r="B858">
        <v>-117.6294</v>
      </c>
    </row>
    <row r="859" spans="1:2" x14ac:dyDescent="0.3">
      <c r="A859" s="1">
        <v>1.0706018518518519E-3</v>
      </c>
      <c r="B859">
        <v>-145.30609999999999</v>
      </c>
    </row>
    <row r="860" spans="1:2" x14ac:dyDescent="0.3">
      <c r="A860" s="1">
        <v>1.0706018518518519E-3</v>
      </c>
      <c r="B860">
        <v>-174.87649999999999</v>
      </c>
    </row>
    <row r="861" spans="1:2" x14ac:dyDescent="0.3">
      <c r="A861" s="1">
        <v>1.0706018518518519E-3</v>
      </c>
      <c r="B861">
        <v>-202.47149999999999</v>
      </c>
    </row>
    <row r="862" spans="1:2" x14ac:dyDescent="0.3">
      <c r="A862" s="1">
        <v>1.0706018518518519E-3</v>
      </c>
      <c r="B862">
        <v>-224.06049999999999</v>
      </c>
    </row>
    <row r="863" spans="1:2" x14ac:dyDescent="0.3">
      <c r="A863" s="1">
        <v>1.0717592592592593E-3</v>
      </c>
      <c r="B863">
        <v>-236.39760000000001</v>
      </c>
    </row>
    <row r="864" spans="1:2" x14ac:dyDescent="0.3">
      <c r="A864" s="1">
        <v>1.0717592592592593E-3</v>
      </c>
      <c r="B864">
        <v>-237.8562</v>
      </c>
    </row>
    <row r="865" spans="1:2" x14ac:dyDescent="0.3">
      <c r="A865" s="1">
        <v>1.0717592592592593E-3</v>
      </c>
      <c r="B865">
        <v>-229.18340000000001</v>
      </c>
    </row>
    <row r="866" spans="1:2" x14ac:dyDescent="0.3">
      <c r="A866" s="1">
        <v>1.0717592592592593E-3</v>
      </c>
      <c r="B866">
        <v>-213.8115</v>
      </c>
    </row>
    <row r="867" spans="1:2" x14ac:dyDescent="0.3">
      <c r="A867" s="1">
        <v>1.0717592592592593E-3</v>
      </c>
      <c r="B867">
        <v>-196.78559999999999</v>
      </c>
    </row>
    <row r="868" spans="1:2" x14ac:dyDescent="0.3">
      <c r="A868" s="1">
        <v>1.0717592592592593E-3</v>
      </c>
      <c r="B868">
        <v>-182.58699999999999</v>
      </c>
    </row>
    <row r="869" spans="1:2" x14ac:dyDescent="0.3">
      <c r="A869" s="1">
        <v>1.0729166666666667E-3</v>
      </c>
      <c r="B869">
        <v>-173.68950000000001</v>
      </c>
    </row>
    <row r="870" spans="1:2" x14ac:dyDescent="0.3">
      <c r="A870" s="1">
        <v>1.0729166666666667E-3</v>
      </c>
      <c r="B870">
        <v>-169.7784</v>
      </c>
    </row>
    <row r="871" spans="1:2" x14ac:dyDescent="0.3">
      <c r="A871" s="1">
        <v>1.0729166666666667E-3</v>
      </c>
      <c r="B871">
        <v>-168.49690000000001</v>
      </c>
    </row>
    <row r="872" spans="1:2" x14ac:dyDescent="0.3">
      <c r="A872" s="1">
        <v>1.0729166666666667E-3</v>
      </c>
      <c r="B872">
        <v>-167.23220000000001</v>
      </c>
    </row>
    <row r="873" spans="1:2" x14ac:dyDescent="0.3">
      <c r="A873" s="1">
        <v>1.0729166666666667E-3</v>
      </c>
      <c r="B873">
        <v>-164.7722</v>
      </c>
    </row>
    <row r="874" spans="1:2" x14ac:dyDescent="0.3">
      <c r="A874" s="1">
        <v>1.0729166666666667E-3</v>
      </c>
      <c r="B874">
        <v>-161.5763</v>
      </c>
    </row>
    <row r="875" spans="1:2" x14ac:dyDescent="0.3">
      <c r="A875" s="1">
        <v>1.0740740740740741E-3</v>
      </c>
      <c r="B875">
        <v>-158.91059999999999</v>
      </c>
    </row>
    <row r="876" spans="1:2" x14ac:dyDescent="0.3">
      <c r="A876" s="1">
        <v>1.0740740740740741E-3</v>
      </c>
      <c r="B876">
        <v>-157.48910000000001</v>
      </c>
    </row>
    <row r="877" spans="1:2" x14ac:dyDescent="0.3">
      <c r="A877" s="1">
        <v>1.0740740740740741E-3</v>
      </c>
      <c r="B877">
        <v>-156.19730000000001</v>
      </c>
    </row>
    <row r="878" spans="1:2" x14ac:dyDescent="0.3">
      <c r="A878" s="1">
        <v>1.0740740740740741E-3</v>
      </c>
      <c r="B878">
        <v>-152.5566</v>
      </c>
    </row>
    <row r="879" spans="1:2" x14ac:dyDescent="0.3">
      <c r="A879" s="1">
        <v>1.0740740740740741E-3</v>
      </c>
      <c r="B879">
        <v>-144.1943</v>
      </c>
    </row>
    <row r="880" spans="1:2" x14ac:dyDescent="0.3">
      <c r="A880" s="1">
        <v>1.0740740740740741E-3</v>
      </c>
      <c r="B880">
        <v>-130.4462</v>
      </c>
    </row>
    <row r="881" spans="1:2" x14ac:dyDescent="0.3">
      <c r="A881" s="1">
        <v>1.0740740740740741E-3</v>
      </c>
      <c r="B881">
        <v>-112.9177</v>
      </c>
    </row>
    <row r="882" spans="1:2" x14ac:dyDescent="0.3">
      <c r="A882" s="1">
        <v>1.0752314814814815E-3</v>
      </c>
      <c r="B882">
        <v>-94.675349999999995</v>
      </c>
    </row>
    <row r="883" spans="1:2" x14ac:dyDescent="0.3">
      <c r="A883" s="1">
        <v>1.0752314814814815E-3</v>
      </c>
      <c r="B883">
        <v>-78.699460000000002</v>
      </c>
    </row>
    <row r="884" spans="1:2" x14ac:dyDescent="0.3">
      <c r="A884" s="1">
        <v>1.0752314814814815E-3</v>
      </c>
      <c r="B884">
        <v>-66.680909999999997</v>
      </c>
    </row>
    <row r="885" spans="1:2" x14ac:dyDescent="0.3">
      <c r="A885" s="1">
        <v>1.0752314814814815E-3</v>
      </c>
      <c r="B885">
        <v>-58.78546</v>
      </c>
    </row>
    <row r="886" spans="1:2" x14ac:dyDescent="0.3">
      <c r="A886" s="1">
        <v>1.0752314814814815E-3</v>
      </c>
      <c r="B886">
        <v>-54.221620000000001</v>
      </c>
    </row>
    <row r="887" spans="1:2" x14ac:dyDescent="0.3">
      <c r="A887" s="1">
        <v>1.0752314814814815E-3</v>
      </c>
      <c r="B887">
        <v>-52.211730000000003</v>
      </c>
    </row>
    <row r="888" spans="1:2" x14ac:dyDescent="0.3">
      <c r="A888" s="1">
        <v>1.0763888888888889E-3</v>
      </c>
      <c r="B888">
        <v>-51.913939999999997</v>
      </c>
    </row>
    <row r="889" spans="1:2" x14ac:dyDescent="0.3">
      <c r="A889" s="1">
        <v>1.0763888888888889E-3</v>
      </c>
      <c r="B889">
        <v>-51.9129</v>
      </c>
    </row>
    <row r="890" spans="1:2" x14ac:dyDescent="0.3">
      <c r="A890" s="1">
        <v>1.0763888888888889E-3</v>
      </c>
      <c r="B890">
        <v>-49.963679999999997</v>
      </c>
    </row>
    <row r="891" spans="1:2" x14ac:dyDescent="0.3">
      <c r="A891" s="1">
        <v>1.0763888888888889E-3</v>
      </c>
      <c r="B891">
        <v>-43.15692</v>
      </c>
    </row>
    <row r="892" spans="1:2" x14ac:dyDescent="0.3">
      <c r="A892" s="1">
        <v>1.0763888888888889E-3</v>
      </c>
      <c r="B892">
        <v>-29.500309999999999</v>
      </c>
    </row>
    <row r="893" spans="1:2" x14ac:dyDescent="0.3">
      <c r="A893" s="1">
        <v>1.0763888888888889E-3</v>
      </c>
      <c r="B893">
        <v>-9.2486569999999997</v>
      </c>
    </row>
    <row r="894" spans="1:2" x14ac:dyDescent="0.3">
      <c r="A894" s="1">
        <v>1.0763888888888889E-3</v>
      </c>
      <c r="B894">
        <v>14.60352</v>
      </c>
    </row>
    <row r="895" spans="1:2" x14ac:dyDescent="0.3">
      <c r="A895" s="1">
        <v>1.0775462962962963E-3</v>
      </c>
      <c r="B895">
        <v>37.424320000000002</v>
      </c>
    </row>
    <row r="896" spans="1:2" x14ac:dyDescent="0.3">
      <c r="A896" s="1">
        <v>1.0775462962962963E-3</v>
      </c>
      <c r="B896">
        <v>54.941470000000002</v>
      </c>
    </row>
    <row r="897" spans="1:2" x14ac:dyDescent="0.3">
      <c r="A897" s="1">
        <v>1.0775462962962963E-3</v>
      </c>
      <c r="B897">
        <v>65.164000000000001</v>
      </c>
    </row>
    <row r="898" spans="1:2" x14ac:dyDescent="0.3">
      <c r="A898" s="1">
        <v>1.0775462962962963E-3</v>
      </c>
      <c r="B898">
        <v>68.871579999999994</v>
      </c>
    </row>
    <row r="899" spans="1:2" x14ac:dyDescent="0.3">
      <c r="A899" s="1">
        <v>1.0775462962962963E-3</v>
      </c>
      <c r="B899">
        <v>68.477419999999995</v>
      </c>
    </row>
    <row r="900" spans="1:2" x14ac:dyDescent="0.3">
      <c r="A900" s="1">
        <v>1.0775462962962963E-3</v>
      </c>
      <c r="B900">
        <v>66.381900000000002</v>
      </c>
    </row>
    <row r="901" spans="1:2" x14ac:dyDescent="0.3">
      <c r="A901" s="1">
        <v>1.0787037037037037E-3</v>
      </c>
      <c r="B901">
        <v>63.849490000000003</v>
      </c>
    </row>
    <row r="902" spans="1:2" x14ac:dyDescent="0.3">
      <c r="A902" s="1">
        <v>1.0787037037037037E-3</v>
      </c>
      <c r="B902">
        <v>61.110599999999998</v>
      </c>
    </row>
    <row r="903" spans="1:2" x14ac:dyDescent="0.3">
      <c r="A903" s="1">
        <v>1.0787037037037037E-3</v>
      </c>
      <c r="B903">
        <v>58.16919</v>
      </c>
    </row>
    <row r="904" spans="1:2" x14ac:dyDescent="0.3">
      <c r="A904" s="1">
        <v>1.0787037037037037E-3</v>
      </c>
      <c r="B904">
        <v>55.541629999999998</v>
      </c>
    </row>
    <row r="905" spans="1:2" x14ac:dyDescent="0.3">
      <c r="A905" s="1">
        <v>1.0787037037037037E-3</v>
      </c>
      <c r="B905">
        <v>53.84601</v>
      </c>
    </row>
    <row r="906" spans="1:2" x14ac:dyDescent="0.3">
      <c r="A906" s="1">
        <v>1.0787037037037037E-3</v>
      </c>
      <c r="B906">
        <v>53.153689999999997</v>
      </c>
    </row>
    <row r="907" spans="1:2" x14ac:dyDescent="0.3">
      <c r="A907" s="1">
        <v>1.0798611111111111E-3</v>
      </c>
      <c r="B907">
        <v>52.34552</v>
      </c>
    </row>
    <row r="908" spans="1:2" x14ac:dyDescent="0.3">
      <c r="A908" s="1">
        <v>1.0798611111111111E-3</v>
      </c>
      <c r="B908">
        <v>49.06494</v>
      </c>
    </row>
    <row r="909" spans="1:2" x14ac:dyDescent="0.3">
      <c r="A909" s="1">
        <v>1.0798611111111111E-3</v>
      </c>
      <c r="B909">
        <v>41.255189999999999</v>
      </c>
    </row>
    <row r="910" spans="1:2" x14ac:dyDescent="0.3">
      <c r="A910" s="1">
        <v>1.0798611111111111E-3</v>
      </c>
      <c r="B910">
        <v>28.55029</v>
      </c>
    </row>
    <row r="911" spans="1:2" x14ac:dyDescent="0.3">
      <c r="A911" s="1">
        <v>1.0798611111111111E-3</v>
      </c>
      <c r="B911">
        <v>12.956049999999999</v>
      </c>
    </row>
    <row r="912" spans="1:2" x14ac:dyDescent="0.3">
      <c r="A912" s="1">
        <v>1.0798611111111111E-3</v>
      </c>
      <c r="B912">
        <v>-1.7465820000000001</v>
      </c>
    </row>
    <row r="913" spans="1:2" x14ac:dyDescent="0.3">
      <c r="A913" s="1">
        <v>1.0798611111111111E-3</v>
      </c>
      <c r="B913">
        <v>-11.864990000000001</v>
      </c>
    </row>
    <row r="914" spans="1:2" x14ac:dyDescent="0.3">
      <c r="A914" s="1">
        <v>1.0810185185185185E-3</v>
      </c>
      <c r="B914">
        <v>-15.584899999999999</v>
      </c>
    </row>
    <row r="915" spans="1:2" x14ac:dyDescent="0.3">
      <c r="A915" s="1">
        <v>1.0810185185185185E-3</v>
      </c>
      <c r="B915">
        <v>-14.02948</v>
      </c>
    </row>
    <row r="916" spans="1:2" x14ac:dyDescent="0.3">
      <c r="A916" s="1">
        <v>1.0810185185185185E-3</v>
      </c>
      <c r="B916">
        <v>-10.49518</v>
      </c>
    </row>
    <row r="917" spans="1:2" x14ac:dyDescent="0.3">
      <c r="A917" s="1">
        <v>1.0810185185185185E-3</v>
      </c>
      <c r="B917">
        <v>-8.6069340000000008</v>
      </c>
    </row>
    <row r="918" spans="1:2" x14ac:dyDescent="0.3">
      <c r="A918" s="1">
        <v>1.0810185185185185E-3</v>
      </c>
      <c r="B918">
        <v>-10.221439999999999</v>
      </c>
    </row>
    <row r="919" spans="1:2" x14ac:dyDescent="0.3">
      <c r="A919" s="1">
        <v>1.0810185185185185E-3</v>
      </c>
      <c r="B919">
        <v>-14.542109999999999</v>
      </c>
    </row>
    <row r="920" spans="1:2" x14ac:dyDescent="0.3">
      <c r="A920" s="1">
        <v>1.0821759259259259E-3</v>
      </c>
      <c r="B920">
        <v>-18.46875</v>
      </c>
    </row>
    <row r="921" spans="1:2" x14ac:dyDescent="0.3">
      <c r="A921" s="1">
        <v>1.0821759259259259E-3</v>
      </c>
      <c r="B921">
        <v>-17.872499999999999</v>
      </c>
    </row>
    <row r="922" spans="1:2" x14ac:dyDescent="0.3">
      <c r="A922" s="1">
        <v>1.0821759259259259E-3</v>
      </c>
      <c r="B922">
        <v>-9.4891360000000002</v>
      </c>
    </row>
    <row r="923" spans="1:2" x14ac:dyDescent="0.3">
      <c r="A923" s="1">
        <v>1.0821759259259259E-3</v>
      </c>
      <c r="B923">
        <v>7.6411129999999998</v>
      </c>
    </row>
    <row r="924" spans="1:2" x14ac:dyDescent="0.3">
      <c r="A924" s="1">
        <v>1.0821759259259259E-3</v>
      </c>
      <c r="B924">
        <v>31.564820000000001</v>
      </c>
    </row>
    <row r="925" spans="1:2" x14ac:dyDescent="0.3">
      <c r="A925" s="1">
        <v>1.0821759259259259E-3</v>
      </c>
      <c r="B925">
        <v>58.273009999999999</v>
      </c>
    </row>
    <row r="926" spans="1:2" x14ac:dyDescent="0.3">
      <c r="A926" s="1">
        <v>1.0821759259259259E-3</v>
      </c>
      <c r="B926">
        <v>83.350399999999993</v>
      </c>
    </row>
    <row r="927" spans="1:2" x14ac:dyDescent="0.3">
      <c r="A927" s="1">
        <v>1.0833333333333335E-3</v>
      </c>
      <c r="B927">
        <v>103.7848</v>
      </c>
    </row>
    <row r="928" spans="1:2" x14ac:dyDescent="0.3">
      <c r="A928" s="1">
        <v>1.0833333333333335E-3</v>
      </c>
      <c r="B928">
        <v>118.51990000000001</v>
      </c>
    </row>
    <row r="929" spans="1:2" x14ac:dyDescent="0.3">
      <c r="A929" s="1">
        <v>1.0833333333333335E-3</v>
      </c>
      <c r="B929">
        <v>127.834</v>
      </c>
    </row>
    <row r="930" spans="1:2" x14ac:dyDescent="0.3">
      <c r="A930" s="1">
        <v>1.0833333333333335E-3</v>
      </c>
      <c r="B930">
        <v>131.9667</v>
      </c>
    </row>
    <row r="931" spans="1:2" x14ac:dyDescent="0.3">
      <c r="A931" s="1">
        <v>1.0833333333333335E-3</v>
      </c>
      <c r="B931">
        <v>130.16919999999999</v>
      </c>
    </row>
    <row r="932" spans="1:2" x14ac:dyDescent="0.3">
      <c r="A932" s="1">
        <v>1.0833333333333335E-3</v>
      </c>
      <c r="B932">
        <v>120.89619999999999</v>
      </c>
    </row>
    <row r="933" spans="1:2" x14ac:dyDescent="0.3">
      <c r="A933" s="1">
        <v>1.0844907407407407E-3</v>
      </c>
      <c r="B933">
        <v>103.2343</v>
      </c>
    </row>
    <row r="934" spans="1:2" x14ac:dyDescent="0.3">
      <c r="A934" s="1">
        <v>1.0844907407407407E-3</v>
      </c>
      <c r="B934">
        <v>78.379760000000005</v>
      </c>
    </row>
    <row r="935" spans="1:2" x14ac:dyDescent="0.3">
      <c r="A935" s="1">
        <v>1.0844907407407407E-3</v>
      </c>
      <c r="B935">
        <v>49.801760000000002</v>
      </c>
    </row>
    <row r="936" spans="1:2" x14ac:dyDescent="0.3">
      <c r="A936" s="1">
        <v>1.0844907407407407E-3</v>
      </c>
      <c r="B936">
        <v>21.905270000000002</v>
      </c>
    </row>
    <row r="937" spans="1:2" x14ac:dyDescent="0.3">
      <c r="A937" s="1">
        <v>1.0844907407407407E-3</v>
      </c>
      <c r="B937">
        <v>-2.5425420000000001</v>
      </c>
    </row>
    <row r="938" spans="1:2" x14ac:dyDescent="0.3">
      <c r="A938" s="1">
        <v>1.0844907407407407E-3</v>
      </c>
      <c r="B938">
        <v>-23.92914</v>
      </c>
    </row>
    <row r="939" spans="1:2" x14ac:dyDescent="0.3">
      <c r="A939" s="1">
        <v>1.0856481481481481E-3</v>
      </c>
      <c r="B939">
        <v>-45.465389999999999</v>
      </c>
    </row>
    <row r="940" spans="1:2" x14ac:dyDescent="0.3">
      <c r="A940" s="1">
        <v>1.0856481481481481E-3</v>
      </c>
      <c r="B940">
        <v>-70.863590000000002</v>
      </c>
    </row>
    <row r="941" spans="1:2" x14ac:dyDescent="0.3">
      <c r="A941" s="1">
        <v>1.0856481481481481E-3</v>
      </c>
      <c r="B941">
        <v>-101.3433</v>
      </c>
    </row>
    <row r="942" spans="1:2" x14ac:dyDescent="0.3">
      <c r="A942" s="1">
        <v>1.0856481481481481E-3</v>
      </c>
      <c r="B942">
        <v>-134.2225</v>
      </c>
    </row>
    <row r="943" spans="1:2" x14ac:dyDescent="0.3">
      <c r="A943" s="1">
        <v>1.0856481481481481E-3</v>
      </c>
      <c r="B943">
        <v>-163.97929999999999</v>
      </c>
    </row>
    <row r="944" spans="1:2" x14ac:dyDescent="0.3">
      <c r="A944" s="1">
        <v>1.0856481481481481E-3</v>
      </c>
      <c r="B944">
        <v>-185.14080000000001</v>
      </c>
    </row>
    <row r="945" spans="1:2" x14ac:dyDescent="0.3">
      <c r="A945" s="1">
        <v>1.0856481481481481E-3</v>
      </c>
      <c r="B945">
        <v>-195.1635</v>
      </c>
    </row>
    <row r="946" spans="1:2" x14ac:dyDescent="0.3">
      <c r="A946" s="1">
        <v>1.0868055555555555E-3</v>
      </c>
      <c r="B946">
        <v>-195.5129</v>
      </c>
    </row>
    <row r="947" spans="1:2" x14ac:dyDescent="0.3">
      <c r="A947" s="1">
        <v>1.0868055555555555E-3</v>
      </c>
      <c r="B947">
        <v>-190.7448</v>
      </c>
    </row>
    <row r="948" spans="1:2" x14ac:dyDescent="0.3">
      <c r="A948" s="1">
        <v>1.0868055555555555E-3</v>
      </c>
      <c r="B948">
        <v>-186.2784</v>
      </c>
    </row>
    <row r="949" spans="1:2" x14ac:dyDescent="0.3">
      <c r="A949" s="1">
        <v>1.0868055555555555E-3</v>
      </c>
      <c r="B949">
        <v>-186.06819999999999</v>
      </c>
    </row>
    <row r="950" spans="1:2" x14ac:dyDescent="0.3">
      <c r="A950" s="1">
        <v>1.0868055555555555E-3</v>
      </c>
      <c r="B950">
        <v>-191.1439</v>
      </c>
    </row>
    <row r="951" spans="1:2" x14ac:dyDescent="0.3">
      <c r="A951" s="1">
        <v>1.0868055555555555E-3</v>
      </c>
      <c r="B951">
        <v>-199.53809999999999</v>
      </c>
    </row>
    <row r="952" spans="1:2" x14ac:dyDescent="0.3">
      <c r="A952" s="1">
        <v>1.0879629629629629E-3</v>
      </c>
      <c r="B952">
        <v>-207.63640000000001</v>
      </c>
    </row>
    <row r="953" spans="1:2" x14ac:dyDescent="0.3">
      <c r="A953" s="1">
        <v>1.0879629629629629E-3</v>
      </c>
      <c r="B953">
        <v>-212.14500000000001</v>
      </c>
    </row>
    <row r="954" spans="1:2" x14ac:dyDescent="0.3">
      <c r="A954" s="1">
        <v>1.0879629629629629E-3</v>
      </c>
      <c r="B954">
        <v>-211.5204</v>
      </c>
    </row>
    <row r="955" spans="1:2" x14ac:dyDescent="0.3">
      <c r="A955" s="1">
        <v>1.0879629629629629E-3</v>
      </c>
      <c r="B955">
        <v>-206.7833</v>
      </c>
    </row>
    <row r="956" spans="1:2" x14ac:dyDescent="0.3">
      <c r="A956" s="1">
        <v>1.0879629629629629E-3</v>
      </c>
      <c r="B956">
        <v>-201.0685</v>
      </c>
    </row>
    <row r="957" spans="1:2" x14ac:dyDescent="0.3">
      <c r="A957" s="1">
        <v>1.0879629629629629E-3</v>
      </c>
      <c r="B957">
        <v>-198.3793</v>
      </c>
    </row>
    <row r="958" spans="1:2" x14ac:dyDescent="0.3">
      <c r="A958" s="1">
        <v>1.0879629629629629E-3</v>
      </c>
      <c r="B958">
        <v>-202.0772</v>
      </c>
    </row>
    <row r="959" spans="1:2" x14ac:dyDescent="0.3">
      <c r="A959" s="1">
        <v>1.0891203703703703E-3</v>
      </c>
      <c r="B959">
        <v>-213.21780000000001</v>
      </c>
    </row>
    <row r="960" spans="1:2" x14ac:dyDescent="0.3">
      <c r="A960" s="1">
        <v>1.0891203703703703E-3</v>
      </c>
      <c r="B960">
        <v>-229.86930000000001</v>
      </c>
    </row>
    <row r="961" spans="1:2" x14ac:dyDescent="0.3">
      <c r="A961" s="1">
        <v>1.0891203703703703E-3</v>
      </c>
      <c r="B961">
        <v>-247.1721</v>
      </c>
    </row>
    <row r="962" spans="1:2" x14ac:dyDescent="0.3">
      <c r="A962" s="1">
        <v>1.0891203703703703E-3</v>
      </c>
      <c r="B962">
        <v>-258.87540000000001</v>
      </c>
    </row>
    <row r="963" spans="1:2" x14ac:dyDescent="0.3">
      <c r="A963" s="1">
        <v>1.0891203703703703E-3</v>
      </c>
      <c r="B963">
        <v>-259.11840000000001</v>
      </c>
    </row>
    <row r="964" spans="1:2" x14ac:dyDescent="0.3">
      <c r="A964" s="1">
        <v>1.0891203703703703E-3</v>
      </c>
      <c r="B964">
        <v>-244.76400000000001</v>
      </c>
    </row>
    <row r="965" spans="1:2" x14ac:dyDescent="0.3">
      <c r="A965" s="1">
        <v>1.0902777777777779E-3</v>
      </c>
      <c r="B965">
        <v>-216.48159999999999</v>
      </c>
    </row>
    <row r="966" spans="1:2" x14ac:dyDescent="0.3">
      <c r="A966" s="1">
        <v>1.0902777777777779E-3</v>
      </c>
      <c r="B966">
        <v>-178.3365</v>
      </c>
    </row>
    <row r="967" spans="1:2" x14ac:dyDescent="0.3">
      <c r="A967" s="1">
        <v>1.0902777777777779E-3</v>
      </c>
      <c r="B967">
        <v>-136.00620000000001</v>
      </c>
    </row>
    <row r="968" spans="1:2" x14ac:dyDescent="0.3">
      <c r="A968" s="1">
        <v>1.0902777777777779E-3</v>
      </c>
      <c r="B968">
        <v>-94.329160000000002</v>
      </c>
    </row>
    <row r="969" spans="1:2" x14ac:dyDescent="0.3">
      <c r="A969" s="1">
        <v>1.0902777777777779E-3</v>
      </c>
      <c r="B969">
        <v>-55.711300000000001</v>
      </c>
    </row>
    <row r="970" spans="1:2" x14ac:dyDescent="0.3">
      <c r="A970" s="1">
        <v>1.0902777777777779E-3</v>
      </c>
      <c r="B970">
        <v>-19.935120000000001</v>
      </c>
    </row>
    <row r="971" spans="1:2" x14ac:dyDescent="0.3">
      <c r="A971" s="1">
        <v>1.0914351851851853E-3</v>
      </c>
      <c r="B971">
        <v>14.5694</v>
      </c>
    </row>
    <row r="972" spans="1:2" x14ac:dyDescent="0.3">
      <c r="A972" s="1">
        <v>1.0914351851851853E-3</v>
      </c>
      <c r="B972">
        <v>49.011569999999999</v>
      </c>
    </row>
    <row r="973" spans="1:2" x14ac:dyDescent="0.3">
      <c r="A973" s="1">
        <v>1.0914351851851853E-3</v>
      </c>
      <c r="B973">
        <v>82.99512</v>
      </c>
    </row>
    <row r="974" spans="1:2" x14ac:dyDescent="0.3">
      <c r="A974" s="1">
        <v>1.0914351851851853E-3</v>
      </c>
      <c r="B974">
        <v>114.54640000000001</v>
      </c>
    </row>
    <row r="975" spans="1:2" x14ac:dyDescent="0.3">
      <c r="A975" s="1">
        <v>1.0914351851851853E-3</v>
      </c>
      <c r="B975">
        <v>141.3725</v>
      </c>
    </row>
    <row r="976" spans="1:2" x14ac:dyDescent="0.3">
      <c r="A976" s="1">
        <v>1.0914351851851853E-3</v>
      </c>
      <c r="B976">
        <v>162.06960000000001</v>
      </c>
    </row>
    <row r="977" spans="1:2" x14ac:dyDescent="0.3">
      <c r="A977" s="1">
        <v>1.0914351851851853E-3</v>
      </c>
      <c r="B977">
        <v>176.87629999999999</v>
      </c>
    </row>
    <row r="978" spans="1:2" x14ac:dyDescent="0.3">
      <c r="A978" s="1">
        <v>1.0925925925925925E-3</v>
      </c>
      <c r="B978">
        <v>187.3466</v>
      </c>
    </row>
    <row r="979" spans="1:2" x14ac:dyDescent="0.3">
      <c r="A979" s="1">
        <v>1.0925925925925925E-3</v>
      </c>
      <c r="B979">
        <v>195.26060000000001</v>
      </c>
    </row>
    <row r="980" spans="1:2" x14ac:dyDescent="0.3">
      <c r="A980" s="1">
        <v>1.0925925925925925E-3</v>
      </c>
      <c r="B980">
        <v>201.36609999999999</v>
      </c>
    </row>
    <row r="981" spans="1:2" x14ac:dyDescent="0.3">
      <c r="A981" s="1">
        <v>1.0925925925925925E-3</v>
      </c>
      <c r="B981">
        <v>205.11369999999999</v>
      </c>
    </row>
    <row r="982" spans="1:2" x14ac:dyDescent="0.3">
      <c r="A982" s="1">
        <v>1.0925925925925925E-3</v>
      </c>
      <c r="B982">
        <v>205.0326</v>
      </c>
    </row>
    <row r="983" spans="1:2" x14ac:dyDescent="0.3">
      <c r="A983" s="1">
        <v>1.0925925925925925E-3</v>
      </c>
      <c r="B983">
        <v>199.52510000000001</v>
      </c>
    </row>
    <row r="984" spans="1:2" x14ac:dyDescent="0.3">
      <c r="A984" s="1">
        <v>1.0937499999999999E-3</v>
      </c>
      <c r="B984">
        <v>187.05359999999999</v>
      </c>
    </row>
    <row r="985" spans="1:2" x14ac:dyDescent="0.3">
      <c r="A985" s="1">
        <v>1.0937499999999999E-3</v>
      </c>
      <c r="B985">
        <v>166.10640000000001</v>
      </c>
    </row>
    <row r="986" spans="1:2" x14ac:dyDescent="0.3">
      <c r="A986" s="1">
        <v>1.0937499999999999E-3</v>
      </c>
      <c r="B986">
        <v>135.51159999999999</v>
      </c>
    </row>
    <row r="987" spans="1:2" x14ac:dyDescent="0.3">
      <c r="A987" s="1">
        <v>1.0937499999999999E-3</v>
      </c>
      <c r="B987">
        <v>94.887820000000005</v>
      </c>
    </row>
    <row r="988" spans="1:2" x14ac:dyDescent="0.3">
      <c r="A988" s="1">
        <v>1.0937499999999999E-3</v>
      </c>
      <c r="B988">
        <v>45.848799999999997</v>
      </c>
    </row>
    <row r="989" spans="1:2" x14ac:dyDescent="0.3">
      <c r="A989" s="1">
        <v>1.0937499999999999E-3</v>
      </c>
      <c r="B989">
        <v>-7.158188</v>
      </c>
    </row>
    <row r="990" spans="1:2" x14ac:dyDescent="0.3">
      <c r="A990" s="1">
        <v>1.0937499999999999E-3</v>
      </c>
      <c r="B990">
        <v>-56.646769999999997</v>
      </c>
    </row>
    <row r="991" spans="1:2" x14ac:dyDescent="0.3">
      <c r="A991" s="1">
        <v>1.0949074074074075E-3</v>
      </c>
      <c r="B991">
        <v>-93.536739999999995</v>
      </c>
    </row>
    <row r="992" spans="1:2" x14ac:dyDescent="0.3">
      <c r="A992" s="1">
        <v>1.0949074074074075E-3</v>
      </c>
      <c r="B992">
        <v>-110.36660000000001</v>
      </c>
    </row>
    <row r="993" spans="1:2" x14ac:dyDescent="0.3">
      <c r="A993" s="1">
        <v>1.0949074074074075E-3</v>
      </c>
      <c r="B993">
        <v>-105.2597</v>
      </c>
    </row>
    <row r="994" spans="1:2" x14ac:dyDescent="0.3">
      <c r="A994" s="1">
        <v>1.0949074074074075E-3</v>
      </c>
      <c r="B994">
        <v>-84.409229999999994</v>
      </c>
    </row>
    <row r="995" spans="1:2" x14ac:dyDescent="0.3">
      <c r="A995" s="1">
        <v>1.0949074074074075E-3</v>
      </c>
      <c r="B995">
        <v>-60.817689999999999</v>
      </c>
    </row>
    <row r="996" spans="1:2" x14ac:dyDescent="0.3">
      <c r="A996" s="1">
        <v>1.0949074074074075E-3</v>
      </c>
      <c r="B996">
        <v>-49.445700000000002</v>
      </c>
    </row>
    <row r="997" spans="1:2" x14ac:dyDescent="0.3">
      <c r="A997" s="1">
        <v>1.0960648148148149E-3</v>
      </c>
      <c r="B997">
        <v>-60.662269999999999</v>
      </c>
    </row>
    <row r="998" spans="1:2" x14ac:dyDescent="0.3">
      <c r="A998" s="1">
        <v>1.0960648148148149E-3</v>
      </c>
      <c r="B998">
        <v>-95.536240000000006</v>
      </c>
    </row>
    <row r="999" spans="1:2" x14ac:dyDescent="0.3">
      <c r="A999" s="1">
        <v>1.0960648148148149E-3</v>
      </c>
      <c r="B999">
        <v>-145.45910000000001</v>
      </c>
    </row>
    <row r="1000" spans="1:2" x14ac:dyDescent="0.3">
      <c r="A1000" s="1">
        <v>1.0960648148148149E-3</v>
      </c>
      <c r="B1000">
        <v>-196.7578</v>
      </c>
    </row>
    <row r="1001" spans="1:2" x14ac:dyDescent="0.3">
      <c r="A1001" s="1">
        <v>1.0960648148148149E-3</v>
      </c>
      <c r="B1001">
        <v>-237.35740000000001</v>
      </c>
    </row>
    <row r="1002" spans="1:2" x14ac:dyDescent="0.3">
      <c r="A1002" s="1">
        <v>1.0960648148148149E-3</v>
      </c>
      <c r="B1002">
        <v>-262.11</v>
      </c>
    </row>
    <row r="1003" spans="1:2" x14ac:dyDescent="0.3">
      <c r="A1003" s="1">
        <v>1.0972222222222223E-3</v>
      </c>
      <c r="B1003">
        <v>-273.82130000000001</v>
      </c>
    </row>
    <row r="1004" spans="1:2" x14ac:dyDescent="0.3">
      <c r="A1004" s="1">
        <v>1.0972222222222223E-3</v>
      </c>
      <c r="B1004">
        <v>-279.80959999999999</v>
      </c>
    </row>
    <row r="1005" spans="1:2" x14ac:dyDescent="0.3">
      <c r="A1005" s="1">
        <v>1.0972222222222223E-3</v>
      </c>
      <c r="B1005">
        <v>-286.62130000000002</v>
      </c>
    </row>
    <row r="1006" spans="1:2" x14ac:dyDescent="0.3">
      <c r="A1006" s="1">
        <v>1.0972222222222223E-3</v>
      </c>
      <c r="B1006">
        <v>-296.25830000000002</v>
      </c>
    </row>
    <row r="1007" spans="1:2" x14ac:dyDescent="0.3">
      <c r="A1007" s="1">
        <v>1.0972222222222223E-3</v>
      </c>
      <c r="B1007">
        <v>-305.79390000000001</v>
      </c>
    </row>
    <row r="1008" spans="1:2" x14ac:dyDescent="0.3">
      <c r="A1008" s="1">
        <v>1.0972222222222223E-3</v>
      </c>
      <c r="B1008">
        <v>-310.35739999999998</v>
      </c>
    </row>
    <row r="1009" spans="1:2" x14ac:dyDescent="0.3">
      <c r="A1009" s="1">
        <v>1.0972222222222223E-3</v>
      </c>
      <c r="B1009">
        <v>-307.05200000000002</v>
      </c>
    </row>
    <row r="1010" spans="1:2" x14ac:dyDescent="0.3">
      <c r="A1010" s="1">
        <v>1.0983796296296295E-3</v>
      </c>
      <c r="B1010">
        <v>-296.61180000000002</v>
      </c>
    </row>
    <row r="1011" spans="1:2" x14ac:dyDescent="0.3">
      <c r="A1011" s="1">
        <v>1.0983796296296295E-3</v>
      </c>
      <c r="B1011">
        <v>-282.15440000000001</v>
      </c>
    </row>
    <row r="1012" spans="1:2" x14ac:dyDescent="0.3">
      <c r="A1012" s="1">
        <v>1.0983796296296295E-3</v>
      </c>
      <c r="B1012">
        <v>-266.23129999999998</v>
      </c>
    </row>
    <row r="1013" spans="1:2" x14ac:dyDescent="0.3">
      <c r="A1013" s="1">
        <v>1.0983796296296295E-3</v>
      </c>
      <c r="B1013">
        <v>-248.08920000000001</v>
      </c>
    </row>
    <row r="1014" spans="1:2" x14ac:dyDescent="0.3">
      <c r="A1014" s="1">
        <v>1.0983796296296295E-3</v>
      </c>
      <c r="B1014">
        <v>-223.2209</v>
      </c>
    </row>
    <row r="1015" spans="1:2" x14ac:dyDescent="0.3">
      <c r="A1015" s="1">
        <v>1.0983796296296295E-3</v>
      </c>
      <c r="B1015">
        <v>-185.20599999999999</v>
      </c>
    </row>
    <row r="1016" spans="1:2" x14ac:dyDescent="0.3">
      <c r="A1016" s="1">
        <v>1.0995370370370371E-3</v>
      </c>
      <c r="B1016">
        <v>-129.2218</v>
      </c>
    </row>
    <row r="1017" spans="1:2" x14ac:dyDescent="0.3">
      <c r="A1017" s="1">
        <v>1.0995370370370371E-3</v>
      </c>
      <c r="B1017">
        <v>-54.84299</v>
      </c>
    </row>
    <row r="1018" spans="1:2" x14ac:dyDescent="0.3">
      <c r="A1018" s="1">
        <v>1.0995370370370371E-3</v>
      </c>
      <c r="B1018">
        <v>33.039369999999998</v>
      </c>
    </row>
    <row r="1019" spans="1:2" x14ac:dyDescent="0.3">
      <c r="A1019" s="1">
        <v>1.0995370370370371E-3</v>
      </c>
      <c r="B1019">
        <v>125.2581</v>
      </c>
    </row>
    <row r="1020" spans="1:2" x14ac:dyDescent="0.3">
      <c r="A1020" s="1">
        <v>1.0995370370370371E-3</v>
      </c>
      <c r="B1020">
        <v>211.60079999999999</v>
      </c>
    </row>
    <row r="1021" spans="1:2" x14ac:dyDescent="0.3">
      <c r="A1021" s="1">
        <v>1.0995370370370371E-3</v>
      </c>
      <c r="B1021">
        <v>284.04640000000001</v>
      </c>
    </row>
    <row r="1022" spans="1:2" x14ac:dyDescent="0.3">
      <c r="A1022" s="1">
        <v>1.0995370370370371E-3</v>
      </c>
      <c r="B1022">
        <v>338.76459999999997</v>
      </c>
    </row>
    <row r="1023" spans="1:2" x14ac:dyDescent="0.3">
      <c r="A1023" s="1">
        <v>1.1006944444444443E-3</v>
      </c>
      <c r="B1023">
        <v>376.50139999999999</v>
      </c>
    </row>
    <row r="1024" spans="1:2" x14ac:dyDescent="0.3">
      <c r="A1024" s="1">
        <v>1.1006944444444443E-3</v>
      </c>
      <c r="B1024">
        <v>401.59660000000002</v>
      </c>
    </row>
    <row r="1025" spans="1:2" x14ac:dyDescent="0.3">
      <c r="A1025" s="1">
        <v>1.1006944444444443E-3</v>
      </c>
      <c r="B1025">
        <v>419.98930000000001</v>
      </c>
    </row>
    <row r="1026" spans="1:2" x14ac:dyDescent="0.3">
      <c r="A1026" s="1">
        <v>1.1006944444444443E-3</v>
      </c>
      <c r="B1026">
        <v>437.06200000000001</v>
      </c>
    </row>
    <row r="1027" spans="1:2" x14ac:dyDescent="0.3">
      <c r="A1027" s="1">
        <v>1.1006944444444443E-3</v>
      </c>
      <c r="B1027">
        <v>455.63729999999998</v>
      </c>
    </row>
    <row r="1028" spans="1:2" x14ac:dyDescent="0.3">
      <c r="A1028" s="1">
        <v>1.1006944444444443E-3</v>
      </c>
      <c r="B1028">
        <v>474.77530000000002</v>
      </c>
    </row>
    <row r="1029" spans="1:2" x14ac:dyDescent="0.3">
      <c r="A1029" s="1">
        <v>1.1018518518518519E-3</v>
      </c>
      <c r="B1029">
        <v>489.80560000000003</v>
      </c>
    </row>
    <row r="1030" spans="1:2" x14ac:dyDescent="0.3">
      <c r="A1030" s="1">
        <v>1.1018518518518519E-3</v>
      </c>
      <c r="B1030">
        <v>493.49369999999999</v>
      </c>
    </row>
    <row r="1031" spans="1:2" x14ac:dyDescent="0.3">
      <c r="A1031" s="1">
        <v>1.1018518518518519E-3</v>
      </c>
      <c r="B1031">
        <v>478.60050000000001</v>
      </c>
    </row>
    <row r="1032" spans="1:2" x14ac:dyDescent="0.3">
      <c r="A1032" s="1">
        <v>1.1018518518518519E-3</v>
      </c>
      <c r="B1032">
        <v>440.78359999999998</v>
      </c>
    </row>
    <row r="1033" spans="1:2" x14ac:dyDescent="0.3">
      <c r="A1033" s="1">
        <v>1.1018518518518519E-3</v>
      </c>
      <c r="B1033">
        <v>380.80849999999998</v>
      </c>
    </row>
    <row r="1034" spans="1:2" x14ac:dyDescent="0.3">
      <c r="A1034" s="1">
        <v>1.1018518518518519E-3</v>
      </c>
      <c r="B1034">
        <v>304.97550000000001</v>
      </c>
    </row>
    <row r="1035" spans="1:2" x14ac:dyDescent="0.3">
      <c r="A1035" s="1">
        <v>1.1030092592592593E-3</v>
      </c>
      <c r="B1035">
        <v>223.511</v>
      </c>
    </row>
    <row r="1036" spans="1:2" x14ac:dyDescent="0.3">
      <c r="A1036" s="1">
        <v>1.1030092592592593E-3</v>
      </c>
      <c r="B1036">
        <v>147.37819999999999</v>
      </c>
    </row>
    <row r="1037" spans="1:2" x14ac:dyDescent="0.3">
      <c r="A1037" s="1">
        <v>1.1030092592592593E-3</v>
      </c>
      <c r="B1037">
        <v>85.199950000000001</v>
      </c>
    </row>
    <row r="1038" spans="1:2" x14ac:dyDescent="0.3">
      <c r="A1038" s="1">
        <v>1.1030092592592593E-3</v>
      </c>
      <c r="B1038">
        <v>41.248469999999998</v>
      </c>
    </row>
    <row r="1039" spans="1:2" x14ac:dyDescent="0.3">
      <c r="A1039" s="1">
        <v>1.1030092592592593E-3</v>
      </c>
      <c r="B1039">
        <v>15.149229999999999</v>
      </c>
    </row>
    <row r="1040" spans="1:2" x14ac:dyDescent="0.3">
      <c r="A1040" s="1">
        <v>1.1030092592592593E-3</v>
      </c>
      <c r="B1040">
        <v>3.1376949999999999</v>
      </c>
    </row>
    <row r="1041" spans="1:2" x14ac:dyDescent="0.3">
      <c r="A1041" s="1">
        <v>1.1030092592592593E-3</v>
      </c>
      <c r="B1041">
        <v>7.4829099999999996E-2</v>
      </c>
    </row>
    <row r="1042" spans="1:2" x14ac:dyDescent="0.3">
      <c r="A1042" s="1">
        <v>1.1041666666666667E-3</v>
      </c>
      <c r="B1042">
        <v>1.344055</v>
      </c>
    </row>
    <row r="1043" spans="1:2" x14ac:dyDescent="0.3">
      <c r="A1043" s="1">
        <v>1.1041666666666667E-3</v>
      </c>
      <c r="B1043">
        <v>3.9165649999999999</v>
      </c>
    </row>
    <row r="1044" spans="1:2" x14ac:dyDescent="0.3">
      <c r="A1044" s="1">
        <v>1.1041666666666667E-3</v>
      </c>
      <c r="B1044">
        <v>6.6237789999999999</v>
      </c>
    </row>
    <row r="1045" spans="1:2" x14ac:dyDescent="0.3">
      <c r="A1045" s="1">
        <v>1.1041666666666667E-3</v>
      </c>
      <c r="B1045">
        <v>9.4445800000000002</v>
      </c>
    </row>
    <row r="1046" spans="1:2" x14ac:dyDescent="0.3">
      <c r="A1046" s="1">
        <v>1.1041666666666667E-3</v>
      </c>
      <c r="B1046">
        <v>12.62006</v>
      </c>
    </row>
    <row r="1047" spans="1:2" x14ac:dyDescent="0.3">
      <c r="A1047" s="1">
        <v>1.1041666666666667E-3</v>
      </c>
      <c r="B1047">
        <v>15.914490000000001</v>
      </c>
    </row>
    <row r="1048" spans="1:2" x14ac:dyDescent="0.3">
      <c r="A1048" s="1">
        <v>1.1053240740740741E-3</v>
      </c>
      <c r="B1048">
        <v>18.49823</v>
      </c>
    </row>
    <row r="1049" spans="1:2" x14ac:dyDescent="0.3">
      <c r="A1049" s="1">
        <v>1.1053240740740741E-3</v>
      </c>
      <c r="B1049">
        <v>19.34338</v>
      </c>
    </row>
    <row r="1050" spans="1:2" x14ac:dyDescent="0.3">
      <c r="A1050" s="1">
        <v>1.1053240740740741E-3</v>
      </c>
      <c r="B1050">
        <v>18.414729999999999</v>
      </c>
    </row>
    <row r="1051" spans="1:2" x14ac:dyDescent="0.3">
      <c r="A1051" s="1">
        <v>1.1053240740740741E-3</v>
      </c>
      <c r="B1051">
        <v>17.090820000000001</v>
      </c>
    </row>
    <row r="1052" spans="1:2" x14ac:dyDescent="0.3">
      <c r="A1052" s="1">
        <v>1.1053240740740741E-3</v>
      </c>
      <c r="B1052">
        <v>17.753720000000001</v>
      </c>
    </row>
    <row r="1053" spans="1:2" x14ac:dyDescent="0.3">
      <c r="A1053" s="1">
        <v>1.1053240740740741E-3</v>
      </c>
      <c r="B1053">
        <v>22.7074</v>
      </c>
    </row>
    <row r="1054" spans="1:2" x14ac:dyDescent="0.3">
      <c r="A1054" s="1">
        <v>1.1053240740740741E-3</v>
      </c>
      <c r="B1054">
        <v>32.844360000000002</v>
      </c>
    </row>
    <row r="1055" spans="1:2" x14ac:dyDescent="0.3">
      <c r="A1055" s="1">
        <v>1.1064814814814815E-3</v>
      </c>
      <c r="B1055">
        <v>46.903199999999998</v>
      </c>
    </row>
    <row r="1056" spans="1:2" x14ac:dyDescent="0.3">
      <c r="A1056" s="1">
        <v>1.1064814814814815E-3</v>
      </c>
      <c r="B1056">
        <v>61.7699</v>
      </c>
    </row>
    <row r="1057" spans="1:2" x14ac:dyDescent="0.3">
      <c r="A1057" s="1">
        <v>1.1064814814814815E-3</v>
      </c>
      <c r="B1057">
        <v>73.697509999999994</v>
      </c>
    </row>
    <row r="1058" spans="1:2" x14ac:dyDescent="0.3">
      <c r="A1058" s="1">
        <v>1.1064814814814815E-3</v>
      </c>
      <c r="B1058">
        <v>79.57544</v>
      </c>
    </row>
    <row r="1059" spans="1:2" x14ac:dyDescent="0.3">
      <c r="A1059" s="1">
        <v>1.1064814814814815E-3</v>
      </c>
      <c r="B1059">
        <v>78.039490000000001</v>
      </c>
    </row>
    <row r="1060" spans="1:2" x14ac:dyDescent="0.3">
      <c r="A1060" s="1">
        <v>1.1064814814814815E-3</v>
      </c>
      <c r="B1060">
        <v>69.746459999999999</v>
      </c>
    </row>
    <row r="1061" spans="1:2" x14ac:dyDescent="0.3">
      <c r="A1061" s="1">
        <v>1.1076388888888891E-3</v>
      </c>
      <c r="B1061">
        <v>57.296019999999999</v>
      </c>
    </row>
    <row r="1062" spans="1:2" x14ac:dyDescent="0.3">
      <c r="A1062" s="1">
        <v>1.1076388888888891E-3</v>
      </c>
      <c r="B1062">
        <v>44.657290000000003</v>
      </c>
    </row>
    <row r="1063" spans="1:2" x14ac:dyDescent="0.3">
      <c r="A1063" s="1">
        <v>1.1076388888888891E-3</v>
      </c>
      <c r="B1063">
        <v>36.204039999999999</v>
      </c>
    </row>
    <row r="1064" spans="1:2" x14ac:dyDescent="0.3">
      <c r="A1064" s="1">
        <v>1.1076388888888891E-3</v>
      </c>
      <c r="B1064">
        <v>35.84393</v>
      </c>
    </row>
    <row r="1065" spans="1:2" x14ac:dyDescent="0.3">
      <c r="A1065" s="1">
        <v>1.1076388888888891E-3</v>
      </c>
      <c r="B1065">
        <v>45.618229999999997</v>
      </c>
    </row>
    <row r="1066" spans="1:2" x14ac:dyDescent="0.3">
      <c r="A1066" s="1">
        <v>1.1076388888888891E-3</v>
      </c>
      <c r="B1066">
        <v>64.656490000000005</v>
      </c>
    </row>
    <row r="1067" spans="1:2" x14ac:dyDescent="0.3">
      <c r="A1067" s="1">
        <v>1.1087962962962963E-3</v>
      </c>
      <c r="B1067">
        <v>88.617000000000004</v>
      </c>
    </row>
    <row r="1068" spans="1:2" x14ac:dyDescent="0.3">
      <c r="A1068" s="1">
        <v>1.1087962962962963E-3</v>
      </c>
      <c r="B1068">
        <v>110.2009</v>
      </c>
    </row>
    <row r="1069" spans="1:2" x14ac:dyDescent="0.3">
      <c r="A1069" s="1">
        <v>1.1087962962962963E-3</v>
      </c>
      <c r="B1069">
        <v>120.7101</v>
      </c>
    </row>
    <row r="1070" spans="1:2" x14ac:dyDescent="0.3">
      <c r="A1070" s="1">
        <v>1.1087962962962963E-3</v>
      </c>
      <c r="B1070">
        <v>112.42700000000001</v>
      </c>
    </row>
    <row r="1071" spans="1:2" x14ac:dyDescent="0.3">
      <c r="A1071" s="1">
        <v>1.1087962962962963E-3</v>
      </c>
      <c r="B1071">
        <v>81.141300000000001</v>
      </c>
    </row>
    <row r="1072" spans="1:2" x14ac:dyDescent="0.3">
      <c r="A1072" s="1">
        <v>1.1087962962962963E-3</v>
      </c>
      <c r="B1072">
        <v>27.958680000000001</v>
      </c>
    </row>
    <row r="1073" spans="1:2" x14ac:dyDescent="0.3">
      <c r="A1073" s="1">
        <v>1.1087962962962963E-3</v>
      </c>
      <c r="B1073">
        <v>-40.027949999999997</v>
      </c>
    </row>
    <row r="1074" spans="1:2" x14ac:dyDescent="0.3">
      <c r="A1074" s="1">
        <v>1.1099537037037035E-3</v>
      </c>
      <c r="B1074">
        <v>-111.0792</v>
      </c>
    </row>
    <row r="1075" spans="1:2" x14ac:dyDescent="0.3">
      <c r="A1075" s="1">
        <v>1.1099537037037035E-3</v>
      </c>
      <c r="B1075">
        <v>-171.66640000000001</v>
      </c>
    </row>
    <row r="1076" spans="1:2" x14ac:dyDescent="0.3">
      <c r="A1076" s="1">
        <v>1.1099537037037035E-3</v>
      </c>
      <c r="B1076">
        <v>-210.31970000000001</v>
      </c>
    </row>
    <row r="1077" spans="1:2" x14ac:dyDescent="0.3">
      <c r="A1077" s="1">
        <v>1.1099537037037035E-3</v>
      </c>
      <c r="B1077">
        <v>-220.8057</v>
      </c>
    </row>
    <row r="1078" spans="1:2" x14ac:dyDescent="0.3">
      <c r="A1078" s="1">
        <v>1.1099537037037035E-3</v>
      </c>
      <c r="B1078">
        <v>-203.4744</v>
      </c>
    </row>
    <row r="1079" spans="1:2" x14ac:dyDescent="0.3">
      <c r="A1079" s="1">
        <v>1.1099537037037035E-3</v>
      </c>
      <c r="B1079">
        <v>-164.36969999999999</v>
      </c>
    </row>
    <row r="1080" spans="1:2" x14ac:dyDescent="0.3">
      <c r="A1080" s="1">
        <v>1.1111111111111111E-3</v>
      </c>
      <c r="B1080">
        <v>-112.43729999999999</v>
      </c>
    </row>
    <row r="1081" spans="1:2" x14ac:dyDescent="0.3">
      <c r="A1081" s="1">
        <v>1.1111111111111111E-3</v>
      </c>
      <c r="B1081">
        <v>-56.884340000000002</v>
      </c>
    </row>
    <row r="1082" spans="1:2" x14ac:dyDescent="0.3">
      <c r="A1082" s="1">
        <v>1.1111111111111111E-3</v>
      </c>
      <c r="B1082">
        <v>-5.2936399999999999</v>
      </c>
    </row>
    <row r="1083" spans="1:2" x14ac:dyDescent="0.3">
      <c r="A1083" s="1">
        <v>1.1111111111111111E-3</v>
      </c>
      <c r="B1083">
        <v>36.712949999999999</v>
      </c>
    </row>
    <row r="1084" spans="1:2" x14ac:dyDescent="0.3">
      <c r="A1084" s="1">
        <v>1.1111111111111111E-3</v>
      </c>
      <c r="B1084">
        <v>65.429199999999994</v>
      </c>
    </row>
    <row r="1085" spans="1:2" x14ac:dyDescent="0.3">
      <c r="A1085" s="1">
        <v>1.1111111111111111E-3</v>
      </c>
      <c r="B1085">
        <v>79.087400000000002</v>
      </c>
    </row>
    <row r="1086" spans="1:2" x14ac:dyDescent="0.3">
      <c r="A1086" s="1">
        <v>1.1111111111111111E-3</v>
      </c>
      <c r="B1086">
        <v>78.28931</v>
      </c>
    </row>
    <row r="1087" spans="1:2" x14ac:dyDescent="0.3">
      <c r="A1087" s="1">
        <v>1.1122685185185185E-3</v>
      </c>
      <c r="B1087">
        <v>66.154049999999998</v>
      </c>
    </row>
    <row r="1088" spans="1:2" x14ac:dyDescent="0.3">
      <c r="A1088" s="1">
        <v>1.1122685185185185E-3</v>
      </c>
      <c r="B1088">
        <v>47.523249999999997</v>
      </c>
    </row>
    <row r="1089" spans="1:2" x14ac:dyDescent="0.3">
      <c r="A1089" s="1">
        <v>1.1122685185185185E-3</v>
      </c>
      <c r="B1089">
        <v>27.66742</v>
      </c>
    </row>
    <row r="1090" spans="1:2" x14ac:dyDescent="0.3">
      <c r="A1090" s="1">
        <v>1.1122685185185185E-3</v>
      </c>
      <c r="B1090">
        <v>10.32446</v>
      </c>
    </row>
    <row r="1091" spans="1:2" x14ac:dyDescent="0.3">
      <c r="A1091" s="1">
        <v>1.1122685185185185E-3</v>
      </c>
      <c r="B1091">
        <v>-2.9957889999999998</v>
      </c>
    </row>
    <row r="1092" spans="1:2" x14ac:dyDescent="0.3">
      <c r="A1092" s="1">
        <v>1.1122685185185185E-3</v>
      </c>
      <c r="B1092">
        <v>-12.97498</v>
      </c>
    </row>
    <row r="1093" spans="1:2" x14ac:dyDescent="0.3">
      <c r="A1093" s="1">
        <v>1.1134259259259259E-3</v>
      </c>
      <c r="B1093">
        <v>-21.20618</v>
      </c>
    </row>
    <row r="1094" spans="1:2" x14ac:dyDescent="0.3">
      <c r="A1094" s="1">
        <v>1.1134259259259259E-3</v>
      </c>
      <c r="B1094">
        <v>-28.971309999999999</v>
      </c>
    </row>
    <row r="1095" spans="1:2" x14ac:dyDescent="0.3">
      <c r="A1095" s="1">
        <v>1.1134259259259259E-3</v>
      </c>
      <c r="B1095">
        <v>-36.9527</v>
      </c>
    </row>
    <row r="1096" spans="1:2" x14ac:dyDescent="0.3">
      <c r="A1096" s="1">
        <v>1.1134259259259259E-3</v>
      </c>
      <c r="B1096">
        <v>-45.229489999999998</v>
      </c>
    </row>
    <row r="1097" spans="1:2" x14ac:dyDescent="0.3">
      <c r="A1097" s="1">
        <v>1.1134259259259259E-3</v>
      </c>
      <c r="B1097">
        <v>-53.850340000000003</v>
      </c>
    </row>
    <row r="1098" spans="1:2" x14ac:dyDescent="0.3">
      <c r="A1098" s="1">
        <v>1.1134259259259259E-3</v>
      </c>
      <c r="B1098">
        <v>-62.823549999999997</v>
      </c>
    </row>
    <row r="1099" spans="1:2" x14ac:dyDescent="0.3">
      <c r="A1099" s="1">
        <v>1.1145833333333333E-3</v>
      </c>
      <c r="B1099">
        <v>-71.960629999999995</v>
      </c>
    </row>
    <row r="1100" spans="1:2" x14ac:dyDescent="0.3">
      <c r="A1100" s="1">
        <v>1.1145833333333333E-3</v>
      </c>
      <c r="B1100">
        <v>-80.612669999999994</v>
      </c>
    </row>
    <row r="1101" spans="1:2" x14ac:dyDescent="0.3">
      <c r="A1101" s="1">
        <v>1.1145833333333333E-3</v>
      </c>
      <c r="B1101">
        <v>-87.863770000000002</v>
      </c>
    </row>
    <row r="1102" spans="1:2" x14ac:dyDescent="0.3">
      <c r="A1102" s="1">
        <v>1.1145833333333333E-3</v>
      </c>
      <c r="B1102">
        <v>-92.875919999999994</v>
      </c>
    </row>
    <row r="1103" spans="1:2" x14ac:dyDescent="0.3">
      <c r="A1103" s="1">
        <v>1.1145833333333333E-3</v>
      </c>
      <c r="B1103">
        <v>-95.100399999999993</v>
      </c>
    </row>
    <row r="1104" spans="1:2" x14ac:dyDescent="0.3">
      <c r="A1104" s="1">
        <v>1.1145833333333333E-3</v>
      </c>
      <c r="B1104">
        <v>-94.155460000000005</v>
      </c>
    </row>
    <row r="1105" spans="1:2" x14ac:dyDescent="0.3">
      <c r="A1105" s="1">
        <v>1.1145833333333333E-3</v>
      </c>
      <c r="B1105">
        <v>-89.30341</v>
      </c>
    </row>
    <row r="1106" spans="1:2" x14ac:dyDescent="0.3">
      <c r="A1106" s="1">
        <v>1.1157407407407407E-3</v>
      </c>
      <c r="B1106">
        <v>-79.481930000000006</v>
      </c>
    </row>
    <row r="1107" spans="1:2" x14ac:dyDescent="0.3">
      <c r="A1107" s="1">
        <v>1.1157407407407407E-3</v>
      </c>
      <c r="B1107">
        <v>-63.851930000000003</v>
      </c>
    </row>
    <row r="1108" spans="1:2" x14ac:dyDescent="0.3">
      <c r="A1108" s="1">
        <v>1.1157407407407407E-3</v>
      </c>
      <c r="B1108">
        <v>-42.809139999999999</v>
      </c>
    </row>
    <row r="1109" spans="1:2" x14ac:dyDescent="0.3">
      <c r="A1109" s="1">
        <v>1.1157407407407407E-3</v>
      </c>
      <c r="B1109">
        <v>-18.537479999999999</v>
      </c>
    </row>
    <row r="1110" spans="1:2" x14ac:dyDescent="0.3">
      <c r="A1110" s="1">
        <v>1.1157407407407407E-3</v>
      </c>
      <c r="B1110">
        <v>5.3289790000000004</v>
      </c>
    </row>
    <row r="1111" spans="1:2" x14ac:dyDescent="0.3">
      <c r="A1111" s="1">
        <v>1.1157407407407407E-3</v>
      </c>
      <c r="B1111">
        <v>24.95374</v>
      </c>
    </row>
    <row r="1112" spans="1:2" x14ac:dyDescent="0.3">
      <c r="A1112" s="1">
        <v>1.1168981481481483E-3</v>
      </c>
      <c r="B1112">
        <v>37.644039999999997</v>
      </c>
    </row>
    <row r="1113" spans="1:2" x14ac:dyDescent="0.3">
      <c r="A1113" s="1">
        <v>1.1168981481481483E-3</v>
      </c>
      <c r="B1113">
        <v>42.516170000000002</v>
      </c>
    </row>
    <row r="1114" spans="1:2" x14ac:dyDescent="0.3">
      <c r="A1114" s="1">
        <v>1.1168981481481483E-3</v>
      </c>
      <c r="B1114">
        <v>40.472900000000003</v>
      </c>
    </row>
    <row r="1115" spans="1:2" x14ac:dyDescent="0.3">
      <c r="A1115" s="1">
        <v>1.1168981481481483E-3</v>
      </c>
      <c r="B1115">
        <v>33.295650000000002</v>
      </c>
    </row>
    <row r="1116" spans="1:2" x14ac:dyDescent="0.3">
      <c r="A1116" s="1">
        <v>1.1168981481481483E-3</v>
      </c>
      <c r="B1116">
        <v>22.955749999999998</v>
      </c>
    </row>
    <row r="1117" spans="1:2" x14ac:dyDescent="0.3">
      <c r="A1117" s="1">
        <v>1.1168981481481483E-3</v>
      </c>
      <c r="B1117">
        <v>11.169370000000001</v>
      </c>
    </row>
    <row r="1118" spans="1:2" x14ac:dyDescent="0.3">
      <c r="A1118" s="1">
        <v>1.1168981481481483E-3</v>
      </c>
      <c r="B1118">
        <v>-0.53405760000000002</v>
      </c>
    </row>
    <row r="1119" spans="1:2" x14ac:dyDescent="0.3">
      <c r="A1119" s="1">
        <v>1.1180555555555555E-3</v>
      </c>
      <c r="B1119">
        <v>-10.548400000000001</v>
      </c>
    </row>
    <row r="1120" spans="1:2" x14ac:dyDescent="0.3">
      <c r="A1120" s="1">
        <v>1.1180555555555555E-3</v>
      </c>
      <c r="B1120">
        <v>-17.243099999999998</v>
      </c>
    </row>
    <row r="1121" spans="1:2" x14ac:dyDescent="0.3">
      <c r="A1121" s="1">
        <v>1.1180555555555555E-3</v>
      </c>
      <c r="B1121">
        <v>-19.229859999999999</v>
      </c>
    </row>
    <row r="1122" spans="1:2" x14ac:dyDescent="0.3">
      <c r="A1122" s="1">
        <v>1.1180555555555555E-3</v>
      </c>
      <c r="B1122">
        <v>-15.96753</v>
      </c>
    </row>
    <row r="1123" spans="1:2" x14ac:dyDescent="0.3">
      <c r="A1123" s="1">
        <v>1.1180555555555555E-3</v>
      </c>
      <c r="B1123">
        <v>-7.9995120000000002</v>
      </c>
    </row>
    <row r="1124" spans="1:2" x14ac:dyDescent="0.3">
      <c r="A1124" s="1">
        <v>1.1180555555555555E-3</v>
      </c>
      <c r="B1124">
        <v>2.9327390000000002</v>
      </c>
    </row>
    <row r="1125" spans="1:2" x14ac:dyDescent="0.3">
      <c r="A1125" s="1">
        <v>1.1192129629629631E-3</v>
      </c>
      <c r="B1125">
        <v>14.36694</v>
      </c>
    </row>
    <row r="1126" spans="1:2" x14ac:dyDescent="0.3">
      <c r="A1126" s="1">
        <v>1.1192129629629631E-3</v>
      </c>
      <c r="B1126">
        <v>23.836549999999999</v>
      </c>
    </row>
    <row r="1127" spans="1:2" x14ac:dyDescent="0.3">
      <c r="A1127" s="1">
        <v>1.1192129629629631E-3</v>
      </c>
      <c r="B1127">
        <v>29.60181</v>
      </c>
    </row>
    <row r="1128" spans="1:2" x14ac:dyDescent="0.3">
      <c r="A1128" s="1">
        <v>1.1192129629629631E-3</v>
      </c>
      <c r="B1128">
        <v>31.223140000000001</v>
      </c>
    </row>
    <row r="1129" spans="1:2" x14ac:dyDescent="0.3">
      <c r="A1129" s="1">
        <v>1.1192129629629631E-3</v>
      </c>
      <c r="B1129">
        <v>29.65063</v>
      </c>
    </row>
    <row r="1130" spans="1:2" x14ac:dyDescent="0.3">
      <c r="A1130" s="1">
        <v>1.1192129629629631E-3</v>
      </c>
      <c r="B1130">
        <v>26.745729999999998</v>
      </c>
    </row>
    <row r="1131" spans="1:2" x14ac:dyDescent="0.3">
      <c r="A1131" s="1">
        <v>1.1203703703703703E-3</v>
      </c>
      <c r="B1131">
        <v>24.682980000000001</v>
      </c>
    </row>
    <row r="1132" spans="1:2" x14ac:dyDescent="0.3">
      <c r="A1132" s="1">
        <v>1.1203703703703703E-3</v>
      </c>
      <c r="B1132">
        <v>25.257570000000001</v>
      </c>
    </row>
    <row r="1133" spans="1:2" x14ac:dyDescent="0.3">
      <c r="A1133" s="1">
        <v>1.1203703703703703E-3</v>
      </c>
      <c r="B1133">
        <v>29.428339999999999</v>
      </c>
    </row>
    <row r="1134" spans="1:2" x14ac:dyDescent="0.3">
      <c r="A1134" s="1">
        <v>1.1203703703703703E-3</v>
      </c>
      <c r="B1134">
        <v>37.312869999999997</v>
      </c>
    </row>
    <row r="1135" spans="1:2" x14ac:dyDescent="0.3">
      <c r="A1135" s="1">
        <v>1.1203703703703703E-3</v>
      </c>
      <c r="B1135">
        <v>48.368290000000002</v>
      </c>
    </row>
    <row r="1136" spans="1:2" x14ac:dyDescent="0.3">
      <c r="A1136" s="1">
        <v>1.1203703703703703E-3</v>
      </c>
      <c r="B1136">
        <v>61.582639999999998</v>
      </c>
    </row>
    <row r="1137" spans="1:2" x14ac:dyDescent="0.3">
      <c r="A1137" s="1">
        <v>1.1203703703703703E-3</v>
      </c>
      <c r="B1137">
        <v>75.717290000000006</v>
      </c>
    </row>
    <row r="1138" spans="1:2" x14ac:dyDescent="0.3">
      <c r="A1138" s="1">
        <v>1.1215277777777777E-3</v>
      </c>
      <c r="B1138">
        <v>89.274659999999997</v>
      </c>
    </row>
    <row r="1139" spans="1:2" x14ac:dyDescent="0.3">
      <c r="A1139" s="1">
        <v>1.1215277777777777E-3</v>
      </c>
      <c r="B1139">
        <v>100.48269999999999</v>
      </c>
    </row>
    <row r="1140" spans="1:2" x14ac:dyDescent="0.3">
      <c r="A1140" s="1">
        <v>1.1215277777777777E-3</v>
      </c>
      <c r="B1140">
        <v>107.5247</v>
      </c>
    </row>
    <row r="1141" spans="1:2" x14ac:dyDescent="0.3">
      <c r="A1141" s="1">
        <v>1.1215277777777777E-3</v>
      </c>
      <c r="B1141">
        <v>108.8168</v>
      </c>
    </row>
    <row r="1142" spans="1:2" x14ac:dyDescent="0.3">
      <c r="A1142" s="1">
        <v>1.1215277777777777E-3</v>
      </c>
      <c r="B1142">
        <v>103.3022</v>
      </c>
    </row>
    <row r="1143" spans="1:2" x14ac:dyDescent="0.3">
      <c r="A1143" s="1">
        <v>1.1215277777777777E-3</v>
      </c>
      <c r="B1143">
        <v>90.829589999999996</v>
      </c>
    </row>
    <row r="1144" spans="1:2" x14ac:dyDescent="0.3">
      <c r="A1144" s="1">
        <v>1.1226851851851851E-3</v>
      </c>
      <c r="B1144">
        <v>72.239379999999997</v>
      </c>
    </row>
    <row r="1145" spans="1:2" x14ac:dyDescent="0.3">
      <c r="A1145" s="1">
        <v>1.1226851851851851E-3</v>
      </c>
      <c r="B1145">
        <v>49.212519999999998</v>
      </c>
    </row>
    <row r="1146" spans="1:2" x14ac:dyDescent="0.3">
      <c r="A1146" s="1">
        <v>1.1226851851851851E-3</v>
      </c>
      <c r="B1146">
        <v>24.093139999999998</v>
      </c>
    </row>
    <row r="1147" spans="1:2" x14ac:dyDescent="0.3">
      <c r="A1147" s="1">
        <v>1.1226851851851851E-3</v>
      </c>
      <c r="B1147">
        <v>-0.53027340000000001</v>
      </c>
    </row>
    <row r="1148" spans="1:2" x14ac:dyDescent="0.3">
      <c r="A1148" s="1">
        <v>1.1226851851851851E-3</v>
      </c>
      <c r="B1148">
        <v>-22.296019999999999</v>
      </c>
    </row>
    <row r="1149" spans="1:2" x14ac:dyDescent="0.3">
      <c r="A1149" s="1">
        <v>1.1226851851851851E-3</v>
      </c>
      <c r="B1149">
        <v>-39.573729999999998</v>
      </c>
    </row>
    <row r="1150" spans="1:2" x14ac:dyDescent="0.3">
      <c r="A1150" s="1">
        <v>1.1226851851851851E-3</v>
      </c>
      <c r="B1150">
        <v>-51.803220000000003</v>
      </c>
    </row>
    <row r="1151" spans="1:2" x14ac:dyDescent="0.3">
      <c r="A1151" s="1">
        <v>1.1238425925925927E-3</v>
      </c>
      <c r="B1151">
        <v>-59.675899999999999</v>
      </c>
    </row>
    <row r="1152" spans="1:2" x14ac:dyDescent="0.3">
      <c r="A1152" s="1">
        <v>1.1238425925925927E-3</v>
      </c>
      <c r="B1152">
        <v>-64.853149999999999</v>
      </c>
    </row>
    <row r="1153" spans="1:2" x14ac:dyDescent="0.3">
      <c r="A1153" s="1">
        <v>1.1238425925925927E-3</v>
      </c>
      <c r="B1153">
        <v>-69.316770000000005</v>
      </c>
    </row>
    <row r="1154" spans="1:2" x14ac:dyDescent="0.3">
      <c r="A1154" s="1">
        <v>1.1238425925925927E-3</v>
      </c>
      <c r="B1154">
        <v>-74.960939999999994</v>
      </c>
    </row>
    <row r="1155" spans="1:2" x14ac:dyDescent="0.3">
      <c r="A1155" s="1">
        <v>1.1238425925925927E-3</v>
      </c>
      <c r="B1155">
        <v>-82.944580000000002</v>
      </c>
    </row>
    <row r="1156" spans="1:2" x14ac:dyDescent="0.3">
      <c r="A1156" s="1">
        <v>1.1238425925925927E-3</v>
      </c>
      <c r="B1156">
        <v>-93.571899999999999</v>
      </c>
    </row>
    <row r="1157" spans="1:2" x14ac:dyDescent="0.3">
      <c r="A1157" s="1">
        <v>1.1250000000000001E-3</v>
      </c>
      <c r="B1157">
        <v>-106.1331</v>
      </c>
    </row>
    <row r="1158" spans="1:2" x14ac:dyDescent="0.3">
      <c r="A1158" s="1">
        <v>1.1250000000000001E-3</v>
      </c>
      <c r="B1158">
        <v>-118.9692</v>
      </c>
    </row>
    <row r="1159" spans="1:2" x14ac:dyDescent="0.3">
      <c r="A1159" s="1">
        <v>1.1250000000000001E-3</v>
      </c>
      <c r="B1159">
        <v>-129.67590000000001</v>
      </c>
    </row>
    <row r="1160" spans="1:2" x14ac:dyDescent="0.3">
      <c r="A1160" s="1">
        <v>1.1250000000000001E-3</v>
      </c>
      <c r="B1160">
        <v>-135.50960000000001</v>
      </c>
    </row>
    <row r="1161" spans="1:2" x14ac:dyDescent="0.3">
      <c r="A1161" s="1">
        <v>1.1250000000000001E-3</v>
      </c>
      <c r="B1161">
        <v>-134.1259</v>
      </c>
    </row>
    <row r="1162" spans="1:2" x14ac:dyDescent="0.3">
      <c r="A1162" s="1">
        <v>1.1250000000000001E-3</v>
      </c>
      <c r="B1162">
        <v>-124.1713</v>
      </c>
    </row>
    <row r="1163" spans="1:2" x14ac:dyDescent="0.3">
      <c r="A1163" s="1">
        <v>1.1261574074074073E-3</v>
      </c>
      <c r="B1163">
        <v>-105.9661</v>
      </c>
    </row>
    <row r="1164" spans="1:2" x14ac:dyDescent="0.3">
      <c r="A1164" s="1">
        <v>1.1261574074074073E-3</v>
      </c>
      <c r="B1164">
        <v>-81.400390000000002</v>
      </c>
    </row>
    <row r="1165" spans="1:2" x14ac:dyDescent="0.3">
      <c r="A1165" s="1">
        <v>1.1261574074074073E-3</v>
      </c>
      <c r="B1165">
        <v>-53.61609</v>
      </c>
    </row>
    <row r="1166" spans="1:2" x14ac:dyDescent="0.3">
      <c r="A1166" s="1">
        <v>1.1261574074074073E-3</v>
      </c>
      <c r="B1166">
        <v>-26.143550000000001</v>
      </c>
    </row>
    <row r="1167" spans="1:2" x14ac:dyDescent="0.3">
      <c r="A1167" s="1">
        <v>1.1261574074074073E-3</v>
      </c>
      <c r="B1167">
        <v>-2.1137700000000001</v>
      </c>
    </row>
    <row r="1168" spans="1:2" x14ac:dyDescent="0.3">
      <c r="A1168" s="1">
        <v>1.1261574074074073E-3</v>
      </c>
      <c r="B1168">
        <v>16.145630000000001</v>
      </c>
    </row>
    <row r="1169" spans="1:2" x14ac:dyDescent="0.3">
      <c r="A1169" s="1">
        <v>1.1261574074074073E-3</v>
      </c>
      <c r="B1169">
        <v>27.35303</v>
      </c>
    </row>
    <row r="1170" spans="1:2" x14ac:dyDescent="0.3">
      <c r="A1170" s="1">
        <v>1.1273148148148147E-3</v>
      </c>
      <c r="B1170">
        <v>31.017939999999999</v>
      </c>
    </row>
    <row r="1171" spans="1:2" x14ac:dyDescent="0.3">
      <c r="A1171" s="1">
        <v>1.1273148148148147E-3</v>
      </c>
      <c r="B1171">
        <v>27.419560000000001</v>
      </c>
    </row>
    <row r="1172" spans="1:2" x14ac:dyDescent="0.3">
      <c r="A1172" s="1">
        <v>1.1273148148148147E-3</v>
      </c>
      <c r="B1172">
        <v>17.504519999999999</v>
      </c>
    </row>
    <row r="1173" spans="1:2" x14ac:dyDescent="0.3">
      <c r="A1173" s="1">
        <v>1.1273148148148147E-3</v>
      </c>
      <c r="B1173">
        <v>3.0661619999999998</v>
      </c>
    </row>
    <row r="1174" spans="1:2" x14ac:dyDescent="0.3">
      <c r="A1174" s="1">
        <v>1.1273148148148147E-3</v>
      </c>
      <c r="B1174">
        <v>-13.466189999999999</v>
      </c>
    </row>
    <row r="1175" spans="1:2" x14ac:dyDescent="0.3">
      <c r="A1175" s="1">
        <v>1.1273148148148147E-3</v>
      </c>
      <c r="B1175">
        <v>-29.400510000000001</v>
      </c>
    </row>
    <row r="1176" spans="1:2" x14ac:dyDescent="0.3">
      <c r="A1176" s="1">
        <v>1.1284722222222223E-3</v>
      </c>
      <c r="B1176">
        <v>-42.445799999999998</v>
      </c>
    </row>
    <row r="1177" spans="1:2" x14ac:dyDescent="0.3">
      <c r="A1177" s="1">
        <v>1.1284722222222223E-3</v>
      </c>
      <c r="B1177">
        <v>-51.494019999999999</v>
      </c>
    </row>
    <row r="1178" spans="1:2" x14ac:dyDescent="0.3">
      <c r="A1178" s="1">
        <v>1.1284722222222223E-3</v>
      </c>
      <c r="B1178">
        <v>-56.917850000000001</v>
      </c>
    </row>
    <row r="1179" spans="1:2" x14ac:dyDescent="0.3">
      <c r="A1179" s="1">
        <v>1.1284722222222223E-3</v>
      </c>
      <c r="B1179">
        <v>-60.333010000000002</v>
      </c>
    </row>
    <row r="1180" spans="1:2" x14ac:dyDescent="0.3">
      <c r="A1180" s="1">
        <v>1.1284722222222223E-3</v>
      </c>
      <c r="B1180">
        <v>-63.71387</v>
      </c>
    </row>
    <row r="1181" spans="1:2" x14ac:dyDescent="0.3">
      <c r="A1181" s="1">
        <v>1.1284722222222223E-3</v>
      </c>
      <c r="B1181">
        <v>-68.506230000000002</v>
      </c>
    </row>
    <row r="1182" spans="1:2" x14ac:dyDescent="0.3">
      <c r="A1182" s="1">
        <v>1.1284722222222223E-3</v>
      </c>
      <c r="B1182">
        <v>-74.744259999999997</v>
      </c>
    </row>
    <row r="1183" spans="1:2" x14ac:dyDescent="0.3">
      <c r="A1183" s="1">
        <v>1.1296296296296295E-3</v>
      </c>
      <c r="B1183">
        <v>-80.940060000000003</v>
      </c>
    </row>
    <row r="1184" spans="1:2" x14ac:dyDescent="0.3">
      <c r="A1184" s="1">
        <v>1.1296296296296295E-3</v>
      </c>
      <c r="B1184">
        <v>-84.576170000000005</v>
      </c>
    </row>
    <row r="1185" spans="1:2" x14ac:dyDescent="0.3">
      <c r="A1185" s="1">
        <v>1.1296296296296295E-3</v>
      </c>
      <c r="B1185">
        <v>-82.882199999999997</v>
      </c>
    </row>
    <row r="1186" spans="1:2" x14ac:dyDescent="0.3">
      <c r="A1186" s="1">
        <v>1.1296296296296295E-3</v>
      </c>
      <c r="B1186">
        <v>-73.98218</v>
      </c>
    </row>
    <row r="1187" spans="1:2" x14ac:dyDescent="0.3">
      <c r="A1187" s="1">
        <v>1.1296296296296295E-3</v>
      </c>
      <c r="B1187">
        <v>-57.689450000000001</v>
      </c>
    </row>
    <row r="1188" spans="1:2" x14ac:dyDescent="0.3">
      <c r="A1188" s="1">
        <v>1.1296296296296295E-3</v>
      </c>
      <c r="B1188">
        <v>-35.649900000000002</v>
      </c>
    </row>
    <row r="1189" spans="1:2" x14ac:dyDescent="0.3">
      <c r="A1189" s="1">
        <v>1.1307870370370371E-3</v>
      </c>
      <c r="B1189">
        <v>-10.81934</v>
      </c>
    </row>
    <row r="1190" spans="1:2" x14ac:dyDescent="0.3">
      <c r="A1190" s="1">
        <v>1.1307870370370371E-3</v>
      </c>
      <c r="B1190">
        <v>13.521850000000001</v>
      </c>
    </row>
    <row r="1191" spans="1:2" x14ac:dyDescent="0.3">
      <c r="A1191" s="1">
        <v>1.1307870370370371E-3</v>
      </c>
      <c r="B1191">
        <v>34.951419999999999</v>
      </c>
    </row>
    <row r="1192" spans="1:2" x14ac:dyDescent="0.3">
      <c r="A1192" s="1">
        <v>1.1307870370370371E-3</v>
      </c>
      <c r="B1192">
        <v>52.671140000000001</v>
      </c>
    </row>
    <row r="1193" spans="1:2" x14ac:dyDescent="0.3">
      <c r="A1193" s="1">
        <v>1.1307870370370371E-3</v>
      </c>
      <c r="B1193">
        <v>67.45129</v>
      </c>
    </row>
    <row r="1194" spans="1:2" x14ac:dyDescent="0.3">
      <c r="A1194" s="1">
        <v>1.1307870370370371E-3</v>
      </c>
      <c r="B1194">
        <v>81.144409999999993</v>
      </c>
    </row>
    <row r="1195" spans="1:2" x14ac:dyDescent="0.3">
      <c r="A1195" s="1">
        <v>1.1319444444444443E-3</v>
      </c>
      <c r="B1195">
        <v>95.504519999999999</v>
      </c>
    </row>
    <row r="1196" spans="1:2" x14ac:dyDescent="0.3">
      <c r="A1196" s="1">
        <v>1.1319444444444443E-3</v>
      </c>
      <c r="B1196">
        <v>111.35639999999999</v>
      </c>
    </row>
    <row r="1197" spans="1:2" x14ac:dyDescent="0.3">
      <c r="A1197" s="1">
        <v>1.1319444444444443E-3</v>
      </c>
      <c r="B1197">
        <v>128.1302</v>
      </c>
    </row>
    <row r="1198" spans="1:2" x14ac:dyDescent="0.3">
      <c r="A1198" s="1">
        <v>1.1319444444444443E-3</v>
      </c>
      <c r="B1198">
        <v>143.9288</v>
      </c>
    </row>
    <row r="1199" spans="1:2" x14ac:dyDescent="0.3">
      <c r="A1199" s="1">
        <v>1.1319444444444443E-3</v>
      </c>
      <c r="B1199">
        <v>156.25839999999999</v>
      </c>
    </row>
    <row r="1200" spans="1:2" x14ac:dyDescent="0.3">
      <c r="A1200" s="1">
        <v>1.1319444444444443E-3</v>
      </c>
      <c r="B1200">
        <v>163.1584</v>
      </c>
    </row>
    <row r="1201" spans="1:2" x14ac:dyDescent="0.3">
      <c r="A1201" s="1">
        <v>1.1319444444444443E-3</v>
      </c>
      <c r="B1201">
        <v>164.37870000000001</v>
      </c>
    </row>
    <row r="1202" spans="1:2" x14ac:dyDescent="0.3">
      <c r="A1202" s="1">
        <v>1.1331018518518519E-3</v>
      </c>
      <c r="B1202">
        <v>161.91919999999999</v>
      </c>
    </row>
    <row r="1203" spans="1:2" x14ac:dyDescent="0.3">
      <c r="A1203" s="1">
        <v>1.1331018518518519E-3</v>
      </c>
      <c r="B1203">
        <v>160.0061</v>
      </c>
    </row>
    <row r="1204" spans="1:2" x14ac:dyDescent="0.3">
      <c r="A1204" s="1">
        <v>1.1331018518518519E-3</v>
      </c>
      <c r="B1204">
        <v>163.9384</v>
      </c>
    </row>
    <row r="1205" spans="1:2" x14ac:dyDescent="0.3">
      <c r="A1205" s="1">
        <v>1.1331018518518519E-3</v>
      </c>
      <c r="B1205">
        <v>178.0575</v>
      </c>
    </row>
    <row r="1206" spans="1:2" x14ac:dyDescent="0.3">
      <c r="A1206" s="1">
        <v>1.1331018518518519E-3</v>
      </c>
      <c r="B1206">
        <v>203.66820000000001</v>
      </c>
    </row>
    <row r="1207" spans="1:2" x14ac:dyDescent="0.3">
      <c r="A1207" s="1">
        <v>1.1331018518518519E-3</v>
      </c>
      <c r="B1207">
        <v>237.89250000000001</v>
      </c>
    </row>
    <row r="1208" spans="1:2" x14ac:dyDescent="0.3">
      <c r="A1208" s="1">
        <v>1.1342592592592591E-3</v>
      </c>
      <c r="B1208">
        <v>274.26679999999999</v>
      </c>
    </row>
    <row r="1209" spans="1:2" x14ac:dyDescent="0.3">
      <c r="A1209" s="1">
        <v>1.1342592592592591E-3</v>
      </c>
      <c r="B1209">
        <v>305.20740000000001</v>
      </c>
    </row>
    <row r="1210" spans="1:2" x14ac:dyDescent="0.3">
      <c r="A1210" s="1">
        <v>1.1342592592592591E-3</v>
      </c>
      <c r="B1210">
        <v>324.90140000000002</v>
      </c>
    </row>
    <row r="1211" spans="1:2" x14ac:dyDescent="0.3">
      <c r="A1211" s="1">
        <v>1.1342592592592591E-3</v>
      </c>
      <c r="B1211">
        <v>331.73610000000002</v>
      </c>
    </row>
    <row r="1212" spans="1:2" x14ac:dyDescent="0.3">
      <c r="A1212" s="1">
        <v>1.1342592592592591E-3</v>
      </c>
      <c r="B1212">
        <v>328.79590000000002</v>
      </c>
    </row>
    <row r="1213" spans="1:2" x14ac:dyDescent="0.3">
      <c r="A1213" s="1">
        <v>1.1342592592592591E-3</v>
      </c>
      <c r="B1213">
        <v>322.16660000000002</v>
      </c>
    </row>
    <row r="1214" spans="1:2" x14ac:dyDescent="0.3">
      <c r="A1214" s="1">
        <v>1.1342592592592591E-3</v>
      </c>
      <c r="B1214">
        <v>317.67849999999999</v>
      </c>
    </row>
    <row r="1215" spans="1:2" x14ac:dyDescent="0.3">
      <c r="A1215" s="1">
        <v>1.1354166666666667E-3</v>
      </c>
      <c r="B1215">
        <v>317.80180000000001</v>
      </c>
    </row>
    <row r="1216" spans="1:2" x14ac:dyDescent="0.3">
      <c r="A1216" s="1">
        <v>1.1354166666666667E-3</v>
      </c>
      <c r="B1216">
        <v>320.16520000000003</v>
      </c>
    </row>
    <row r="1217" spans="1:2" x14ac:dyDescent="0.3">
      <c r="A1217" s="1">
        <v>1.1354166666666667E-3</v>
      </c>
      <c r="B1217">
        <v>318.78820000000002</v>
      </c>
    </row>
    <row r="1218" spans="1:2" x14ac:dyDescent="0.3">
      <c r="A1218" s="1">
        <v>1.1354166666666667E-3</v>
      </c>
      <c r="B1218">
        <v>306.95580000000001</v>
      </c>
    </row>
    <row r="1219" spans="1:2" x14ac:dyDescent="0.3">
      <c r="A1219" s="1">
        <v>1.1354166666666667E-3</v>
      </c>
      <c r="B1219">
        <v>280.32799999999997</v>
      </c>
    </row>
    <row r="1220" spans="1:2" x14ac:dyDescent="0.3">
      <c r="A1220" s="1">
        <v>1.1354166666666667E-3</v>
      </c>
      <c r="B1220">
        <v>238.94669999999999</v>
      </c>
    </row>
    <row r="1221" spans="1:2" x14ac:dyDescent="0.3">
      <c r="A1221" s="1">
        <v>1.1365740740740741E-3</v>
      </c>
      <c r="B1221">
        <v>187.06200000000001</v>
      </c>
    </row>
    <row r="1222" spans="1:2" x14ac:dyDescent="0.3">
      <c r="A1222" s="1">
        <v>1.1365740740740741E-3</v>
      </c>
      <c r="B1222">
        <v>131.61250000000001</v>
      </c>
    </row>
    <row r="1223" spans="1:2" x14ac:dyDescent="0.3">
      <c r="A1223" s="1">
        <v>1.1365740740740741E-3</v>
      </c>
      <c r="B1223">
        <v>79.737300000000005</v>
      </c>
    </row>
    <row r="1224" spans="1:2" x14ac:dyDescent="0.3">
      <c r="A1224" s="1">
        <v>1.1365740740740741E-3</v>
      </c>
      <c r="B1224">
        <v>36.802</v>
      </c>
    </row>
    <row r="1225" spans="1:2" x14ac:dyDescent="0.3">
      <c r="A1225" s="1">
        <v>1.1365740740740741E-3</v>
      </c>
      <c r="B1225">
        <v>5.1680910000000004</v>
      </c>
    </row>
    <row r="1226" spans="1:2" x14ac:dyDescent="0.3">
      <c r="A1226" s="1">
        <v>1.1365740740740741E-3</v>
      </c>
      <c r="B1226">
        <v>-15.9032</v>
      </c>
    </row>
    <row r="1227" spans="1:2" x14ac:dyDescent="0.3">
      <c r="A1227" s="1">
        <v>1.1377314814814813E-3</v>
      </c>
      <c r="B1227">
        <v>-29.696899999999999</v>
      </c>
    </row>
    <row r="1228" spans="1:2" x14ac:dyDescent="0.3">
      <c r="A1228" s="1">
        <v>1.1377314814814813E-3</v>
      </c>
      <c r="B1228">
        <v>-40.859859999999998</v>
      </c>
    </row>
    <row r="1229" spans="1:2" x14ac:dyDescent="0.3">
      <c r="A1229" s="1">
        <v>1.1377314814814813E-3</v>
      </c>
      <c r="B1229">
        <v>-54.107909999999997</v>
      </c>
    </row>
    <row r="1230" spans="1:2" x14ac:dyDescent="0.3">
      <c r="A1230" s="1">
        <v>1.1377314814814813E-3</v>
      </c>
      <c r="B1230">
        <v>-73.101439999999997</v>
      </c>
    </row>
    <row r="1231" spans="1:2" x14ac:dyDescent="0.3">
      <c r="A1231" s="1">
        <v>1.1377314814814813E-3</v>
      </c>
      <c r="B1231">
        <v>-99.635499999999993</v>
      </c>
    </row>
    <row r="1232" spans="1:2" x14ac:dyDescent="0.3">
      <c r="A1232" s="1">
        <v>1.1377314814814813E-3</v>
      </c>
      <c r="B1232">
        <v>-133.56139999999999</v>
      </c>
    </row>
    <row r="1233" spans="1:2" x14ac:dyDescent="0.3">
      <c r="A1233" s="1">
        <v>1.1377314814814813E-3</v>
      </c>
      <c r="B1233">
        <v>-173.49719999999999</v>
      </c>
    </row>
    <row r="1234" spans="1:2" x14ac:dyDescent="0.3">
      <c r="A1234" s="1">
        <v>1.1388888888888889E-3</v>
      </c>
      <c r="B1234">
        <v>-217.77250000000001</v>
      </c>
    </row>
    <row r="1235" spans="1:2" x14ac:dyDescent="0.3">
      <c r="A1235" s="1">
        <v>1.1388888888888889E-3</v>
      </c>
      <c r="B1235">
        <v>-264.7704</v>
      </c>
    </row>
    <row r="1236" spans="1:2" x14ac:dyDescent="0.3">
      <c r="A1236" s="1">
        <v>1.1388888888888889E-3</v>
      </c>
      <c r="B1236">
        <v>-311.86270000000002</v>
      </c>
    </row>
    <row r="1237" spans="1:2" x14ac:dyDescent="0.3">
      <c r="A1237" s="1">
        <v>1.1388888888888889E-3</v>
      </c>
      <c r="B1237">
        <v>-354.03100000000001</v>
      </c>
    </row>
    <row r="1238" spans="1:2" x14ac:dyDescent="0.3">
      <c r="A1238" s="1">
        <v>1.1388888888888889E-3</v>
      </c>
      <c r="B1238">
        <v>-383.28160000000003</v>
      </c>
    </row>
    <row r="1239" spans="1:2" x14ac:dyDescent="0.3">
      <c r="A1239" s="1">
        <v>1.1388888888888889E-3</v>
      </c>
      <c r="B1239">
        <v>-389.91739999999999</v>
      </c>
    </row>
    <row r="1240" spans="1:2" x14ac:dyDescent="0.3">
      <c r="A1240" s="1">
        <v>1.1400462962962963E-3</v>
      </c>
      <c r="B1240">
        <v>-365.91219999999998</v>
      </c>
    </row>
    <row r="1241" spans="1:2" x14ac:dyDescent="0.3">
      <c r="A1241" s="1">
        <v>1.1400462962962963E-3</v>
      </c>
      <c r="B1241">
        <v>-308.66770000000002</v>
      </c>
    </row>
    <row r="1242" spans="1:2" x14ac:dyDescent="0.3">
      <c r="A1242" s="1">
        <v>1.1400462962962963E-3</v>
      </c>
      <c r="B1242">
        <v>-223.35140000000001</v>
      </c>
    </row>
    <row r="1243" spans="1:2" x14ac:dyDescent="0.3">
      <c r="A1243" s="1">
        <v>1.1400462962962963E-3</v>
      </c>
      <c r="B1243">
        <v>-122.1409</v>
      </c>
    </row>
    <row r="1244" spans="1:2" x14ac:dyDescent="0.3">
      <c r="A1244" s="1">
        <v>1.1400462962962963E-3</v>
      </c>
      <c r="B1244">
        <v>-20.81165</v>
      </c>
    </row>
    <row r="1245" spans="1:2" x14ac:dyDescent="0.3">
      <c r="A1245" s="1">
        <v>1.1400462962962963E-3</v>
      </c>
      <c r="B1245">
        <v>66.175049999999999</v>
      </c>
    </row>
    <row r="1246" spans="1:2" x14ac:dyDescent="0.3">
      <c r="A1246" s="1">
        <v>1.1400462962962963E-3</v>
      </c>
      <c r="B1246">
        <v>129.678</v>
      </c>
    </row>
    <row r="1247" spans="1:2" x14ac:dyDescent="0.3">
      <c r="A1247" s="1">
        <v>1.1412037037037037E-3</v>
      </c>
      <c r="B1247">
        <v>167.64070000000001</v>
      </c>
    </row>
    <row r="1248" spans="1:2" x14ac:dyDescent="0.3">
      <c r="A1248" s="1">
        <v>1.1412037037037037E-3</v>
      </c>
      <c r="B1248">
        <v>183.905</v>
      </c>
    </row>
    <row r="1249" spans="1:2" x14ac:dyDescent="0.3">
      <c r="A1249" s="1">
        <v>1.1412037037037037E-3</v>
      </c>
      <c r="B1249">
        <v>185.54599999999999</v>
      </c>
    </row>
    <row r="1250" spans="1:2" x14ac:dyDescent="0.3">
      <c r="A1250" s="1">
        <v>1.1412037037037037E-3</v>
      </c>
      <c r="B1250">
        <v>179.78880000000001</v>
      </c>
    </row>
    <row r="1251" spans="1:2" x14ac:dyDescent="0.3">
      <c r="A1251" s="1">
        <v>1.1412037037037037E-3</v>
      </c>
      <c r="B1251">
        <v>171.8965</v>
      </c>
    </row>
    <row r="1252" spans="1:2" x14ac:dyDescent="0.3">
      <c r="A1252" s="1">
        <v>1.1412037037037037E-3</v>
      </c>
      <c r="B1252">
        <v>164.99299999999999</v>
      </c>
    </row>
    <row r="1253" spans="1:2" x14ac:dyDescent="0.3">
      <c r="A1253" s="1">
        <v>1.1423611111111111E-3</v>
      </c>
      <c r="B1253">
        <v>160.47280000000001</v>
      </c>
    </row>
    <row r="1254" spans="1:2" x14ac:dyDescent="0.3">
      <c r="A1254" s="1">
        <v>1.1423611111111111E-3</v>
      </c>
      <c r="B1254">
        <v>159.1327</v>
      </c>
    </row>
    <row r="1255" spans="1:2" x14ac:dyDescent="0.3">
      <c r="A1255" s="1">
        <v>1.1423611111111111E-3</v>
      </c>
      <c r="B1255">
        <v>161.6026</v>
      </c>
    </row>
    <row r="1256" spans="1:2" x14ac:dyDescent="0.3">
      <c r="A1256" s="1">
        <v>1.1423611111111111E-3</v>
      </c>
      <c r="B1256">
        <v>168.59530000000001</v>
      </c>
    </row>
    <row r="1257" spans="1:2" x14ac:dyDescent="0.3">
      <c r="A1257" s="1">
        <v>1.1423611111111111E-3</v>
      </c>
      <c r="B1257">
        <v>180.4528</v>
      </c>
    </row>
    <row r="1258" spans="1:2" x14ac:dyDescent="0.3">
      <c r="A1258" s="1">
        <v>1.1423611111111111E-3</v>
      </c>
      <c r="B1258">
        <v>196.52369999999999</v>
      </c>
    </row>
    <row r="1259" spans="1:2" x14ac:dyDescent="0.3">
      <c r="A1259" s="1">
        <v>1.1435185185185183E-3</v>
      </c>
      <c r="B1259">
        <v>214.67359999999999</v>
      </c>
    </row>
    <row r="1260" spans="1:2" x14ac:dyDescent="0.3">
      <c r="A1260" s="1">
        <v>1.1435185185185183E-3</v>
      </c>
      <c r="B1260">
        <v>231.46940000000001</v>
      </c>
    </row>
    <row r="1261" spans="1:2" x14ac:dyDescent="0.3">
      <c r="A1261" s="1">
        <v>1.1435185185185183E-3</v>
      </c>
      <c r="B1261">
        <v>243.0145</v>
      </c>
    </row>
    <row r="1262" spans="1:2" x14ac:dyDescent="0.3">
      <c r="A1262" s="1">
        <v>1.1435185185185183E-3</v>
      </c>
      <c r="B1262">
        <v>245.8887</v>
      </c>
    </row>
    <row r="1263" spans="1:2" x14ac:dyDescent="0.3">
      <c r="A1263" s="1">
        <v>1.1435185185185183E-3</v>
      </c>
      <c r="B1263">
        <v>237.9111</v>
      </c>
    </row>
    <row r="1264" spans="1:2" x14ac:dyDescent="0.3">
      <c r="A1264" s="1">
        <v>1.1435185185185183E-3</v>
      </c>
      <c r="B1264">
        <v>218.096</v>
      </c>
    </row>
    <row r="1265" spans="1:2" x14ac:dyDescent="0.3">
      <c r="A1265" s="1">
        <v>1.1435185185185183E-3</v>
      </c>
      <c r="B1265">
        <v>186.08070000000001</v>
      </c>
    </row>
    <row r="1266" spans="1:2" x14ac:dyDescent="0.3">
      <c r="A1266" s="1">
        <v>1.1446759259259259E-3</v>
      </c>
      <c r="B1266">
        <v>141.5986</v>
      </c>
    </row>
    <row r="1267" spans="1:2" x14ac:dyDescent="0.3">
      <c r="A1267" s="1">
        <v>1.1446759259259259E-3</v>
      </c>
      <c r="B1267">
        <v>84.892880000000005</v>
      </c>
    </row>
    <row r="1268" spans="1:2" x14ac:dyDescent="0.3">
      <c r="A1268" s="1">
        <v>1.1446759259259259E-3</v>
      </c>
      <c r="B1268">
        <v>18.350100000000001</v>
      </c>
    </row>
    <row r="1269" spans="1:2" x14ac:dyDescent="0.3">
      <c r="A1269" s="1">
        <v>1.1446759259259259E-3</v>
      </c>
      <c r="B1269">
        <v>-52.130740000000003</v>
      </c>
    </row>
    <row r="1270" spans="1:2" x14ac:dyDescent="0.3">
      <c r="A1270" s="1">
        <v>1.1446759259259259E-3</v>
      </c>
      <c r="B1270">
        <v>-117.139</v>
      </c>
    </row>
    <row r="1271" spans="1:2" x14ac:dyDescent="0.3">
      <c r="A1271" s="1">
        <v>1.1446759259259259E-3</v>
      </c>
      <c r="B1271">
        <v>-166.5111</v>
      </c>
    </row>
    <row r="1272" spans="1:2" x14ac:dyDescent="0.3">
      <c r="A1272" s="1">
        <v>1.1458333333333333E-3</v>
      </c>
      <c r="B1272">
        <v>-193.6687</v>
      </c>
    </row>
    <row r="1273" spans="1:2" x14ac:dyDescent="0.3">
      <c r="A1273" s="1">
        <v>1.1458333333333333E-3</v>
      </c>
      <c r="B1273">
        <v>-199.09440000000001</v>
      </c>
    </row>
    <row r="1274" spans="1:2" x14ac:dyDescent="0.3">
      <c r="A1274" s="1">
        <v>1.1458333333333333E-3</v>
      </c>
      <c r="B1274">
        <v>-190.6439</v>
      </c>
    </row>
    <row r="1275" spans="1:2" x14ac:dyDescent="0.3">
      <c r="A1275" s="1">
        <v>1.1458333333333333E-3</v>
      </c>
      <c r="B1275">
        <v>-179.58330000000001</v>
      </c>
    </row>
    <row r="1276" spans="1:2" x14ac:dyDescent="0.3">
      <c r="A1276" s="1">
        <v>1.1458333333333333E-3</v>
      </c>
      <c r="B1276">
        <v>-174.92660000000001</v>
      </c>
    </row>
    <row r="1277" spans="1:2" x14ac:dyDescent="0.3">
      <c r="A1277" s="1">
        <v>1.1458333333333333E-3</v>
      </c>
      <c r="B1277">
        <v>-179.15870000000001</v>
      </c>
    </row>
    <row r="1278" spans="1:2" x14ac:dyDescent="0.3">
      <c r="A1278" s="1">
        <v>1.1458333333333333E-3</v>
      </c>
      <c r="B1278">
        <v>-188.2961</v>
      </c>
    </row>
    <row r="1279" spans="1:2" x14ac:dyDescent="0.3">
      <c r="A1279" s="1">
        <v>1.1469907407407407E-3</v>
      </c>
      <c r="B1279">
        <v>-195.55260000000001</v>
      </c>
    </row>
    <row r="1280" spans="1:2" x14ac:dyDescent="0.3">
      <c r="A1280" s="1">
        <v>1.1469907407407407E-3</v>
      </c>
      <c r="B1280">
        <v>-196.17240000000001</v>
      </c>
    </row>
    <row r="1281" spans="1:2" x14ac:dyDescent="0.3">
      <c r="A1281" s="1">
        <v>1.1469907407407407E-3</v>
      </c>
      <c r="B1281">
        <v>-189.97309999999999</v>
      </c>
    </row>
    <row r="1282" spans="1:2" x14ac:dyDescent="0.3">
      <c r="A1282" s="1">
        <v>1.1469907407407407E-3</v>
      </c>
      <c r="B1282">
        <v>-180.2552</v>
      </c>
    </row>
    <row r="1283" spans="1:2" x14ac:dyDescent="0.3">
      <c r="A1283" s="1">
        <v>1.1469907407407407E-3</v>
      </c>
      <c r="B1283">
        <v>-170.9606</v>
      </c>
    </row>
    <row r="1284" spans="1:2" x14ac:dyDescent="0.3">
      <c r="A1284" s="1">
        <v>1.1469907407407407E-3</v>
      </c>
      <c r="B1284">
        <v>-164.1369</v>
      </c>
    </row>
    <row r="1285" spans="1:2" x14ac:dyDescent="0.3">
      <c r="A1285" s="1">
        <v>1.1481481481481481E-3</v>
      </c>
      <c r="B1285">
        <v>-159.99459999999999</v>
      </c>
    </row>
    <row r="1286" spans="1:2" x14ac:dyDescent="0.3">
      <c r="A1286" s="1">
        <v>1.1481481481481481E-3</v>
      </c>
      <c r="B1286">
        <v>-158.4631</v>
      </c>
    </row>
    <row r="1287" spans="1:2" x14ac:dyDescent="0.3">
      <c r="A1287" s="1">
        <v>1.1481481481481481E-3</v>
      </c>
      <c r="B1287">
        <v>-160.84549999999999</v>
      </c>
    </row>
    <row r="1288" spans="1:2" x14ac:dyDescent="0.3">
      <c r="A1288" s="1">
        <v>1.1481481481481481E-3</v>
      </c>
      <c r="B1288">
        <v>-169.12559999999999</v>
      </c>
    </row>
    <row r="1289" spans="1:2" x14ac:dyDescent="0.3">
      <c r="A1289" s="1">
        <v>1.1481481481481481E-3</v>
      </c>
      <c r="B1289">
        <v>-183.6919</v>
      </c>
    </row>
    <row r="1290" spans="1:2" x14ac:dyDescent="0.3">
      <c r="A1290" s="1">
        <v>1.1481481481481481E-3</v>
      </c>
      <c r="B1290">
        <v>-201.33789999999999</v>
      </c>
    </row>
    <row r="1291" spans="1:2" x14ac:dyDescent="0.3">
      <c r="A1291" s="1">
        <v>1.1493055555555555E-3</v>
      </c>
      <c r="B1291">
        <v>-215.3168</v>
      </c>
    </row>
    <row r="1292" spans="1:2" x14ac:dyDescent="0.3">
      <c r="A1292" s="1">
        <v>1.1493055555555555E-3</v>
      </c>
      <c r="B1292">
        <v>-218.2552</v>
      </c>
    </row>
    <row r="1293" spans="1:2" x14ac:dyDescent="0.3">
      <c r="A1293" s="1">
        <v>1.1493055555555555E-3</v>
      </c>
      <c r="B1293">
        <v>-205.6936</v>
      </c>
    </row>
    <row r="1294" spans="1:2" x14ac:dyDescent="0.3">
      <c r="A1294" s="1">
        <v>1.1493055555555555E-3</v>
      </c>
      <c r="B1294">
        <v>-178.29769999999999</v>
      </c>
    </row>
    <row r="1295" spans="1:2" x14ac:dyDescent="0.3">
      <c r="A1295" s="1">
        <v>1.1493055555555555E-3</v>
      </c>
      <c r="B1295">
        <v>-140.88509999999999</v>
      </c>
    </row>
    <row r="1296" spans="1:2" x14ac:dyDescent="0.3">
      <c r="A1296" s="1">
        <v>1.1493055555555555E-3</v>
      </c>
      <c r="B1296">
        <v>-99.86618</v>
      </c>
    </row>
    <row r="1297" spans="1:2" x14ac:dyDescent="0.3">
      <c r="A1297" s="1">
        <v>1.1493055555555555E-3</v>
      </c>
      <c r="B1297">
        <v>-60.181429999999999</v>
      </c>
    </row>
    <row r="1298" spans="1:2" x14ac:dyDescent="0.3">
      <c r="A1298" s="1">
        <v>1.1504629629629629E-3</v>
      </c>
      <c r="B1298">
        <v>-24.043880000000001</v>
      </c>
    </row>
    <row r="1299" spans="1:2" x14ac:dyDescent="0.3">
      <c r="A1299" s="1">
        <v>1.1504629629629629E-3</v>
      </c>
      <c r="B1299">
        <v>8.4020689999999991</v>
      </c>
    </row>
    <row r="1300" spans="1:2" x14ac:dyDescent="0.3">
      <c r="A1300" s="1">
        <v>1.1504629629629629E-3</v>
      </c>
      <c r="B1300">
        <v>37.957090000000001</v>
      </c>
    </row>
    <row r="1301" spans="1:2" x14ac:dyDescent="0.3">
      <c r="A1301" s="1">
        <v>1.1504629629629629E-3</v>
      </c>
      <c r="B1301">
        <v>65.194640000000007</v>
      </c>
    </row>
    <row r="1302" spans="1:2" x14ac:dyDescent="0.3">
      <c r="A1302" s="1">
        <v>1.1504629629629629E-3</v>
      </c>
      <c r="B1302">
        <v>90.496279999999999</v>
      </c>
    </row>
    <row r="1303" spans="1:2" x14ac:dyDescent="0.3">
      <c r="A1303" s="1">
        <v>1.1504629629629629E-3</v>
      </c>
      <c r="B1303">
        <v>114.2949</v>
      </c>
    </row>
    <row r="1304" spans="1:2" x14ac:dyDescent="0.3">
      <c r="A1304" s="1">
        <v>1.1516203703703703E-3</v>
      </c>
      <c r="B1304">
        <v>136.95349999999999</v>
      </c>
    </row>
    <row r="1305" spans="1:2" x14ac:dyDescent="0.3">
      <c r="A1305" s="1">
        <v>1.1516203703703703E-3</v>
      </c>
      <c r="B1305">
        <v>158.2826</v>
      </c>
    </row>
    <row r="1306" spans="1:2" x14ac:dyDescent="0.3">
      <c r="A1306" s="1">
        <v>1.1516203703703703E-3</v>
      </c>
      <c r="B1306">
        <v>177.28059999999999</v>
      </c>
    </row>
    <row r="1307" spans="1:2" x14ac:dyDescent="0.3">
      <c r="A1307" s="1">
        <v>1.1516203703703703E-3</v>
      </c>
      <c r="B1307">
        <v>192.56100000000001</v>
      </c>
    </row>
    <row r="1308" spans="1:2" x14ac:dyDescent="0.3">
      <c r="A1308" s="1">
        <v>1.1516203703703703E-3</v>
      </c>
      <c r="B1308">
        <v>203.25819999999999</v>
      </c>
    </row>
    <row r="1309" spans="1:2" x14ac:dyDescent="0.3">
      <c r="A1309" s="1">
        <v>1.1516203703703703E-3</v>
      </c>
      <c r="B1309">
        <v>210.2278</v>
      </c>
    </row>
    <row r="1310" spans="1:2" x14ac:dyDescent="0.3">
      <c r="A1310" s="1">
        <v>1.1516203703703703E-3</v>
      </c>
      <c r="B1310">
        <v>215.67509999999999</v>
      </c>
    </row>
    <row r="1311" spans="1:2" x14ac:dyDescent="0.3">
      <c r="A1311" s="1">
        <v>1.152777777777778E-3</v>
      </c>
      <c r="B1311">
        <v>221.964</v>
      </c>
    </row>
    <row r="1312" spans="1:2" x14ac:dyDescent="0.3">
      <c r="A1312" s="1">
        <v>1.152777777777778E-3</v>
      </c>
      <c r="B1312">
        <v>229.79750000000001</v>
      </c>
    </row>
    <row r="1313" spans="1:2" x14ac:dyDescent="0.3">
      <c r="A1313" s="1">
        <v>1.152777777777778E-3</v>
      </c>
      <c r="B1313">
        <v>237.15209999999999</v>
      </c>
    </row>
    <row r="1314" spans="1:2" x14ac:dyDescent="0.3">
      <c r="A1314" s="1">
        <v>1.152777777777778E-3</v>
      </c>
      <c r="B1314">
        <v>239.82239999999999</v>
      </c>
    </row>
    <row r="1315" spans="1:2" x14ac:dyDescent="0.3">
      <c r="A1315" s="1">
        <v>1.152777777777778E-3</v>
      </c>
      <c r="B1315">
        <v>233.50489999999999</v>
      </c>
    </row>
    <row r="1316" spans="1:2" x14ac:dyDescent="0.3">
      <c r="A1316" s="1">
        <v>1.152777777777778E-3</v>
      </c>
      <c r="B1316">
        <v>215.74969999999999</v>
      </c>
    </row>
    <row r="1317" spans="1:2" x14ac:dyDescent="0.3">
      <c r="A1317" s="1">
        <v>1.1539351851851851E-3</v>
      </c>
      <c r="B1317">
        <v>186.75919999999999</v>
      </c>
    </row>
    <row r="1318" spans="1:2" x14ac:dyDescent="0.3">
      <c r="A1318" s="1">
        <v>1.1539351851851851E-3</v>
      </c>
      <c r="B1318">
        <v>148.75450000000001</v>
      </c>
    </row>
    <row r="1319" spans="1:2" x14ac:dyDescent="0.3">
      <c r="A1319" s="1">
        <v>1.1539351851851851E-3</v>
      </c>
      <c r="B1319">
        <v>104.39700000000001</v>
      </c>
    </row>
    <row r="1320" spans="1:2" x14ac:dyDescent="0.3">
      <c r="A1320" s="1">
        <v>1.1539351851851851E-3</v>
      </c>
      <c r="B1320">
        <v>55.695160000000001</v>
      </c>
    </row>
    <row r="1321" spans="1:2" x14ac:dyDescent="0.3">
      <c r="A1321" s="1">
        <v>1.1539351851851851E-3</v>
      </c>
      <c r="B1321">
        <v>4.086792</v>
      </c>
    </row>
    <row r="1322" spans="1:2" x14ac:dyDescent="0.3">
      <c r="A1322" s="1">
        <v>1.1539351851851851E-3</v>
      </c>
      <c r="B1322">
        <v>-48.584409999999998</v>
      </c>
    </row>
    <row r="1323" spans="1:2" x14ac:dyDescent="0.3">
      <c r="A1323" s="1">
        <v>1.1550925925925925E-3</v>
      </c>
      <c r="B1323">
        <v>-99.233369999999994</v>
      </c>
    </row>
    <row r="1324" spans="1:2" x14ac:dyDescent="0.3">
      <c r="A1324" s="1">
        <v>1.1550925925925925E-3</v>
      </c>
      <c r="B1324">
        <v>-143.5992</v>
      </c>
    </row>
    <row r="1325" spans="1:2" x14ac:dyDescent="0.3">
      <c r="A1325" s="1">
        <v>1.1550925925925925E-3</v>
      </c>
      <c r="B1325">
        <v>-177.5643</v>
      </c>
    </row>
    <row r="1326" spans="1:2" x14ac:dyDescent="0.3">
      <c r="A1326" s="1">
        <v>1.1550925925925925E-3</v>
      </c>
      <c r="B1326">
        <v>-198.80260000000001</v>
      </c>
    </row>
    <row r="1327" spans="1:2" x14ac:dyDescent="0.3">
      <c r="A1327" s="1">
        <v>1.1550925925925925E-3</v>
      </c>
      <c r="B1327">
        <v>-207.5727</v>
      </c>
    </row>
    <row r="1328" spans="1:2" x14ac:dyDescent="0.3">
      <c r="A1328" s="1">
        <v>1.1550925925925925E-3</v>
      </c>
      <c r="B1328">
        <v>-206.8597</v>
      </c>
    </row>
    <row r="1329" spans="1:2" x14ac:dyDescent="0.3">
      <c r="A1329" s="1">
        <v>1.1550925925925925E-3</v>
      </c>
      <c r="B1329">
        <v>-201.26439999999999</v>
      </c>
    </row>
    <row r="1330" spans="1:2" x14ac:dyDescent="0.3">
      <c r="A1330" s="1">
        <v>1.1562499999999999E-3</v>
      </c>
      <c r="B1330">
        <v>-195.67349999999999</v>
      </c>
    </row>
    <row r="1331" spans="1:2" x14ac:dyDescent="0.3">
      <c r="A1331" s="1">
        <v>1.1562499999999999E-3</v>
      </c>
      <c r="B1331">
        <v>-194.2363</v>
      </c>
    </row>
    <row r="1332" spans="1:2" x14ac:dyDescent="0.3">
      <c r="A1332" s="1">
        <v>1.1562499999999999E-3</v>
      </c>
      <c r="B1332">
        <v>-199.49780000000001</v>
      </c>
    </row>
    <row r="1333" spans="1:2" x14ac:dyDescent="0.3">
      <c r="A1333" s="1">
        <v>1.1562499999999999E-3</v>
      </c>
      <c r="B1333">
        <v>-212.0891</v>
      </c>
    </row>
    <row r="1334" spans="1:2" x14ac:dyDescent="0.3">
      <c r="A1334" s="1">
        <v>1.1562499999999999E-3</v>
      </c>
      <c r="B1334">
        <v>-230.7388</v>
      </c>
    </row>
    <row r="1335" spans="1:2" x14ac:dyDescent="0.3">
      <c r="A1335" s="1">
        <v>1.1562499999999999E-3</v>
      </c>
      <c r="B1335">
        <v>-252.63820000000001</v>
      </c>
    </row>
    <row r="1336" spans="1:2" x14ac:dyDescent="0.3">
      <c r="A1336" s="1">
        <v>1.1574074074074073E-3</v>
      </c>
      <c r="B1336">
        <v>-274.28980000000001</v>
      </c>
    </row>
    <row r="1337" spans="1:2" x14ac:dyDescent="0.3">
      <c r="A1337" s="1">
        <v>1.1574074074074073E-3</v>
      </c>
      <c r="B1337">
        <v>-292.76609999999999</v>
      </c>
    </row>
    <row r="1338" spans="1:2" x14ac:dyDescent="0.3">
      <c r="A1338" s="1">
        <v>1.1574074074074073E-3</v>
      </c>
      <c r="B1338">
        <v>-306.54820000000001</v>
      </c>
    </row>
    <row r="1339" spans="1:2" x14ac:dyDescent="0.3">
      <c r="A1339" s="1">
        <v>1.1574074074074073E-3</v>
      </c>
      <c r="B1339">
        <v>-315.65190000000001</v>
      </c>
    </row>
    <row r="1340" spans="1:2" x14ac:dyDescent="0.3">
      <c r="A1340" s="1">
        <v>1.1574074074074073E-3</v>
      </c>
      <c r="B1340">
        <v>-321.12209999999999</v>
      </c>
    </row>
    <row r="1341" spans="1:2" x14ac:dyDescent="0.3">
      <c r="A1341" s="1">
        <v>1.1574074074074073E-3</v>
      </c>
      <c r="B1341">
        <v>-323.97309999999999</v>
      </c>
    </row>
    <row r="1342" spans="1:2" x14ac:dyDescent="0.3">
      <c r="A1342" s="1">
        <v>1.1574074074074073E-3</v>
      </c>
      <c r="B1342">
        <v>-324.2405</v>
      </c>
    </row>
    <row r="1343" spans="1:2" x14ac:dyDescent="0.3">
      <c r="A1343" s="1">
        <v>1.158564814814815E-3</v>
      </c>
      <c r="B1343">
        <v>-320.83449999999999</v>
      </c>
    </row>
    <row r="1344" spans="1:2" x14ac:dyDescent="0.3">
      <c r="A1344" s="1">
        <v>1.158564814814815E-3</v>
      </c>
      <c r="B1344">
        <v>-312.05619999999999</v>
      </c>
    </row>
    <row r="1345" spans="1:2" x14ac:dyDescent="0.3">
      <c r="A1345" s="1">
        <v>1.158564814814815E-3</v>
      </c>
      <c r="B1345">
        <v>-296.46440000000001</v>
      </c>
    </row>
    <row r="1346" spans="1:2" x14ac:dyDescent="0.3">
      <c r="A1346" s="1">
        <v>1.158564814814815E-3</v>
      </c>
      <c r="B1346">
        <v>-274.14010000000002</v>
      </c>
    </row>
    <row r="1347" spans="1:2" x14ac:dyDescent="0.3">
      <c r="A1347" s="1">
        <v>1.158564814814815E-3</v>
      </c>
      <c r="B1347">
        <v>-246.8595</v>
      </c>
    </row>
    <row r="1348" spans="1:2" x14ac:dyDescent="0.3">
      <c r="A1348" s="1">
        <v>1.158564814814815E-3</v>
      </c>
      <c r="B1348">
        <v>-217.62520000000001</v>
      </c>
    </row>
    <row r="1349" spans="1:2" x14ac:dyDescent="0.3">
      <c r="A1349" s="1">
        <v>1.1597222222222221E-3</v>
      </c>
      <c r="B1349">
        <v>-189.3707</v>
      </c>
    </row>
    <row r="1350" spans="1:2" x14ac:dyDescent="0.3">
      <c r="A1350" s="1">
        <v>1.1597222222222221E-3</v>
      </c>
      <c r="B1350">
        <v>-163.76230000000001</v>
      </c>
    </row>
    <row r="1351" spans="1:2" x14ac:dyDescent="0.3">
      <c r="A1351" s="1">
        <v>1.1597222222222221E-3</v>
      </c>
      <c r="B1351">
        <v>-140.3811</v>
      </c>
    </row>
    <row r="1352" spans="1:2" x14ac:dyDescent="0.3">
      <c r="A1352" s="1">
        <v>1.1597222222222221E-3</v>
      </c>
      <c r="B1352">
        <v>-116.99979999999999</v>
      </c>
    </row>
    <row r="1353" spans="1:2" x14ac:dyDescent="0.3">
      <c r="A1353" s="1">
        <v>1.1597222222222221E-3</v>
      </c>
      <c r="B1353">
        <v>-90.773099999999999</v>
      </c>
    </row>
    <row r="1354" spans="1:2" x14ac:dyDescent="0.3">
      <c r="A1354" s="1">
        <v>1.1597222222222221E-3</v>
      </c>
      <c r="B1354">
        <v>-59.606659999999998</v>
      </c>
    </row>
    <row r="1355" spans="1:2" x14ac:dyDescent="0.3">
      <c r="A1355" s="1">
        <v>1.1608796296296295E-3</v>
      </c>
      <c r="B1355">
        <v>-23.391020000000001</v>
      </c>
    </row>
    <row r="1356" spans="1:2" x14ac:dyDescent="0.3">
      <c r="A1356" s="1">
        <v>1.1608796296296295E-3</v>
      </c>
      <c r="B1356">
        <v>15.934049999999999</v>
      </c>
    </row>
    <row r="1357" spans="1:2" x14ac:dyDescent="0.3">
      <c r="A1357" s="1">
        <v>1.1608796296296295E-3</v>
      </c>
      <c r="B1357">
        <v>54.998199999999997</v>
      </c>
    </row>
    <row r="1358" spans="1:2" x14ac:dyDescent="0.3">
      <c r="A1358" s="1">
        <v>1.1608796296296295E-3</v>
      </c>
      <c r="B1358">
        <v>89.807190000000006</v>
      </c>
    </row>
    <row r="1359" spans="1:2" x14ac:dyDescent="0.3">
      <c r="A1359" s="1">
        <v>1.1608796296296295E-3</v>
      </c>
      <c r="B1359">
        <v>116.34099999999999</v>
      </c>
    </row>
    <row r="1360" spans="1:2" x14ac:dyDescent="0.3">
      <c r="A1360" s="1">
        <v>1.1608796296296295E-3</v>
      </c>
      <c r="B1360">
        <v>130.596</v>
      </c>
    </row>
    <row r="1361" spans="1:2" x14ac:dyDescent="0.3">
      <c r="A1361" s="1">
        <v>1.1608796296296295E-3</v>
      </c>
      <c r="B1361">
        <v>129.2576</v>
      </c>
    </row>
    <row r="1362" spans="1:2" x14ac:dyDescent="0.3">
      <c r="A1362" s="1">
        <v>1.1620370370370372E-3</v>
      </c>
      <c r="B1362">
        <v>110.6066</v>
      </c>
    </row>
    <row r="1363" spans="1:2" x14ac:dyDescent="0.3">
      <c r="A1363" s="1">
        <v>1.1620370370370372E-3</v>
      </c>
      <c r="B1363">
        <v>75.956540000000004</v>
      </c>
    </row>
    <row r="1364" spans="1:2" x14ac:dyDescent="0.3">
      <c r="A1364" s="1">
        <v>1.1620370370370372E-3</v>
      </c>
      <c r="B1364">
        <v>30.322199999999999</v>
      </c>
    </row>
    <row r="1365" spans="1:2" x14ac:dyDescent="0.3">
      <c r="A1365" s="1">
        <v>1.1620370370370372E-3</v>
      </c>
      <c r="B1365">
        <v>-18.103210000000001</v>
      </c>
    </row>
    <row r="1366" spans="1:2" x14ac:dyDescent="0.3">
      <c r="A1366" s="1">
        <v>1.1620370370370372E-3</v>
      </c>
      <c r="B1366">
        <v>-60.071959999999997</v>
      </c>
    </row>
    <row r="1367" spans="1:2" x14ac:dyDescent="0.3">
      <c r="A1367" s="1">
        <v>1.1620370370370372E-3</v>
      </c>
      <c r="B1367">
        <v>-87.971369999999993</v>
      </c>
    </row>
    <row r="1368" spans="1:2" x14ac:dyDescent="0.3">
      <c r="A1368" s="1">
        <v>1.1631944444444443E-3</v>
      </c>
      <c r="B1368">
        <v>-97.665800000000004</v>
      </c>
    </row>
    <row r="1369" spans="1:2" x14ac:dyDescent="0.3">
      <c r="A1369" s="1">
        <v>1.1631944444444443E-3</v>
      </c>
      <c r="B1369">
        <v>-89.142939999999996</v>
      </c>
    </row>
    <row r="1370" spans="1:2" x14ac:dyDescent="0.3">
      <c r="A1370" s="1">
        <v>1.1631944444444443E-3</v>
      </c>
      <c r="B1370">
        <v>-65.414519999999996</v>
      </c>
    </row>
    <row r="1371" spans="1:2" x14ac:dyDescent="0.3">
      <c r="A1371" s="1">
        <v>1.1631944444444443E-3</v>
      </c>
      <c r="B1371">
        <v>-30.969239999999999</v>
      </c>
    </row>
    <row r="1372" spans="1:2" x14ac:dyDescent="0.3">
      <c r="A1372" s="1">
        <v>1.1631944444444443E-3</v>
      </c>
      <c r="B1372">
        <v>9.816376</v>
      </c>
    </row>
    <row r="1373" spans="1:2" x14ac:dyDescent="0.3">
      <c r="A1373" s="1">
        <v>1.1631944444444443E-3</v>
      </c>
      <c r="B1373">
        <v>52.783259999999999</v>
      </c>
    </row>
    <row r="1374" spans="1:2" x14ac:dyDescent="0.3">
      <c r="A1374" s="1">
        <v>1.1631944444444443E-3</v>
      </c>
      <c r="B1374">
        <v>93.913849999999996</v>
      </c>
    </row>
    <row r="1375" spans="1:2" x14ac:dyDescent="0.3">
      <c r="A1375" s="1">
        <v>1.164351851851852E-3</v>
      </c>
      <c r="B1375">
        <v>129.4444</v>
      </c>
    </row>
    <row r="1376" spans="1:2" x14ac:dyDescent="0.3">
      <c r="A1376" s="1">
        <v>1.164351851851852E-3</v>
      </c>
      <c r="B1376">
        <v>156.34219999999999</v>
      </c>
    </row>
    <row r="1377" spans="1:2" x14ac:dyDescent="0.3">
      <c r="A1377" s="1">
        <v>1.164351851851852E-3</v>
      </c>
      <c r="B1377">
        <v>173.2227</v>
      </c>
    </row>
    <row r="1378" spans="1:2" x14ac:dyDescent="0.3">
      <c r="A1378" s="1">
        <v>1.164351851851852E-3</v>
      </c>
      <c r="B1378">
        <v>180.7894</v>
      </c>
    </row>
    <row r="1379" spans="1:2" x14ac:dyDescent="0.3">
      <c r="A1379" s="1">
        <v>1.164351851851852E-3</v>
      </c>
      <c r="B1379">
        <v>181.7534</v>
      </c>
    </row>
    <row r="1380" spans="1:2" x14ac:dyDescent="0.3">
      <c r="A1380" s="1">
        <v>1.164351851851852E-3</v>
      </c>
      <c r="B1380">
        <v>180.06540000000001</v>
      </c>
    </row>
    <row r="1381" spans="1:2" x14ac:dyDescent="0.3">
      <c r="A1381" s="1">
        <v>1.1655092592592591E-3</v>
      </c>
      <c r="B1381">
        <v>179.87110000000001</v>
      </c>
    </row>
    <row r="1382" spans="1:2" x14ac:dyDescent="0.3">
      <c r="A1382" s="1">
        <v>1.1655092592592591E-3</v>
      </c>
      <c r="B1382">
        <v>184.36420000000001</v>
      </c>
    </row>
    <row r="1383" spans="1:2" x14ac:dyDescent="0.3">
      <c r="A1383" s="1">
        <v>1.1655092592592591E-3</v>
      </c>
      <c r="B1383">
        <v>195.17060000000001</v>
      </c>
    </row>
    <row r="1384" spans="1:2" x14ac:dyDescent="0.3">
      <c r="A1384" s="1">
        <v>1.1655092592592591E-3</v>
      </c>
      <c r="B1384">
        <v>212.04220000000001</v>
      </c>
    </row>
    <row r="1385" spans="1:2" x14ac:dyDescent="0.3">
      <c r="A1385" s="1">
        <v>1.1655092592592591E-3</v>
      </c>
      <c r="B1385">
        <v>232.8723</v>
      </c>
    </row>
    <row r="1386" spans="1:2" x14ac:dyDescent="0.3">
      <c r="A1386" s="1">
        <v>1.1655092592592591E-3</v>
      </c>
      <c r="B1386">
        <v>254.0617</v>
      </c>
    </row>
    <row r="1387" spans="1:2" x14ac:dyDescent="0.3">
      <c r="A1387" s="1">
        <v>1.1666666666666668E-3</v>
      </c>
      <c r="B1387">
        <v>271.32299999999998</v>
      </c>
    </row>
    <row r="1388" spans="1:2" x14ac:dyDescent="0.3">
      <c r="A1388" s="1">
        <v>1.1666666666666668E-3</v>
      </c>
      <c r="B1388">
        <v>280.79300000000001</v>
      </c>
    </row>
    <row r="1389" spans="1:2" x14ac:dyDescent="0.3">
      <c r="A1389" s="1">
        <v>1.1666666666666668E-3</v>
      </c>
      <c r="B1389">
        <v>280.09699999999998</v>
      </c>
    </row>
    <row r="1390" spans="1:2" x14ac:dyDescent="0.3">
      <c r="A1390" s="1">
        <v>1.1666666666666668E-3</v>
      </c>
      <c r="B1390">
        <v>268.86680000000001</v>
      </c>
    </row>
    <row r="1391" spans="1:2" x14ac:dyDescent="0.3">
      <c r="A1391" s="1">
        <v>1.1666666666666668E-3</v>
      </c>
      <c r="B1391">
        <v>248.89089999999999</v>
      </c>
    </row>
    <row r="1392" spans="1:2" x14ac:dyDescent="0.3">
      <c r="A1392" s="1">
        <v>1.1666666666666668E-3</v>
      </c>
      <c r="B1392">
        <v>223.49870000000001</v>
      </c>
    </row>
    <row r="1393" spans="1:2" x14ac:dyDescent="0.3">
      <c r="A1393" s="1">
        <v>1.1666666666666668E-3</v>
      </c>
      <c r="B1393">
        <v>196.68539999999999</v>
      </c>
    </row>
    <row r="1394" spans="1:2" x14ac:dyDescent="0.3">
      <c r="A1394" s="1">
        <v>1.1678240740740739E-3</v>
      </c>
      <c r="B1394">
        <v>172.05879999999999</v>
      </c>
    </row>
    <row r="1395" spans="1:2" x14ac:dyDescent="0.3">
      <c r="A1395" s="1">
        <v>1.1678240740740739E-3</v>
      </c>
      <c r="B1395">
        <v>152.01390000000001</v>
      </c>
    </row>
    <row r="1396" spans="1:2" x14ac:dyDescent="0.3">
      <c r="A1396" s="1">
        <v>1.1678240740740739E-3</v>
      </c>
      <c r="B1396">
        <v>137.24940000000001</v>
      </c>
    </row>
    <row r="1397" spans="1:2" x14ac:dyDescent="0.3">
      <c r="A1397" s="1">
        <v>1.1678240740740739E-3</v>
      </c>
      <c r="B1397">
        <v>127.0018</v>
      </c>
    </row>
    <row r="1398" spans="1:2" x14ac:dyDescent="0.3">
      <c r="A1398" s="1">
        <v>1.1678240740740739E-3</v>
      </c>
      <c r="B1398">
        <v>119.5294</v>
      </c>
    </row>
    <row r="1399" spans="1:2" x14ac:dyDescent="0.3">
      <c r="A1399" s="1">
        <v>1.1678240740740739E-3</v>
      </c>
      <c r="B1399">
        <v>112.7877</v>
      </c>
    </row>
    <row r="1400" spans="1:2" x14ac:dyDescent="0.3">
      <c r="A1400" s="1">
        <v>1.1689814814814816E-3</v>
      </c>
      <c r="B1400">
        <v>105.3917</v>
      </c>
    </row>
    <row r="1401" spans="1:2" x14ac:dyDescent="0.3">
      <c r="A1401" s="1">
        <v>1.1689814814814816E-3</v>
      </c>
      <c r="B1401">
        <v>96.909970000000001</v>
      </c>
    </row>
    <row r="1402" spans="1:2" x14ac:dyDescent="0.3">
      <c r="A1402" s="1">
        <v>1.1689814814814816E-3</v>
      </c>
      <c r="B1402">
        <v>87.77655</v>
      </c>
    </row>
    <row r="1403" spans="1:2" x14ac:dyDescent="0.3">
      <c r="A1403" s="1">
        <v>1.1689814814814816E-3</v>
      </c>
      <c r="B1403">
        <v>78.644649999999999</v>
      </c>
    </row>
    <row r="1404" spans="1:2" x14ac:dyDescent="0.3">
      <c r="A1404" s="1">
        <v>1.1689814814814816E-3</v>
      </c>
      <c r="B1404">
        <v>69.957759999999993</v>
      </c>
    </row>
    <row r="1405" spans="1:2" x14ac:dyDescent="0.3">
      <c r="A1405" s="1">
        <v>1.1689814814814816E-3</v>
      </c>
      <c r="B1405">
        <v>61.534239999999997</v>
      </c>
    </row>
    <row r="1406" spans="1:2" x14ac:dyDescent="0.3">
      <c r="A1406" s="1">
        <v>1.1689814814814816E-3</v>
      </c>
      <c r="B1406">
        <v>52.729610000000001</v>
      </c>
    </row>
    <row r="1407" spans="1:2" x14ac:dyDescent="0.3">
      <c r="A1407" s="1">
        <v>1.170138888888889E-3</v>
      </c>
      <c r="B1407">
        <v>42.984439999999999</v>
      </c>
    </row>
    <row r="1408" spans="1:2" x14ac:dyDescent="0.3">
      <c r="A1408" s="1">
        <v>1.170138888888889E-3</v>
      </c>
      <c r="B1408">
        <v>32.415410000000001</v>
      </c>
    </row>
    <row r="1409" spans="1:2" x14ac:dyDescent="0.3">
      <c r="A1409" s="1">
        <v>1.170138888888889E-3</v>
      </c>
      <c r="B1409">
        <v>21.959779999999999</v>
      </c>
    </row>
    <row r="1410" spans="1:2" x14ac:dyDescent="0.3">
      <c r="A1410" s="1">
        <v>1.170138888888889E-3</v>
      </c>
      <c r="B1410">
        <v>12.90082</v>
      </c>
    </row>
    <row r="1411" spans="1:2" x14ac:dyDescent="0.3">
      <c r="A1411" s="1">
        <v>1.170138888888889E-3</v>
      </c>
      <c r="B1411">
        <v>6.0382689999999997</v>
      </c>
    </row>
    <row r="1412" spans="1:2" x14ac:dyDescent="0.3">
      <c r="A1412" s="1">
        <v>1.170138888888889E-3</v>
      </c>
      <c r="B1412">
        <v>1.188812</v>
      </c>
    </row>
    <row r="1413" spans="1:2" x14ac:dyDescent="0.3">
      <c r="A1413" s="1">
        <v>1.1712962962962964E-3</v>
      </c>
      <c r="B1413">
        <v>-2.6820979999999999</v>
      </c>
    </row>
    <row r="1414" spans="1:2" x14ac:dyDescent="0.3">
      <c r="A1414" s="1">
        <v>1.1712962962962964E-3</v>
      </c>
      <c r="B1414">
        <v>-6.8964840000000001</v>
      </c>
    </row>
    <row r="1415" spans="1:2" x14ac:dyDescent="0.3">
      <c r="A1415" s="1">
        <v>1.1712962962962964E-3</v>
      </c>
      <c r="B1415">
        <v>-12.25165</v>
      </c>
    </row>
    <row r="1416" spans="1:2" x14ac:dyDescent="0.3">
      <c r="A1416" s="1">
        <v>1.1712962962962964E-3</v>
      </c>
      <c r="B1416">
        <v>-18.59592</v>
      </c>
    </row>
    <row r="1417" spans="1:2" x14ac:dyDescent="0.3">
      <c r="A1417" s="1">
        <v>1.1712962962962964E-3</v>
      </c>
      <c r="B1417">
        <v>-24.942990000000002</v>
      </c>
    </row>
    <row r="1418" spans="1:2" x14ac:dyDescent="0.3">
      <c r="A1418" s="1">
        <v>1.1712962962962964E-3</v>
      </c>
      <c r="B1418">
        <v>-30.118189999999998</v>
      </c>
    </row>
    <row r="1419" spans="1:2" x14ac:dyDescent="0.3">
      <c r="A1419" s="1">
        <v>1.1724537037037035E-3</v>
      </c>
      <c r="B1419">
        <v>-33.41507</v>
      </c>
    </row>
    <row r="1420" spans="1:2" x14ac:dyDescent="0.3">
      <c r="A1420" s="1">
        <v>1.1724537037037035E-3</v>
      </c>
      <c r="B1420">
        <v>-34.963500000000003</v>
      </c>
    </row>
    <row r="1421" spans="1:2" x14ac:dyDescent="0.3">
      <c r="A1421" s="1">
        <v>1.1724537037037035E-3</v>
      </c>
      <c r="B1421">
        <v>-35.387419999999999</v>
      </c>
    </row>
    <row r="1422" spans="1:2" x14ac:dyDescent="0.3">
      <c r="A1422" s="1">
        <v>1.1724537037037035E-3</v>
      </c>
      <c r="B1422">
        <v>-35.188569999999999</v>
      </c>
    </row>
    <row r="1423" spans="1:2" x14ac:dyDescent="0.3">
      <c r="A1423" s="1">
        <v>1.1724537037037035E-3</v>
      </c>
      <c r="B1423">
        <v>-34.309359999999998</v>
      </c>
    </row>
    <row r="1424" spans="1:2" x14ac:dyDescent="0.3">
      <c r="A1424" s="1">
        <v>1.1724537037037035E-3</v>
      </c>
      <c r="B1424">
        <v>-32.183959999999999</v>
      </c>
    </row>
    <row r="1425" spans="1:2" x14ac:dyDescent="0.3">
      <c r="A1425" s="1">
        <v>1.1724537037037035E-3</v>
      </c>
      <c r="B1425">
        <v>-28.306370000000001</v>
      </c>
    </row>
    <row r="1426" spans="1:2" x14ac:dyDescent="0.3">
      <c r="A1426" s="1">
        <v>1.1736111111111112E-3</v>
      </c>
      <c r="B1426">
        <v>-22.894169999999999</v>
      </c>
    </row>
    <row r="1427" spans="1:2" x14ac:dyDescent="0.3">
      <c r="A1427" s="1">
        <v>1.1736111111111112E-3</v>
      </c>
      <c r="B1427">
        <v>-17.105650000000001</v>
      </c>
    </row>
    <row r="1428" spans="1:2" x14ac:dyDescent="0.3">
      <c r="A1428" s="1">
        <v>1.1736111111111112E-3</v>
      </c>
      <c r="B1428">
        <v>-12.53604</v>
      </c>
    </row>
    <row r="1429" spans="1:2" x14ac:dyDescent="0.3">
      <c r="A1429" s="1">
        <v>1.1736111111111112E-3</v>
      </c>
      <c r="B1429">
        <v>-10.278079999999999</v>
      </c>
    </row>
    <row r="1430" spans="1:2" x14ac:dyDescent="0.3">
      <c r="A1430" s="1">
        <v>1.1736111111111112E-3</v>
      </c>
      <c r="B1430">
        <v>-10.18079</v>
      </c>
    </row>
    <row r="1431" spans="1:2" x14ac:dyDescent="0.3">
      <c r="A1431" s="1">
        <v>1.1736111111111112E-3</v>
      </c>
      <c r="B1431">
        <v>-10.95102</v>
      </c>
    </row>
    <row r="1432" spans="1:2" x14ac:dyDescent="0.3">
      <c r="A1432" s="1">
        <v>1.1747685185185186E-3</v>
      </c>
      <c r="B1432">
        <v>-10.90851</v>
      </c>
    </row>
    <row r="1433" spans="1:2" x14ac:dyDescent="0.3">
      <c r="A1433" s="1">
        <v>1.1747685185185186E-3</v>
      </c>
      <c r="B1433">
        <v>-9.0449219999999997</v>
      </c>
    </row>
    <row r="1434" spans="1:2" x14ac:dyDescent="0.3">
      <c r="A1434" s="1">
        <v>1.1747685185185186E-3</v>
      </c>
      <c r="B1434">
        <v>-5.4204100000000004</v>
      </c>
    </row>
    <row r="1435" spans="1:2" x14ac:dyDescent="0.3">
      <c r="A1435" s="1">
        <v>1.1747685185185186E-3</v>
      </c>
      <c r="B1435">
        <v>-1.0139469999999999</v>
      </c>
    </row>
    <row r="1436" spans="1:2" x14ac:dyDescent="0.3">
      <c r="A1436" s="1">
        <v>1.1747685185185186E-3</v>
      </c>
      <c r="B1436">
        <v>3.0974879999999998</v>
      </c>
    </row>
    <row r="1437" spans="1:2" x14ac:dyDescent="0.3">
      <c r="A1437" s="1">
        <v>1.1747685185185186E-3</v>
      </c>
      <c r="B1437">
        <v>6.2378689999999999</v>
      </c>
    </row>
    <row r="1438" spans="1:2" x14ac:dyDescent="0.3">
      <c r="A1438" s="1">
        <v>1.1747685185185186E-3</v>
      </c>
      <c r="B1438">
        <v>8.4110870000000002</v>
      </c>
    </row>
    <row r="1439" spans="1:2" x14ac:dyDescent="0.3">
      <c r="A1439" s="1">
        <v>1.175925925925926E-3</v>
      </c>
      <c r="B1439">
        <v>10.100709999999999</v>
      </c>
    </row>
    <row r="1440" spans="1:2" x14ac:dyDescent="0.3">
      <c r="A1440" s="1">
        <v>1.175925925925926E-3</v>
      </c>
      <c r="B1440">
        <v>11.77458</v>
      </c>
    </row>
    <row r="1441" spans="1:2" x14ac:dyDescent="0.3">
      <c r="A1441" s="1">
        <v>1.175925925925926E-3</v>
      </c>
      <c r="B1441">
        <v>13.55325</v>
      </c>
    </row>
    <row r="1442" spans="1:2" x14ac:dyDescent="0.3">
      <c r="A1442" s="1">
        <v>1.175925925925926E-3</v>
      </c>
      <c r="B1442">
        <v>15.13921</v>
      </c>
    </row>
    <row r="1443" spans="1:2" x14ac:dyDescent="0.3">
      <c r="A1443" s="1">
        <v>1.175925925925926E-3</v>
      </c>
      <c r="B1443">
        <v>16.108350000000002</v>
      </c>
    </row>
    <row r="1444" spans="1:2" x14ac:dyDescent="0.3">
      <c r="A1444" s="1">
        <v>1.175925925925926E-3</v>
      </c>
      <c r="B1444">
        <v>16.13091</v>
      </c>
    </row>
    <row r="1445" spans="1:2" x14ac:dyDescent="0.3">
      <c r="A1445" s="1">
        <v>1.1770833333333334E-3</v>
      </c>
      <c r="B1445">
        <v>15.13025</v>
      </c>
    </row>
    <row r="1446" spans="1:2" x14ac:dyDescent="0.3">
      <c r="A1446" s="1">
        <v>1.1770833333333334E-3</v>
      </c>
      <c r="B1446">
        <v>13.184430000000001</v>
      </c>
    </row>
    <row r="1447" spans="1:2" x14ac:dyDescent="0.3">
      <c r="A1447" s="1">
        <v>1.1770833333333334E-3</v>
      </c>
      <c r="B1447">
        <v>10.34737</v>
      </c>
    </row>
    <row r="1448" spans="1:2" x14ac:dyDescent="0.3">
      <c r="A1448" s="1">
        <v>1.1770833333333334E-3</v>
      </c>
      <c r="B1448">
        <v>6.6430509999999998</v>
      </c>
    </row>
    <row r="1449" spans="1:2" x14ac:dyDescent="0.3">
      <c r="A1449" s="1">
        <v>1.1770833333333334E-3</v>
      </c>
      <c r="B1449">
        <v>2.2127530000000002</v>
      </c>
    </row>
    <row r="1450" spans="1:2" x14ac:dyDescent="0.3">
      <c r="A1450" s="1">
        <v>1.1770833333333334E-3</v>
      </c>
      <c r="B1450">
        <v>-2.6302569999999998</v>
      </c>
    </row>
    <row r="1451" spans="1:2" x14ac:dyDescent="0.3">
      <c r="A1451" s="1">
        <v>1.1782407407407408E-3</v>
      </c>
      <c r="B1451">
        <v>-7.3617020000000002</v>
      </c>
    </row>
    <row r="1452" spans="1:2" x14ac:dyDescent="0.3">
      <c r="A1452" s="1">
        <v>1.1782407407407408E-3</v>
      </c>
      <c r="B1452">
        <v>-11.487259999999999</v>
      </c>
    </row>
    <row r="1453" spans="1:2" x14ac:dyDescent="0.3">
      <c r="A1453" s="1">
        <v>1.1782407407407408E-3</v>
      </c>
      <c r="B1453">
        <v>-14.77825</v>
      </c>
    </row>
    <row r="1454" spans="1:2" x14ac:dyDescent="0.3">
      <c r="A1454" s="1">
        <v>1.1782407407407408E-3</v>
      </c>
      <c r="B1454">
        <v>-17.264109999999999</v>
      </c>
    </row>
    <row r="1455" spans="1:2" x14ac:dyDescent="0.3">
      <c r="A1455" s="1">
        <v>1.1782407407407408E-3</v>
      </c>
      <c r="B1455">
        <v>-19.23019</v>
      </c>
    </row>
    <row r="1456" spans="1:2" x14ac:dyDescent="0.3">
      <c r="A1456" s="1">
        <v>1.1782407407407408E-3</v>
      </c>
      <c r="B1456">
        <v>-20.921389999999999</v>
      </c>
    </row>
    <row r="1457" spans="1:2" x14ac:dyDescent="0.3">
      <c r="A1457" s="1">
        <v>1.1782407407407408E-3</v>
      </c>
      <c r="B1457">
        <v>-22.458770000000001</v>
      </c>
    </row>
    <row r="1458" spans="1:2" x14ac:dyDescent="0.3">
      <c r="A1458" s="1">
        <v>1.179398148148148E-3</v>
      </c>
      <c r="B1458">
        <v>-23.748349999999999</v>
      </c>
    </row>
    <row r="1459" spans="1:2" x14ac:dyDescent="0.3">
      <c r="A1459" s="1">
        <v>1.179398148148148E-3</v>
      </c>
      <c r="B1459">
        <v>-24.68872</v>
      </c>
    </row>
    <row r="1460" spans="1:2" x14ac:dyDescent="0.3">
      <c r="A1460" s="1">
        <v>1.179398148148148E-3</v>
      </c>
      <c r="B1460">
        <v>-25.294219999999999</v>
      </c>
    </row>
    <row r="1461" spans="1:2" x14ac:dyDescent="0.3">
      <c r="A1461" s="1">
        <v>1.179398148148148E-3</v>
      </c>
      <c r="B1461">
        <v>-25.749490000000002</v>
      </c>
    </row>
    <row r="1462" spans="1:2" x14ac:dyDescent="0.3">
      <c r="A1462" s="1">
        <v>1.179398148148148E-3</v>
      </c>
      <c r="B1462">
        <v>-26.364450000000001</v>
      </c>
    </row>
    <row r="1463" spans="1:2" x14ac:dyDescent="0.3">
      <c r="A1463" s="1">
        <v>1.179398148148148E-3</v>
      </c>
      <c r="B1463">
        <v>-27.27843</v>
      </c>
    </row>
    <row r="1464" spans="1:2" x14ac:dyDescent="0.3">
      <c r="A1464" s="1">
        <v>1.1805555555555556E-3</v>
      </c>
      <c r="B1464">
        <v>-28.354050000000001</v>
      </c>
    </row>
    <row r="1465" spans="1:2" x14ac:dyDescent="0.3">
      <c r="A1465" s="1">
        <v>1.1805555555555556E-3</v>
      </c>
      <c r="B1465">
        <v>-29.31128</v>
      </c>
    </row>
    <row r="1466" spans="1:2" x14ac:dyDescent="0.3">
      <c r="A1466" s="1">
        <v>1.1805555555555556E-3</v>
      </c>
      <c r="B1466">
        <v>-29.877210000000002</v>
      </c>
    </row>
    <row r="1467" spans="1:2" x14ac:dyDescent="0.3">
      <c r="A1467" s="1">
        <v>1.1805555555555556E-3</v>
      </c>
      <c r="B1467">
        <v>-29.982669999999999</v>
      </c>
    </row>
    <row r="1468" spans="1:2" x14ac:dyDescent="0.3">
      <c r="A1468" s="1">
        <v>1.1805555555555556E-3</v>
      </c>
      <c r="B1468">
        <v>-29.85023</v>
      </c>
    </row>
    <row r="1469" spans="1:2" x14ac:dyDescent="0.3">
      <c r="A1469" s="1">
        <v>1.1805555555555556E-3</v>
      </c>
      <c r="B1469">
        <v>-29.78397</v>
      </c>
    </row>
    <row r="1470" spans="1:2" x14ac:dyDescent="0.3">
      <c r="A1470" s="1">
        <v>1.1805555555555556E-3</v>
      </c>
      <c r="B1470">
        <v>-30.02628</v>
      </c>
    </row>
    <row r="1471" spans="1:2" x14ac:dyDescent="0.3">
      <c r="A1471" s="1">
        <v>1.181712962962963E-3</v>
      </c>
      <c r="B1471">
        <v>-30.585619999999999</v>
      </c>
    </row>
    <row r="1472" spans="1:2" x14ac:dyDescent="0.3">
      <c r="A1472" s="1">
        <v>1.181712962962963E-3</v>
      </c>
      <c r="B1472">
        <v>-31.261369999999999</v>
      </c>
    </row>
    <row r="1473" spans="1:2" x14ac:dyDescent="0.3">
      <c r="A1473" s="1">
        <v>1.181712962962963E-3</v>
      </c>
      <c r="B1473">
        <v>-31.739180000000001</v>
      </c>
    </row>
    <row r="1474" spans="1:2" x14ac:dyDescent="0.3">
      <c r="A1474" s="1">
        <v>1.181712962962963E-3</v>
      </c>
      <c r="B1474">
        <v>-31.769970000000001</v>
      </c>
    </row>
    <row r="1475" spans="1:2" x14ac:dyDescent="0.3">
      <c r="A1475" s="1">
        <v>1.181712962962963E-3</v>
      </c>
      <c r="B1475">
        <v>-31.184519999999999</v>
      </c>
    </row>
    <row r="1476" spans="1:2" x14ac:dyDescent="0.3">
      <c r="A1476" s="1">
        <v>1.181712962962963E-3</v>
      </c>
      <c r="B1476">
        <v>-29.904039999999998</v>
      </c>
    </row>
    <row r="1477" spans="1:2" x14ac:dyDescent="0.3">
      <c r="A1477" s="1">
        <v>1.1828703703703704E-3</v>
      </c>
      <c r="B1477">
        <v>-28.039899999999999</v>
      </c>
    </row>
    <row r="1478" spans="1:2" x14ac:dyDescent="0.3">
      <c r="A1478" s="1">
        <v>1.1828703703703704E-3</v>
      </c>
      <c r="B1478">
        <v>-25.82816</v>
      </c>
    </row>
    <row r="1479" spans="1:2" x14ac:dyDescent="0.3">
      <c r="A1479" s="1">
        <v>1.1828703703703704E-3</v>
      </c>
      <c r="B1479">
        <v>-23.62003</v>
      </c>
    </row>
    <row r="1480" spans="1:2" x14ac:dyDescent="0.3">
      <c r="A1480" s="1">
        <v>1.1828703703703704E-3</v>
      </c>
      <c r="B1480">
        <v>-21.77037</v>
      </c>
    </row>
    <row r="1481" spans="1:2" x14ac:dyDescent="0.3">
      <c r="A1481" s="1">
        <v>1.1828703703703704E-3</v>
      </c>
      <c r="B1481">
        <v>-20.446549999999998</v>
      </c>
    </row>
    <row r="1482" spans="1:2" x14ac:dyDescent="0.3">
      <c r="A1482" s="1">
        <v>1.1828703703703704E-3</v>
      </c>
      <c r="B1482">
        <v>-19.61938</v>
      </c>
    </row>
    <row r="1483" spans="1:2" x14ac:dyDescent="0.3">
      <c r="A1483" s="1">
        <v>1.1840277777777778E-3</v>
      </c>
      <c r="B1483">
        <v>-19.07713</v>
      </c>
    </row>
    <row r="1484" spans="1:2" x14ac:dyDescent="0.3">
      <c r="A1484" s="1">
        <v>1.1840277777777778E-3</v>
      </c>
      <c r="B1484">
        <v>-18.63109</v>
      </c>
    </row>
    <row r="1485" spans="1:2" x14ac:dyDescent="0.3">
      <c r="A1485" s="1">
        <v>1.1840277777777778E-3</v>
      </c>
      <c r="B1485">
        <v>-18.296130000000002</v>
      </c>
    </row>
    <row r="1486" spans="1:2" x14ac:dyDescent="0.3">
      <c r="A1486" s="1">
        <v>1.1840277777777778E-3</v>
      </c>
      <c r="B1486">
        <v>-18.28163</v>
      </c>
    </row>
    <row r="1487" spans="1:2" x14ac:dyDescent="0.3">
      <c r="A1487" s="1">
        <v>1.1840277777777778E-3</v>
      </c>
      <c r="B1487">
        <v>-18.891819999999999</v>
      </c>
    </row>
    <row r="1488" spans="1:2" x14ac:dyDescent="0.3">
      <c r="A1488" s="1">
        <v>1.1840277777777778E-3</v>
      </c>
      <c r="B1488">
        <v>-20.172029999999999</v>
      </c>
    </row>
    <row r="1489" spans="1:2" x14ac:dyDescent="0.3">
      <c r="A1489" s="1">
        <v>1.1840277777777778E-3</v>
      </c>
      <c r="B1489">
        <v>-21.892720000000001</v>
      </c>
    </row>
    <row r="1490" spans="1:2" x14ac:dyDescent="0.3">
      <c r="A1490" s="1">
        <v>1.1851851851851852E-3</v>
      </c>
      <c r="B1490">
        <v>-23.534420000000001</v>
      </c>
    </row>
    <row r="1491" spans="1:2" x14ac:dyDescent="0.3">
      <c r="A1491" s="1">
        <v>1.1851851851851852E-3</v>
      </c>
      <c r="B1491">
        <v>-24.575990000000001</v>
      </c>
    </row>
    <row r="1492" spans="1:2" x14ac:dyDescent="0.3">
      <c r="A1492" s="1">
        <v>1.1851851851851852E-3</v>
      </c>
      <c r="B1492">
        <v>-24.819240000000001</v>
      </c>
    </row>
    <row r="1493" spans="1:2" x14ac:dyDescent="0.3">
      <c r="A1493" s="1">
        <v>1.1851851851851852E-3</v>
      </c>
      <c r="B1493">
        <v>-24.43365</v>
      </c>
    </row>
    <row r="1494" spans="1:2" x14ac:dyDescent="0.3">
      <c r="A1494" s="1">
        <v>1.1851851851851852E-3</v>
      </c>
      <c r="B1494">
        <v>-23.871089999999999</v>
      </c>
    </row>
    <row r="1495" spans="1:2" x14ac:dyDescent="0.3">
      <c r="A1495" s="1">
        <v>1.1851851851851852E-3</v>
      </c>
      <c r="B1495">
        <v>-23.572510000000001</v>
      </c>
    </row>
    <row r="1496" spans="1:2" x14ac:dyDescent="0.3">
      <c r="A1496" s="1">
        <v>1.1863425925925928E-3</v>
      </c>
      <c r="B1496">
        <v>-23.749759999999998</v>
      </c>
    </row>
    <row r="1497" spans="1:2" x14ac:dyDescent="0.3">
      <c r="A1497" s="1">
        <v>1.1863425925925928E-3</v>
      </c>
      <c r="B1497">
        <v>-24.253419999999998</v>
      </c>
    </row>
    <row r="1498" spans="1:2" x14ac:dyDescent="0.3">
      <c r="A1498" s="1">
        <v>1.1863425925925928E-3</v>
      </c>
      <c r="B1498">
        <v>-24.72495</v>
      </c>
    </row>
    <row r="1499" spans="1:2" x14ac:dyDescent="0.3">
      <c r="A1499" s="1">
        <v>1.1863425925925928E-3</v>
      </c>
      <c r="B1499">
        <v>-24.736940000000001</v>
      </c>
    </row>
    <row r="1500" spans="1:2" x14ac:dyDescent="0.3">
      <c r="A1500" s="1">
        <v>1.1863425925925928E-3</v>
      </c>
      <c r="B1500">
        <v>-24.02704</v>
      </c>
    </row>
    <row r="1501" spans="1:2" x14ac:dyDescent="0.3">
      <c r="A1501" s="1">
        <v>1.1863425925925928E-3</v>
      </c>
      <c r="B1501">
        <v>-22.587710000000001</v>
      </c>
    </row>
    <row r="1502" spans="1:2" x14ac:dyDescent="0.3">
      <c r="A1502" s="1">
        <v>1.1863425925925928E-3</v>
      </c>
      <c r="B1502">
        <v>-20.611660000000001</v>
      </c>
    </row>
    <row r="1503" spans="1:2" x14ac:dyDescent="0.3">
      <c r="A1503" s="1">
        <v>1.1875E-3</v>
      </c>
      <c r="B1503">
        <v>-18.310700000000001</v>
      </c>
    </row>
    <row r="1504" spans="1:2" x14ac:dyDescent="0.3">
      <c r="A1504" s="1">
        <v>1.1875E-3</v>
      </c>
      <c r="B1504">
        <v>-15.83493</v>
      </c>
    </row>
    <row r="1505" spans="1:2" x14ac:dyDescent="0.3">
      <c r="A1505" s="1">
        <v>1.1875E-3</v>
      </c>
      <c r="B1505">
        <v>-13.17929</v>
      </c>
    </row>
    <row r="1506" spans="1:2" x14ac:dyDescent="0.3">
      <c r="A1506" s="1">
        <v>1.1875E-3</v>
      </c>
      <c r="B1506">
        <v>-10.22888</v>
      </c>
    </row>
    <row r="1507" spans="1:2" x14ac:dyDescent="0.3">
      <c r="A1507" s="1">
        <v>1.1875E-3</v>
      </c>
      <c r="B1507">
        <v>-6.8580629999999996</v>
      </c>
    </row>
    <row r="1508" spans="1:2" x14ac:dyDescent="0.3">
      <c r="A1508" s="1">
        <v>1.1875E-3</v>
      </c>
      <c r="B1508">
        <v>-3.025757</v>
      </c>
    </row>
    <row r="1509" spans="1:2" x14ac:dyDescent="0.3">
      <c r="A1509" s="1">
        <v>1.1886574074074074E-3</v>
      </c>
      <c r="B1509">
        <v>1.1068119999999999</v>
      </c>
    </row>
    <row r="1510" spans="1:2" x14ac:dyDescent="0.3">
      <c r="A1510" s="1">
        <v>1.1886574074074074E-3</v>
      </c>
      <c r="B1510">
        <v>5.1307369999999999</v>
      </c>
    </row>
    <row r="1511" spans="1:2" x14ac:dyDescent="0.3">
      <c r="A1511" s="1">
        <v>1.1886574074074074E-3</v>
      </c>
      <c r="B1511">
        <v>8.5455930000000002</v>
      </c>
    </row>
    <row r="1512" spans="1:2" x14ac:dyDescent="0.3">
      <c r="A1512" s="1">
        <v>1.1886574074074074E-3</v>
      </c>
      <c r="B1512">
        <v>10.89273</v>
      </c>
    </row>
    <row r="1513" spans="1:2" x14ac:dyDescent="0.3">
      <c r="A1513" s="1">
        <v>1.1886574074074074E-3</v>
      </c>
      <c r="B1513">
        <v>12.04401</v>
      </c>
    </row>
    <row r="1514" spans="1:2" x14ac:dyDescent="0.3">
      <c r="A1514" s="1">
        <v>1.1886574074074074E-3</v>
      </c>
      <c r="B1514">
        <v>12.276339999999999</v>
      </c>
    </row>
    <row r="1515" spans="1:2" x14ac:dyDescent="0.3">
      <c r="A1515" s="1">
        <v>1.1898148148148148E-3</v>
      </c>
      <c r="B1515">
        <v>12.26526</v>
      </c>
    </row>
    <row r="1516" spans="1:2" x14ac:dyDescent="0.3">
      <c r="A1516" s="1">
        <v>1.1898148148148148E-3</v>
      </c>
      <c r="B1516">
        <v>12.810180000000001</v>
      </c>
    </row>
    <row r="1517" spans="1:2" x14ac:dyDescent="0.3">
      <c r="A1517" s="1">
        <v>1.1898148148148148E-3</v>
      </c>
      <c r="B1517">
        <v>14.530150000000001</v>
      </c>
    </row>
    <row r="1518" spans="1:2" x14ac:dyDescent="0.3">
      <c r="A1518" s="1">
        <v>1.1898148148148148E-3</v>
      </c>
      <c r="B1518">
        <v>17.603059999999999</v>
      </c>
    </row>
    <row r="1519" spans="1:2" x14ac:dyDescent="0.3">
      <c r="A1519" s="1">
        <v>1.1898148148148148E-3</v>
      </c>
      <c r="B1519">
        <v>21.685120000000001</v>
      </c>
    </row>
    <row r="1520" spans="1:2" x14ac:dyDescent="0.3">
      <c r="A1520" s="1">
        <v>1.1898148148148148E-3</v>
      </c>
      <c r="B1520">
        <v>26.174009999999999</v>
      </c>
    </row>
    <row r="1521" spans="1:2" x14ac:dyDescent="0.3">
      <c r="A1521" s="1">
        <v>1.1898148148148148E-3</v>
      </c>
      <c r="B1521">
        <v>30.391940000000002</v>
      </c>
    </row>
    <row r="1522" spans="1:2" x14ac:dyDescent="0.3">
      <c r="A1522" s="1">
        <v>1.1909722222222222E-3</v>
      </c>
      <c r="B1522">
        <v>33.949010000000001</v>
      </c>
    </row>
    <row r="1523" spans="1:2" x14ac:dyDescent="0.3">
      <c r="A1523" s="1">
        <v>1.1909722222222222E-3</v>
      </c>
      <c r="B1523">
        <v>36.786650000000002</v>
      </c>
    </row>
    <row r="1524" spans="1:2" x14ac:dyDescent="0.3">
      <c r="A1524" s="1">
        <v>1.1909722222222222E-3</v>
      </c>
      <c r="B1524">
        <v>39.217799999999997</v>
      </c>
    </row>
    <row r="1525" spans="1:2" x14ac:dyDescent="0.3">
      <c r="A1525" s="1">
        <v>1.1909722222222222E-3</v>
      </c>
      <c r="B1525">
        <v>41.700229999999998</v>
      </c>
    </row>
    <row r="1526" spans="1:2" x14ac:dyDescent="0.3">
      <c r="A1526" s="1">
        <v>1.1909722222222222E-3</v>
      </c>
      <c r="B1526">
        <v>44.63138</v>
      </c>
    </row>
    <row r="1527" spans="1:2" x14ac:dyDescent="0.3">
      <c r="A1527" s="1">
        <v>1.1909722222222222E-3</v>
      </c>
      <c r="B1527">
        <v>48.200679999999998</v>
      </c>
    </row>
    <row r="1528" spans="1:2" x14ac:dyDescent="0.3">
      <c r="A1528" s="1">
        <v>1.1921296296296296E-3</v>
      </c>
      <c r="B1528">
        <v>52.270319999999998</v>
      </c>
    </row>
    <row r="1529" spans="1:2" x14ac:dyDescent="0.3">
      <c r="A1529" s="1">
        <v>1.1921296296296296E-3</v>
      </c>
      <c r="B1529">
        <v>56.447270000000003</v>
      </c>
    </row>
    <row r="1530" spans="1:2" x14ac:dyDescent="0.3">
      <c r="A1530" s="1">
        <v>1.1921296296296296E-3</v>
      </c>
      <c r="B1530">
        <v>60.21228</v>
      </c>
    </row>
    <row r="1531" spans="1:2" x14ac:dyDescent="0.3">
      <c r="A1531" s="1">
        <v>1.1921296296296296E-3</v>
      </c>
      <c r="B1531">
        <v>63.11383</v>
      </c>
    </row>
    <row r="1532" spans="1:2" x14ac:dyDescent="0.3">
      <c r="A1532" s="1">
        <v>1.1921296296296296E-3</v>
      </c>
      <c r="B1532">
        <v>64.896850000000001</v>
      </c>
    </row>
    <row r="1533" spans="1:2" x14ac:dyDescent="0.3">
      <c r="A1533" s="1">
        <v>1.1921296296296296E-3</v>
      </c>
      <c r="B1533">
        <v>65.583370000000002</v>
      </c>
    </row>
    <row r="1534" spans="1:2" x14ac:dyDescent="0.3">
      <c r="A1534" s="1">
        <v>1.1921296296296296E-3</v>
      </c>
      <c r="B1534">
        <v>65.400700000000001</v>
      </c>
    </row>
    <row r="1535" spans="1:2" x14ac:dyDescent="0.3">
      <c r="A1535" s="1">
        <v>1.193287037037037E-3</v>
      </c>
      <c r="B1535">
        <v>64.6828</v>
      </c>
    </row>
    <row r="1536" spans="1:2" x14ac:dyDescent="0.3">
      <c r="A1536" s="1">
        <v>1.193287037037037E-3</v>
      </c>
      <c r="B1536">
        <v>63.73236</v>
      </c>
    </row>
    <row r="1537" spans="1:2" x14ac:dyDescent="0.3">
      <c r="A1537" s="1">
        <v>1.193287037037037E-3</v>
      </c>
      <c r="B1537">
        <v>62.664920000000002</v>
      </c>
    </row>
    <row r="1538" spans="1:2" x14ac:dyDescent="0.3">
      <c r="A1538" s="1">
        <v>1.193287037037037E-3</v>
      </c>
      <c r="B1538">
        <v>61.324280000000002</v>
      </c>
    </row>
    <row r="1539" spans="1:2" x14ac:dyDescent="0.3">
      <c r="A1539" s="1">
        <v>1.193287037037037E-3</v>
      </c>
      <c r="B1539">
        <v>59.407350000000001</v>
      </c>
    </row>
    <row r="1540" spans="1:2" x14ac:dyDescent="0.3">
      <c r="A1540" s="1">
        <v>1.193287037037037E-3</v>
      </c>
      <c r="B1540">
        <v>56.701839999999997</v>
      </c>
    </row>
    <row r="1541" spans="1:2" x14ac:dyDescent="0.3">
      <c r="A1541" s="1">
        <v>1.1944444444444446E-3</v>
      </c>
      <c r="B1541">
        <v>53.334589999999999</v>
      </c>
    </row>
    <row r="1542" spans="1:2" x14ac:dyDescent="0.3">
      <c r="A1542" s="1">
        <v>1.1944444444444446E-3</v>
      </c>
      <c r="B1542">
        <v>49.802120000000002</v>
      </c>
    </row>
    <row r="1543" spans="1:2" x14ac:dyDescent="0.3">
      <c r="A1543" s="1">
        <v>1.1944444444444446E-3</v>
      </c>
      <c r="B1543">
        <v>46.984009999999998</v>
      </c>
    </row>
    <row r="1544" spans="1:2" x14ac:dyDescent="0.3">
      <c r="A1544" s="1">
        <v>1.1944444444444446E-3</v>
      </c>
      <c r="B1544">
        <v>45.702939999999998</v>
      </c>
    </row>
    <row r="1545" spans="1:2" x14ac:dyDescent="0.3">
      <c r="A1545" s="1">
        <v>1.1944444444444446E-3</v>
      </c>
      <c r="B1545">
        <v>46.319339999999997</v>
      </c>
    </row>
    <row r="1546" spans="1:2" x14ac:dyDescent="0.3">
      <c r="A1546" s="1">
        <v>1.1944444444444446E-3</v>
      </c>
      <c r="B1546">
        <v>48.390630000000002</v>
      </c>
    </row>
    <row r="1547" spans="1:2" x14ac:dyDescent="0.3">
      <c r="A1547" s="1">
        <v>1.195601851851852E-3</v>
      </c>
      <c r="B1547">
        <v>50.51135</v>
      </c>
    </row>
    <row r="1548" spans="1:2" x14ac:dyDescent="0.3">
      <c r="A1548" s="1">
        <v>1.195601851851852E-3</v>
      </c>
      <c r="B1548">
        <v>50.564700000000002</v>
      </c>
    </row>
    <row r="1549" spans="1:2" x14ac:dyDescent="0.3">
      <c r="A1549" s="1">
        <v>1.195601851851852E-3</v>
      </c>
      <c r="B1549">
        <v>46.250120000000003</v>
      </c>
    </row>
    <row r="1550" spans="1:2" x14ac:dyDescent="0.3">
      <c r="A1550" s="1">
        <v>1.195601851851852E-3</v>
      </c>
      <c r="B1550">
        <v>35.829709999999999</v>
      </c>
    </row>
    <row r="1551" spans="1:2" x14ac:dyDescent="0.3">
      <c r="A1551" s="1">
        <v>1.195601851851852E-3</v>
      </c>
      <c r="B1551">
        <v>18.650269999999999</v>
      </c>
    </row>
    <row r="1552" spans="1:2" x14ac:dyDescent="0.3">
      <c r="A1552" s="1">
        <v>1.195601851851852E-3</v>
      </c>
      <c r="B1552">
        <v>-4.3210449999999998</v>
      </c>
    </row>
    <row r="1553" spans="1:2" x14ac:dyDescent="0.3">
      <c r="A1553" s="1">
        <v>1.195601851851852E-3</v>
      </c>
      <c r="B1553">
        <v>-30.64612</v>
      </c>
    </row>
    <row r="1554" spans="1:2" x14ac:dyDescent="0.3">
      <c r="A1554" s="1">
        <v>1.1967592592592592E-3</v>
      </c>
      <c r="B1554">
        <v>-56.835329999999999</v>
      </c>
    </row>
    <row r="1555" spans="1:2" x14ac:dyDescent="0.3">
      <c r="A1555" s="1">
        <v>1.1967592592592592E-3</v>
      </c>
      <c r="B1555">
        <v>-79.181579999999997</v>
      </c>
    </row>
    <row r="1556" spans="1:2" x14ac:dyDescent="0.3">
      <c r="A1556" s="1">
        <v>1.1967592592592592E-3</v>
      </c>
      <c r="B1556">
        <v>-94.639470000000003</v>
      </c>
    </row>
    <row r="1557" spans="1:2" x14ac:dyDescent="0.3">
      <c r="A1557" s="1">
        <v>1.1967592592592592E-3</v>
      </c>
      <c r="B1557">
        <v>-101.40389999999999</v>
      </c>
    </row>
    <row r="1558" spans="1:2" x14ac:dyDescent="0.3">
      <c r="A1558" s="1">
        <v>1.1967592592592592E-3</v>
      </c>
      <c r="B1558">
        <v>-99.117130000000003</v>
      </c>
    </row>
    <row r="1559" spans="1:2" x14ac:dyDescent="0.3">
      <c r="A1559" s="1">
        <v>1.1967592592592592E-3</v>
      </c>
      <c r="B1559">
        <v>-88.603089999999995</v>
      </c>
    </row>
    <row r="1560" spans="1:2" x14ac:dyDescent="0.3">
      <c r="A1560" s="1">
        <v>1.1979166666666668E-3</v>
      </c>
      <c r="B1560">
        <v>-71.577389999999994</v>
      </c>
    </row>
    <row r="1561" spans="1:2" x14ac:dyDescent="0.3">
      <c r="A1561" s="1">
        <v>1.1979166666666668E-3</v>
      </c>
      <c r="B1561">
        <v>-50.239690000000003</v>
      </c>
    </row>
    <row r="1562" spans="1:2" x14ac:dyDescent="0.3">
      <c r="A1562" s="1">
        <v>1.1979166666666668E-3</v>
      </c>
      <c r="B1562">
        <v>-27.249510000000001</v>
      </c>
    </row>
    <row r="1563" spans="1:2" x14ac:dyDescent="0.3">
      <c r="A1563" s="1">
        <v>1.1979166666666668E-3</v>
      </c>
      <c r="B1563">
        <v>-5.5932009999999996</v>
      </c>
    </row>
    <row r="1564" spans="1:2" x14ac:dyDescent="0.3">
      <c r="A1564" s="1">
        <v>1.1979166666666668E-3</v>
      </c>
      <c r="B1564">
        <v>11.689819999999999</v>
      </c>
    </row>
    <row r="1565" spans="1:2" x14ac:dyDescent="0.3">
      <c r="A1565" s="1">
        <v>1.1979166666666668E-3</v>
      </c>
      <c r="B1565">
        <v>22.27777</v>
      </c>
    </row>
    <row r="1566" spans="1:2" x14ac:dyDescent="0.3">
      <c r="A1566" s="1">
        <v>1.1979166666666668E-3</v>
      </c>
      <c r="B1566">
        <v>25.435490000000001</v>
      </c>
    </row>
    <row r="1567" spans="1:2" x14ac:dyDescent="0.3">
      <c r="A1567" s="1">
        <v>1.199074074074074E-3</v>
      </c>
      <c r="B1567">
        <v>22.720400000000001</v>
      </c>
    </row>
    <row r="1568" spans="1:2" x14ac:dyDescent="0.3">
      <c r="A1568" s="1">
        <v>1.199074074074074E-3</v>
      </c>
      <c r="B1568">
        <v>17.578189999999999</v>
      </c>
    </row>
    <row r="1569" spans="1:2" x14ac:dyDescent="0.3">
      <c r="A1569" s="1">
        <v>1.199074074074074E-3</v>
      </c>
      <c r="B1569">
        <v>13.934329999999999</v>
      </c>
    </row>
    <row r="1570" spans="1:2" x14ac:dyDescent="0.3">
      <c r="A1570" s="1">
        <v>1.199074074074074E-3</v>
      </c>
      <c r="B1570">
        <v>14.460509999999999</v>
      </c>
    </row>
    <row r="1571" spans="1:2" x14ac:dyDescent="0.3">
      <c r="A1571" s="1">
        <v>1.199074074074074E-3</v>
      </c>
      <c r="B1571">
        <v>19.127929999999999</v>
      </c>
    </row>
    <row r="1572" spans="1:2" x14ac:dyDescent="0.3">
      <c r="A1572" s="1">
        <v>1.199074074074074E-3</v>
      </c>
      <c r="B1572">
        <v>25.249690000000001</v>
      </c>
    </row>
    <row r="1573" spans="1:2" x14ac:dyDescent="0.3">
      <c r="A1573" s="1">
        <v>1.2002314814814816E-3</v>
      </c>
      <c r="B1573">
        <v>28.86816</v>
      </c>
    </row>
    <row r="1574" spans="1:2" x14ac:dyDescent="0.3">
      <c r="A1574" s="1">
        <v>1.2002314814814816E-3</v>
      </c>
      <c r="B1574">
        <v>26.82037</v>
      </c>
    </row>
    <row r="1575" spans="1:2" x14ac:dyDescent="0.3">
      <c r="A1575" s="1">
        <v>1.2002314814814816E-3</v>
      </c>
      <c r="B1575">
        <v>18.403929999999999</v>
      </c>
    </row>
    <row r="1576" spans="1:2" x14ac:dyDescent="0.3">
      <c r="A1576" s="1">
        <v>1.2002314814814816E-3</v>
      </c>
      <c r="B1576">
        <v>5.6544189999999999</v>
      </c>
    </row>
    <row r="1577" spans="1:2" x14ac:dyDescent="0.3">
      <c r="A1577" s="1">
        <v>1.2002314814814816E-3</v>
      </c>
      <c r="B1577">
        <v>-8.0640870000000007</v>
      </c>
    </row>
    <row r="1578" spans="1:2" x14ac:dyDescent="0.3">
      <c r="A1578" s="1">
        <v>1.2002314814814816E-3</v>
      </c>
      <c r="B1578">
        <v>-19.918949999999999</v>
      </c>
    </row>
    <row r="1579" spans="1:2" x14ac:dyDescent="0.3">
      <c r="A1579" s="1">
        <v>1.2013888888888888E-3</v>
      </c>
      <c r="B1579">
        <v>-28.895869999999999</v>
      </c>
    </row>
    <row r="1580" spans="1:2" x14ac:dyDescent="0.3">
      <c r="A1580" s="1">
        <v>1.2013888888888888E-3</v>
      </c>
      <c r="B1580">
        <v>-35.782589999999999</v>
      </c>
    </row>
    <row r="1581" spans="1:2" x14ac:dyDescent="0.3">
      <c r="A1581" s="1">
        <v>1.2013888888888888E-3</v>
      </c>
      <c r="B1581">
        <v>-42.109499999999997</v>
      </c>
    </row>
    <row r="1582" spans="1:2" x14ac:dyDescent="0.3">
      <c r="A1582" s="1">
        <v>1.2013888888888888E-3</v>
      </c>
      <c r="B1582">
        <v>-48.896970000000003</v>
      </c>
    </row>
    <row r="1583" spans="1:2" x14ac:dyDescent="0.3">
      <c r="A1583" s="1">
        <v>1.2013888888888888E-3</v>
      </c>
      <c r="B1583">
        <v>-56.32056</v>
      </c>
    </row>
    <row r="1584" spans="1:2" x14ac:dyDescent="0.3">
      <c r="A1584" s="1">
        <v>1.2013888888888888E-3</v>
      </c>
      <c r="B1584">
        <v>-64.102540000000005</v>
      </c>
    </row>
    <row r="1585" spans="1:2" x14ac:dyDescent="0.3">
      <c r="A1585" s="1">
        <v>1.2013888888888888E-3</v>
      </c>
      <c r="B1585">
        <v>-72.289429999999996</v>
      </c>
    </row>
    <row r="1586" spans="1:2" x14ac:dyDescent="0.3">
      <c r="A1586" s="1">
        <v>1.2025462962962964E-3</v>
      </c>
      <c r="B1586">
        <v>-81.630129999999994</v>
      </c>
    </row>
    <row r="1587" spans="1:2" x14ac:dyDescent="0.3">
      <c r="A1587" s="1">
        <v>1.2025462962962964E-3</v>
      </c>
      <c r="B1587">
        <v>-93.198610000000002</v>
      </c>
    </row>
    <row r="1588" spans="1:2" x14ac:dyDescent="0.3">
      <c r="A1588" s="1">
        <v>1.2025462962962964E-3</v>
      </c>
      <c r="B1588">
        <v>-107.506</v>
      </c>
    </row>
    <row r="1589" spans="1:2" x14ac:dyDescent="0.3">
      <c r="A1589" s="1">
        <v>1.2025462962962964E-3</v>
      </c>
      <c r="B1589">
        <v>-123.94199999999999</v>
      </c>
    </row>
    <row r="1590" spans="1:2" x14ac:dyDescent="0.3">
      <c r="A1590" s="1">
        <v>1.2025462962962964E-3</v>
      </c>
      <c r="B1590">
        <v>-140.97790000000001</v>
      </c>
    </row>
    <row r="1591" spans="1:2" x14ac:dyDescent="0.3">
      <c r="A1591" s="1">
        <v>1.2025462962962964E-3</v>
      </c>
      <c r="B1591">
        <v>-156.94810000000001</v>
      </c>
    </row>
    <row r="1592" spans="1:2" x14ac:dyDescent="0.3">
      <c r="A1592" s="1">
        <v>1.2037037037037038E-3</v>
      </c>
      <c r="B1592">
        <v>-170.97710000000001</v>
      </c>
    </row>
    <row r="1593" spans="1:2" x14ac:dyDescent="0.3">
      <c r="A1593" s="1">
        <v>1.2037037037037038E-3</v>
      </c>
      <c r="B1593">
        <v>-183.03970000000001</v>
      </c>
    </row>
    <row r="1594" spans="1:2" x14ac:dyDescent="0.3">
      <c r="A1594" s="1">
        <v>1.2037037037037038E-3</v>
      </c>
      <c r="B1594">
        <v>-193.52780000000001</v>
      </c>
    </row>
    <row r="1595" spans="1:2" x14ac:dyDescent="0.3">
      <c r="A1595" s="1">
        <v>1.2037037037037038E-3</v>
      </c>
      <c r="B1595">
        <v>-202.53129999999999</v>
      </c>
    </row>
    <row r="1596" spans="1:2" x14ac:dyDescent="0.3">
      <c r="A1596" s="1">
        <v>1.2037037037037038E-3</v>
      </c>
      <c r="B1596">
        <v>-209.69919999999999</v>
      </c>
    </row>
    <row r="1597" spans="1:2" x14ac:dyDescent="0.3">
      <c r="A1597" s="1">
        <v>1.2037037037037038E-3</v>
      </c>
      <c r="B1597">
        <v>-214.4897</v>
      </c>
    </row>
    <row r="1598" spans="1:2" x14ac:dyDescent="0.3">
      <c r="A1598" s="1">
        <v>1.2037037037037038E-3</v>
      </c>
      <c r="B1598">
        <v>-216.75710000000001</v>
      </c>
    </row>
    <row r="1599" spans="1:2" x14ac:dyDescent="0.3">
      <c r="A1599" s="1">
        <v>1.204861111111111E-3</v>
      </c>
      <c r="B1599">
        <v>-216.8844</v>
      </c>
    </row>
    <row r="1600" spans="1:2" x14ac:dyDescent="0.3">
      <c r="A1600" s="1">
        <v>1.204861111111111E-3</v>
      </c>
      <c r="B1600">
        <v>-215.35300000000001</v>
      </c>
    </row>
    <row r="1601" spans="1:2" x14ac:dyDescent="0.3">
      <c r="A1601" s="1">
        <v>1.204861111111111E-3</v>
      </c>
      <c r="B1601">
        <v>-212.5154</v>
      </c>
    </row>
    <row r="1602" spans="1:2" x14ac:dyDescent="0.3">
      <c r="A1602" s="1">
        <v>1.204861111111111E-3</v>
      </c>
      <c r="B1602">
        <v>-208.19450000000001</v>
      </c>
    </row>
    <row r="1603" spans="1:2" x14ac:dyDescent="0.3">
      <c r="A1603" s="1">
        <v>1.204861111111111E-3</v>
      </c>
      <c r="B1603">
        <v>-202.11349999999999</v>
      </c>
    </row>
    <row r="1604" spans="1:2" x14ac:dyDescent="0.3">
      <c r="A1604" s="1">
        <v>1.204861111111111E-3</v>
      </c>
      <c r="B1604">
        <v>-194.244</v>
      </c>
    </row>
    <row r="1605" spans="1:2" x14ac:dyDescent="0.3">
      <c r="A1605" s="1">
        <v>1.2060185185185186E-3</v>
      </c>
      <c r="B1605">
        <v>-185.0778</v>
      </c>
    </row>
    <row r="1606" spans="1:2" x14ac:dyDescent="0.3">
      <c r="A1606" s="1">
        <v>1.2060185185185186E-3</v>
      </c>
      <c r="B1606">
        <v>-175.4502</v>
      </c>
    </row>
    <row r="1607" spans="1:2" x14ac:dyDescent="0.3">
      <c r="A1607" s="1">
        <v>1.2060185185185186E-3</v>
      </c>
      <c r="B1607">
        <v>-166.2439</v>
      </c>
    </row>
    <row r="1608" spans="1:2" x14ac:dyDescent="0.3">
      <c r="A1608" s="1">
        <v>1.2060185185185186E-3</v>
      </c>
      <c r="B1608">
        <v>-157.9067</v>
      </c>
    </row>
    <row r="1609" spans="1:2" x14ac:dyDescent="0.3">
      <c r="A1609" s="1">
        <v>1.2060185185185186E-3</v>
      </c>
      <c r="B1609">
        <v>-150.458</v>
      </c>
    </row>
    <row r="1610" spans="1:2" x14ac:dyDescent="0.3">
      <c r="A1610" s="1">
        <v>1.2060185185185186E-3</v>
      </c>
      <c r="B1610">
        <v>-143.8389</v>
      </c>
    </row>
    <row r="1611" spans="1:2" x14ac:dyDescent="0.3">
      <c r="A1611" s="1">
        <v>1.207175925925926E-3</v>
      </c>
      <c r="B1611">
        <v>-138.04040000000001</v>
      </c>
    </row>
    <row r="1612" spans="1:2" x14ac:dyDescent="0.3">
      <c r="A1612" s="1">
        <v>1.207175925925926E-3</v>
      </c>
      <c r="B1612">
        <v>-133.1095</v>
      </c>
    </row>
    <row r="1613" spans="1:2" x14ac:dyDescent="0.3">
      <c r="A1613" s="1">
        <v>1.207175925925926E-3</v>
      </c>
      <c r="B1613">
        <v>-128.8143</v>
      </c>
    </row>
    <row r="1614" spans="1:2" x14ac:dyDescent="0.3">
      <c r="A1614" s="1">
        <v>1.207175925925926E-3</v>
      </c>
      <c r="B1614">
        <v>-124.28919999999999</v>
      </c>
    </row>
    <row r="1615" spans="1:2" x14ac:dyDescent="0.3">
      <c r="A1615" s="1">
        <v>1.207175925925926E-3</v>
      </c>
      <c r="B1615">
        <v>-118.34950000000001</v>
      </c>
    </row>
    <row r="1616" spans="1:2" x14ac:dyDescent="0.3">
      <c r="A1616" s="1">
        <v>1.207175925925926E-3</v>
      </c>
      <c r="B1616">
        <v>-110.2321</v>
      </c>
    </row>
    <row r="1617" spans="1:2" x14ac:dyDescent="0.3">
      <c r="A1617" s="1">
        <v>1.207175925925926E-3</v>
      </c>
      <c r="B1617">
        <v>-100.24339999999999</v>
      </c>
    </row>
    <row r="1618" spans="1:2" x14ac:dyDescent="0.3">
      <c r="A1618" s="1">
        <v>1.2083333333333334E-3</v>
      </c>
      <c r="B1618">
        <v>-89.737179999999995</v>
      </c>
    </row>
    <row r="1619" spans="1:2" x14ac:dyDescent="0.3">
      <c r="A1619" s="1">
        <v>1.2083333333333334E-3</v>
      </c>
      <c r="B1619">
        <v>-80.496089999999995</v>
      </c>
    </row>
    <row r="1620" spans="1:2" x14ac:dyDescent="0.3">
      <c r="A1620" s="1">
        <v>1.2083333333333334E-3</v>
      </c>
      <c r="B1620">
        <v>-73.728999999999999</v>
      </c>
    </row>
    <row r="1621" spans="1:2" x14ac:dyDescent="0.3">
      <c r="A1621" s="1">
        <v>1.2083333333333334E-3</v>
      </c>
      <c r="B1621">
        <v>-69.386600000000001</v>
      </c>
    </row>
    <row r="1622" spans="1:2" x14ac:dyDescent="0.3">
      <c r="A1622" s="1">
        <v>1.2083333333333334E-3</v>
      </c>
      <c r="B1622">
        <v>-66.263919999999999</v>
      </c>
    </row>
    <row r="1623" spans="1:2" x14ac:dyDescent="0.3">
      <c r="A1623" s="1">
        <v>1.2083333333333334E-3</v>
      </c>
      <c r="B1623">
        <v>-62.667110000000001</v>
      </c>
    </row>
    <row r="1624" spans="1:2" x14ac:dyDescent="0.3">
      <c r="A1624" s="1">
        <v>1.2094907407407408E-3</v>
      </c>
      <c r="B1624">
        <v>-57.357849999999999</v>
      </c>
    </row>
    <row r="1625" spans="1:2" x14ac:dyDescent="0.3">
      <c r="A1625" s="1">
        <v>1.2094907407407408E-3</v>
      </c>
      <c r="B1625">
        <v>-50.308779999999999</v>
      </c>
    </row>
    <row r="1626" spans="1:2" x14ac:dyDescent="0.3">
      <c r="A1626" s="1">
        <v>1.2094907407407408E-3</v>
      </c>
      <c r="B1626">
        <v>-42.396180000000001</v>
      </c>
    </row>
    <row r="1627" spans="1:2" x14ac:dyDescent="0.3">
      <c r="A1627" s="1">
        <v>1.2094907407407408E-3</v>
      </c>
      <c r="B1627">
        <v>-34.629759999999997</v>
      </c>
    </row>
    <row r="1628" spans="1:2" x14ac:dyDescent="0.3">
      <c r="A1628" s="1">
        <v>1.2094907407407408E-3</v>
      </c>
      <c r="B1628">
        <v>-27.404419999999998</v>
      </c>
    </row>
    <row r="1629" spans="1:2" x14ac:dyDescent="0.3">
      <c r="A1629" s="1">
        <v>1.2094907407407408E-3</v>
      </c>
      <c r="B1629">
        <v>-20.07263</v>
      </c>
    </row>
    <row r="1630" spans="1:2" x14ac:dyDescent="0.3">
      <c r="A1630" s="1">
        <v>1.2094907407407408E-3</v>
      </c>
      <c r="B1630">
        <v>-11.22424</v>
      </c>
    </row>
    <row r="1631" spans="1:2" x14ac:dyDescent="0.3">
      <c r="A1631" s="1">
        <v>1.2106481481481482E-3</v>
      </c>
      <c r="B1631">
        <v>0.56347659999999999</v>
      </c>
    </row>
    <row r="1632" spans="1:2" x14ac:dyDescent="0.3">
      <c r="A1632" s="1">
        <v>1.2106481481481482E-3</v>
      </c>
      <c r="B1632">
        <v>16.044429999999998</v>
      </c>
    </row>
    <row r="1633" spans="1:2" x14ac:dyDescent="0.3">
      <c r="A1633" s="1">
        <v>1.2106481481481482E-3</v>
      </c>
      <c r="B1633">
        <v>34.895020000000002</v>
      </c>
    </row>
    <row r="1634" spans="1:2" x14ac:dyDescent="0.3">
      <c r="A1634" s="1">
        <v>1.2106481481481482E-3</v>
      </c>
      <c r="B1634">
        <v>55.833620000000003</v>
      </c>
    </row>
    <row r="1635" spans="1:2" x14ac:dyDescent="0.3">
      <c r="A1635" s="1">
        <v>1.2106481481481482E-3</v>
      </c>
      <c r="B1635">
        <v>77.139589999999998</v>
      </c>
    </row>
    <row r="1636" spans="1:2" x14ac:dyDescent="0.3">
      <c r="A1636" s="1">
        <v>1.2106481481481482E-3</v>
      </c>
      <c r="B1636">
        <v>97.241460000000004</v>
      </c>
    </row>
    <row r="1637" spans="1:2" x14ac:dyDescent="0.3">
      <c r="A1637" s="1">
        <v>1.2118055555555556E-3</v>
      </c>
      <c r="B1637">
        <v>115.0483</v>
      </c>
    </row>
    <row r="1638" spans="1:2" x14ac:dyDescent="0.3">
      <c r="A1638" s="1">
        <v>1.2118055555555556E-3</v>
      </c>
      <c r="B1638">
        <v>130.18889999999999</v>
      </c>
    </row>
    <row r="1639" spans="1:2" x14ac:dyDescent="0.3">
      <c r="A1639" s="1">
        <v>1.2118055555555556E-3</v>
      </c>
      <c r="B1639">
        <v>142.8022</v>
      </c>
    </row>
    <row r="1640" spans="1:2" x14ac:dyDescent="0.3">
      <c r="A1640" s="1">
        <v>1.2118055555555556E-3</v>
      </c>
      <c r="B1640">
        <v>153.37979999999999</v>
      </c>
    </row>
    <row r="1641" spans="1:2" x14ac:dyDescent="0.3">
      <c r="A1641" s="1">
        <v>1.2118055555555556E-3</v>
      </c>
      <c r="B1641">
        <v>162.43989999999999</v>
      </c>
    </row>
    <row r="1642" spans="1:2" x14ac:dyDescent="0.3">
      <c r="A1642" s="1">
        <v>1.2118055555555556E-3</v>
      </c>
      <c r="B1642">
        <v>170.28469999999999</v>
      </c>
    </row>
    <row r="1643" spans="1:2" x14ac:dyDescent="0.3">
      <c r="A1643" s="1">
        <v>1.2129629629629628E-3</v>
      </c>
      <c r="B1643">
        <v>176.94900000000001</v>
      </c>
    </row>
    <row r="1644" spans="1:2" x14ac:dyDescent="0.3">
      <c r="A1644" s="1">
        <v>1.2129629629629628E-3</v>
      </c>
      <c r="B1644">
        <v>182.32239999999999</v>
      </c>
    </row>
    <row r="1645" spans="1:2" x14ac:dyDescent="0.3">
      <c r="A1645" s="1">
        <v>1.2129629629629628E-3</v>
      </c>
      <c r="B1645">
        <v>186.31620000000001</v>
      </c>
    </row>
    <row r="1646" spans="1:2" x14ac:dyDescent="0.3">
      <c r="A1646" s="1">
        <v>1.2129629629629628E-3</v>
      </c>
      <c r="B1646">
        <v>188.95230000000001</v>
      </c>
    </row>
    <row r="1647" spans="1:2" x14ac:dyDescent="0.3">
      <c r="A1647" s="1">
        <v>1.2129629629629628E-3</v>
      </c>
      <c r="B1647">
        <v>190.37629999999999</v>
      </c>
    </row>
    <row r="1648" spans="1:2" x14ac:dyDescent="0.3">
      <c r="A1648" s="1">
        <v>1.2129629629629628E-3</v>
      </c>
      <c r="B1648">
        <v>190.70310000000001</v>
      </c>
    </row>
    <row r="1649" spans="1:2" x14ac:dyDescent="0.3">
      <c r="A1649" s="1">
        <v>1.2129629629629628E-3</v>
      </c>
      <c r="B1649">
        <v>189.82759999999999</v>
      </c>
    </row>
    <row r="1650" spans="1:2" x14ac:dyDescent="0.3">
      <c r="A1650" s="1">
        <v>1.2141203703703704E-3</v>
      </c>
      <c r="B1650">
        <v>187.34350000000001</v>
      </c>
    </row>
    <row r="1651" spans="1:2" x14ac:dyDescent="0.3">
      <c r="A1651" s="1">
        <v>1.2141203703703704E-3</v>
      </c>
      <c r="B1651">
        <v>182.72030000000001</v>
      </c>
    </row>
    <row r="1652" spans="1:2" x14ac:dyDescent="0.3">
      <c r="A1652" s="1">
        <v>1.2141203703703704E-3</v>
      </c>
      <c r="B1652">
        <v>175.5566</v>
      </c>
    </row>
    <row r="1653" spans="1:2" x14ac:dyDescent="0.3">
      <c r="A1653" s="1">
        <v>1.2141203703703704E-3</v>
      </c>
      <c r="B1653">
        <v>165.8871</v>
      </c>
    </row>
    <row r="1654" spans="1:2" x14ac:dyDescent="0.3">
      <c r="A1654" s="1">
        <v>1.2141203703703704E-3</v>
      </c>
      <c r="B1654">
        <v>154.30850000000001</v>
      </c>
    </row>
    <row r="1655" spans="1:2" x14ac:dyDescent="0.3">
      <c r="A1655" s="1">
        <v>1.2141203703703704E-3</v>
      </c>
      <c r="B1655">
        <v>141.7886</v>
      </c>
    </row>
    <row r="1656" spans="1:2" x14ac:dyDescent="0.3">
      <c r="A1656" s="1">
        <v>1.2152777777777778E-3</v>
      </c>
      <c r="B1656">
        <v>129.52590000000001</v>
      </c>
    </row>
    <row r="1657" spans="1:2" x14ac:dyDescent="0.3">
      <c r="A1657" s="1">
        <v>1.2152777777777778E-3</v>
      </c>
      <c r="B1657">
        <v>118.4764</v>
      </c>
    </row>
    <row r="1658" spans="1:2" x14ac:dyDescent="0.3">
      <c r="A1658" s="1">
        <v>1.2152777777777778E-3</v>
      </c>
      <c r="B1658">
        <v>109.2056</v>
      </c>
    </row>
    <row r="1659" spans="1:2" x14ac:dyDescent="0.3">
      <c r="A1659" s="1">
        <v>1.2152777777777778E-3</v>
      </c>
      <c r="B1659">
        <v>101.7878</v>
      </c>
    </row>
    <row r="1660" spans="1:2" x14ac:dyDescent="0.3">
      <c r="A1660" s="1">
        <v>1.2152777777777778E-3</v>
      </c>
      <c r="B1660">
        <v>95.930049999999994</v>
      </c>
    </row>
    <row r="1661" spans="1:2" x14ac:dyDescent="0.3">
      <c r="A1661" s="1">
        <v>1.2152777777777778E-3</v>
      </c>
      <c r="B1661">
        <v>91.170720000000003</v>
      </c>
    </row>
    <row r="1662" spans="1:2" x14ac:dyDescent="0.3">
      <c r="A1662" s="1">
        <v>1.2152777777777778E-3</v>
      </c>
      <c r="B1662">
        <v>87.017520000000005</v>
      </c>
    </row>
    <row r="1663" spans="1:2" x14ac:dyDescent="0.3">
      <c r="A1663" s="1">
        <v>1.2164351851851852E-3</v>
      </c>
      <c r="B1663">
        <v>83.042659999999998</v>
      </c>
    </row>
    <row r="1664" spans="1:2" x14ac:dyDescent="0.3">
      <c r="A1664" s="1">
        <v>1.2164351851851852E-3</v>
      </c>
      <c r="B1664">
        <v>78.882570000000001</v>
      </c>
    </row>
    <row r="1665" spans="1:2" x14ac:dyDescent="0.3">
      <c r="A1665" s="1">
        <v>1.2164351851851852E-3</v>
      </c>
      <c r="B1665">
        <v>74.357299999999995</v>
      </c>
    </row>
    <row r="1666" spans="1:2" x14ac:dyDescent="0.3">
      <c r="A1666" s="1">
        <v>1.2164351851851852E-3</v>
      </c>
      <c r="B1666">
        <v>69.445430000000002</v>
      </c>
    </row>
    <row r="1667" spans="1:2" x14ac:dyDescent="0.3">
      <c r="A1667" s="1">
        <v>1.2164351851851852E-3</v>
      </c>
      <c r="B1667">
        <v>64.404300000000006</v>
      </c>
    </row>
    <row r="1668" spans="1:2" x14ac:dyDescent="0.3">
      <c r="A1668" s="1">
        <v>1.2164351851851852E-3</v>
      </c>
      <c r="B1668">
        <v>59.68103</v>
      </c>
    </row>
    <row r="1669" spans="1:2" x14ac:dyDescent="0.3">
      <c r="A1669" s="1">
        <v>1.2175925925925926E-3</v>
      </c>
      <c r="B1669">
        <v>55.56561</v>
      </c>
    </row>
    <row r="1670" spans="1:2" x14ac:dyDescent="0.3">
      <c r="A1670" s="1">
        <v>1.2175925925925926E-3</v>
      </c>
      <c r="B1670">
        <v>51.934510000000003</v>
      </c>
    </row>
    <row r="1671" spans="1:2" x14ac:dyDescent="0.3">
      <c r="A1671" s="1">
        <v>1.2175925925925926E-3</v>
      </c>
      <c r="B1671">
        <v>48.248600000000003</v>
      </c>
    </row>
    <row r="1672" spans="1:2" x14ac:dyDescent="0.3">
      <c r="A1672" s="1">
        <v>1.2175925925925926E-3</v>
      </c>
      <c r="B1672">
        <v>44.143619999999999</v>
      </c>
    </row>
    <row r="1673" spans="1:2" x14ac:dyDescent="0.3">
      <c r="A1673" s="1">
        <v>1.2175925925925926E-3</v>
      </c>
      <c r="B1673">
        <v>40.079099999999997</v>
      </c>
    </row>
    <row r="1674" spans="1:2" x14ac:dyDescent="0.3">
      <c r="A1674" s="1">
        <v>1.2175925925925926E-3</v>
      </c>
      <c r="B1674">
        <v>37.708190000000002</v>
      </c>
    </row>
    <row r="1675" spans="1:2" x14ac:dyDescent="0.3">
      <c r="A1675" s="1">
        <v>1.21875E-3</v>
      </c>
      <c r="B1675">
        <v>39.408810000000003</v>
      </c>
    </row>
    <row r="1676" spans="1:2" x14ac:dyDescent="0.3">
      <c r="A1676" s="1">
        <v>1.21875E-3</v>
      </c>
      <c r="B1676">
        <v>47.169559999999997</v>
      </c>
    </row>
    <row r="1677" spans="1:2" x14ac:dyDescent="0.3">
      <c r="A1677" s="1">
        <v>1.21875E-3</v>
      </c>
      <c r="B1677">
        <v>61.531489999999998</v>
      </c>
    </row>
    <row r="1678" spans="1:2" x14ac:dyDescent="0.3">
      <c r="A1678" s="1">
        <v>1.21875E-3</v>
      </c>
      <c r="B1678">
        <v>81.498410000000007</v>
      </c>
    </row>
    <row r="1679" spans="1:2" x14ac:dyDescent="0.3">
      <c r="A1679" s="1">
        <v>1.21875E-3</v>
      </c>
      <c r="B1679">
        <v>105.4769</v>
      </c>
    </row>
    <row r="1680" spans="1:2" x14ac:dyDescent="0.3">
      <c r="A1680" s="1">
        <v>1.21875E-3</v>
      </c>
      <c r="B1680">
        <v>132.61760000000001</v>
      </c>
    </row>
    <row r="1681" spans="1:2" x14ac:dyDescent="0.3">
      <c r="A1681" s="1">
        <v>1.21875E-3</v>
      </c>
      <c r="B1681">
        <v>163.3895</v>
      </c>
    </row>
    <row r="1682" spans="1:2" x14ac:dyDescent="0.3">
      <c r="A1682" s="1">
        <v>1.2199074074074074E-3</v>
      </c>
      <c r="B1682">
        <v>198.4837</v>
      </c>
    </row>
    <row r="1683" spans="1:2" x14ac:dyDescent="0.3">
      <c r="A1683" s="1">
        <v>1.2199074074074074E-3</v>
      </c>
      <c r="B1683">
        <v>237.07919999999999</v>
      </c>
    </row>
    <row r="1684" spans="1:2" x14ac:dyDescent="0.3">
      <c r="A1684" s="1">
        <v>1.2199074074074074E-3</v>
      </c>
      <c r="B1684">
        <v>275.52089999999998</v>
      </c>
    </row>
    <row r="1685" spans="1:2" x14ac:dyDescent="0.3">
      <c r="A1685" s="1">
        <v>1.2199074074074074E-3</v>
      </c>
      <c r="B1685">
        <v>307.61720000000003</v>
      </c>
    </row>
    <row r="1686" spans="1:2" x14ac:dyDescent="0.3">
      <c r="A1686" s="1">
        <v>1.2199074074074074E-3</v>
      </c>
      <c r="B1686">
        <v>326.88209999999998</v>
      </c>
    </row>
    <row r="1687" spans="1:2" x14ac:dyDescent="0.3">
      <c r="A1687" s="1">
        <v>1.2199074074074074E-3</v>
      </c>
      <c r="B1687">
        <v>329.0095</v>
      </c>
    </row>
    <row r="1688" spans="1:2" x14ac:dyDescent="0.3">
      <c r="A1688" s="1">
        <v>1.2210648148148148E-3</v>
      </c>
      <c r="B1688">
        <v>313.38319999999999</v>
      </c>
    </row>
    <row r="1689" spans="1:2" x14ac:dyDescent="0.3">
      <c r="A1689" s="1">
        <v>1.2210648148148148E-3</v>
      </c>
      <c r="B1689">
        <v>282.57319999999999</v>
      </c>
    </row>
    <row r="1690" spans="1:2" x14ac:dyDescent="0.3">
      <c r="A1690" s="1">
        <v>1.2210648148148148E-3</v>
      </c>
      <c r="B1690">
        <v>240.78139999999999</v>
      </c>
    </row>
    <row r="1691" spans="1:2" x14ac:dyDescent="0.3">
      <c r="A1691" s="1">
        <v>1.2210648148148148E-3</v>
      </c>
      <c r="B1691">
        <v>192.3544</v>
      </c>
    </row>
    <row r="1692" spans="1:2" x14ac:dyDescent="0.3">
      <c r="A1692" s="1">
        <v>1.2210648148148148E-3</v>
      </c>
      <c r="B1692">
        <v>141.33099999999999</v>
      </c>
    </row>
    <row r="1693" spans="1:2" x14ac:dyDescent="0.3">
      <c r="A1693" s="1">
        <v>1.2210648148148148E-3</v>
      </c>
      <c r="B1693">
        <v>91.809389999999993</v>
      </c>
    </row>
    <row r="1694" spans="1:2" x14ac:dyDescent="0.3">
      <c r="A1694" s="1">
        <v>1.2210648148148148E-3</v>
      </c>
      <c r="B1694">
        <v>47.851680000000002</v>
      </c>
    </row>
    <row r="1695" spans="1:2" x14ac:dyDescent="0.3">
      <c r="A1695" s="1">
        <v>1.2222222222222222E-3</v>
      </c>
      <c r="B1695">
        <v>12.71387</v>
      </c>
    </row>
    <row r="1696" spans="1:2" x14ac:dyDescent="0.3">
      <c r="A1696" s="1">
        <v>1.2222222222222222E-3</v>
      </c>
      <c r="B1696">
        <v>-12.600099999999999</v>
      </c>
    </row>
    <row r="1697" spans="1:2" x14ac:dyDescent="0.3">
      <c r="A1697" s="1">
        <v>1.2222222222222222E-3</v>
      </c>
      <c r="B1697">
        <v>-30.064330000000002</v>
      </c>
    </row>
    <row r="1698" spans="1:2" x14ac:dyDescent="0.3">
      <c r="A1698" s="1">
        <v>1.2222222222222222E-3</v>
      </c>
      <c r="B1698">
        <v>-43.993899999999996</v>
      </c>
    </row>
    <row r="1699" spans="1:2" x14ac:dyDescent="0.3">
      <c r="A1699" s="1">
        <v>1.2222222222222222E-3</v>
      </c>
      <c r="B1699">
        <v>-58.97766</v>
      </c>
    </row>
    <row r="1700" spans="1:2" x14ac:dyDescent="0.3">
      <c r="A1700" s="1">
        <v>1.2222222222222222E-3</v>
      </c>
      <c r="B1700">
        <v>-77.759950000000003</v>
      </c>
    </row>
    <row r="1701" spans="1:2" x14ac:dyDescent="0.3">
      <c r="A1701" s="1">
        <v>1.2233796296296296E-3</v>
      </c>
      <c r="B1701">
        <v>-100.2593</v>
      </c>
    </row>
    <row r="1702" spans="1:2" x14ac:dyDescent="0.3">
      <c r="A1702" s="1">
        <v>1.2233796296296296E-3</v>
      </c>
      <c r="B1702">
        <v>-124.3142</v>
      </c>
    </row>
    <row r="1703" spans="1:2" x14ac:dyDescent="0.3">
      <c r="A1703" s="1">
        <v>1.2233796296296296E-3</v>
      </c>
      <c r="B1703">
        <v>-147.3442</v>
      </c>
    </row>
    <row r="1704" spans="1:2" x14ac:dyDescent="0.3">
      <c r="A1704" s="1">
        <v>1.2233796296296296E-3</v>
      </c>
      <c r="B1704">
        <v>-167.6233</v>
      </c>
    </row>
    <row r="1705" spans="1:2" x14ac:dyDescent="0.3">
      <c r="A1705" s="1">
        <v>1.2233796296296296E-3</v>
      </c>
      <c r="B1705">
        <v>-184.50810000000001</v>
      </c>
    </row>
    <row r="1706" spans="1:2" x14ac:dyDescent="0.3">
      <c r="A1706" s="1">
        <v>1.2233796296296296E-3</v>
      </c>
      <c r="B1706">
        <v>-197.86269999999999</v>
      </c>
    </row>
    <row r="1707" spans="1:2" x14ac:dyDescent="0.3">
      <c r="A1707" s="1">
        <v>1.224537037037037E-3</v>
      </c>
      <c r="B1707">
        <v>-207.33009999999999</v>
      </c>
    </row>
    <row r="1708" spans="1:2" x14ac:dyDescent="0.3">
      <c r="A1708" s="1">
        <v>1.224537037037037E-3</v>
      </c>
      <c r="B1708">
        <v>-212.37780000000001</v>
      </c>
    </row>
    <row r="1709" spans="1:2" x14ac:dyDescent="0.3">
      <c r="A1709" s="1">
        <v>1.224537037037037E-3</v>
      </c>
      <c r="B1709">
        <v>-212.8843</v>
      </c>
    </row>
    <row r="1710" spans="1:2" x14ac:dyDescent="0.3">
      <c r="A1710" s="1">
        <v>1.224537037037037E-3</v>
      </c>
      <c r="B1710">
        <v>-209.5746</v>
      </c>
    </row>
    <row r="1711" spans="1:2" x14ac:dyDescent="0.3">
      <c r="A1711" s="1">
        <v>1.224537037037037E-3</v>
      </c>
      <c r="B1711">
        <v>-203.77330000000001</v>
      </c>
    </row>
    <row r="1712" spans="1:2" x14ac:dyDescent="0.3">
      <c r="A1712" s="1">
        <v>1.224537037037037E-3</v>
      </c>
      <c r="B1712">
        <v>-196.5172</v>
      </c>
    </row>
    <row r="1713" spans="1:2" x14ac:dyDescent="0.3">
      <c r="A1713" s="1">
        <v>1.224537037037037E-3</v>
      </c>
      <c r="B1713">
        <v>-187.81649999999999</v>
      </c>
    </row>
    <row r="1714" spans="1:2" x14ac:dyDescent="0.3">
      <c r="A1714" s="1">
        <v>1.2256944444444444E-3</v>
      </c>
      <c r="B1714">
        <v>-176.761</v>
      </c>
    </row>
    <row r="1715" spans="1:2" x14ac:dyDescent="0.3">
      <c r="A1715" s="1">
        <v>1.2256944444444444E-3</v>
      </c>
      <c r="B1715">
        <v>-162.4034</v>
      </c>
    </row>
    <row r="1716" spans="1:2" x14ac:dyDescent="0.3">
      <c r="A1716" s="1">
        <v>1.2256944444444444E-3</v>
      </c>
      <c r="B1716">
        <v>-144.82579999999999</v>
      </c>
    </row>
    <row r="1717" spans="1:2" x14ac:dyDescent="0.3">
      <c r="A1717" s="1">
        <v>1.2256944444444444E-3</v>
      </c>
      <c r="B1717">
        <v>-125.5033</v>
      </c>
    </row>
    <row r="1718" spans="1:2" x14ac:dyDescent="0.3">
      <c r="A1718" s="1">
        <v>1.2256944444444444E-3</v>
      </c>
      <c r="B1718">
        <v>-106.6285</v>
      </c>
    </row>
    <row r="1719" spans="1:2" x14ac:dyDescent="0.3">
      <c r="A1719" s="1">
        <v>1.2256944444444444E-3</v>
      </c>
      <c r="B1719">
        <v>-89.828609999999998</v>
      </c>
    </row>
    <row r="1720" spans="1:2" x14ac:dyDescent="0.3">
      <c r="A1720" s="1">
        <v>1.2268518518518518E-3</v>
      </c>
      <c r="B1720">
        <v>-75.382320000000007</v>
      </c>
    </row>
    <row r="1721" spans="1:2" x14ac:dyDescent="0.3">
      <c r="A1721" s="1">
        <v>1.2268518518518518E-3</v>
      </c>
      <c r="B1721">
        <v>-62.349609999999998</v>
      </c>
    </row>
    <row r="1722" spans="1:2" x14ac:dyDescent="0.3">
      <c r="A1722" s="1">
        <v>1.2268518518518518E-3</v>
      </c>
      <c r="B1722">
        <v>-49.800170000000001</v>
      </c>
    </row>
    <row r="1723" spans="1:2" x14ac:dyDescent="0.3">
      <c r="A1723" s="1">
        <v>1.2268518518518518E-3</v>
      </c>
      <c r="B1723">
        <v>-37.940800000000003</v>
      </c>
    </row>
    <row r="1724" spans="1:2" x14ac:dyDescent="0.3">
      <c r="A1724" s="1">
        <v>1.2268518518518518E-3</v>
      </c>
      <c r="B1724">
        <v>-28.585450000000002</v>
      </c>
    </row>
    <row r="1725" spans="1:2" x14ac:dyDescent="0.3">
      <c r="A1725" s="1">
        <v>1.2268518518518518E-3</v>
      </c>
      <c r="B1725">
        <v>-23.89453</v>
      </c>
    </row>
    <row r="1726" spans="1:2" x14ac:dyDescent="0.3">
      <c r="A1726" s="1">
        <v>1.2268518518518518E-3</v>
      </c>
      <c r="B1726">
        <v>-24.69031</v>
      </c>
    </row>
    <row r="1727" spans="1:2" x14ac:dyDescent="0.3">
      <c r="A1727" s="1">
        <v>1.2280092592592592E-3</v>
      </c>
      <c r="B1727">
        <v>-29.34216</v>
      </c>
    </row>
    <row r="1728" spans="1:2" x14ac:dyDescent="0.3">
      <c r="A1728" s="1">
        <v>1.2280092592592592E-3</v>
      </c>
      <c r="B1728">
        <v>-34.047609999999999</v>
      </c>
    </row>
    <row r="1729" spans="1:2" x14ac:dyDescent="0.3">
      <c r="A1729" s="1">
        <v>1.2280092592592592E-3</v>
      </c>
      <c r="B1729">
        <v>-34.576540000000001</v>
      </c>
    </row>
    <row r="1730" spans="1:2" x14ac:dyDescent="0.3">
      <c r="A1730" s="1">
        <v>1.2280092592592592E-3</v>
      </c>
      <c r="B1730">
        <v>-28.364260000000002</v>
      </c>
    </row>
    <row r="1731" spans="1:2" x14ac:dyDescent="0.3">
      <c r="A1731" s="1">
        <v>1.2280092592592592E-3</v>
      </c>
      <c r="B1731">
        <v>-16.081910000000001</v>
      </c>
    </row>
    <row r="1732" spans="1:2" x14ac:dyDescent="0.3">
      <c r="A1732" s="1">
        <v>1.2280092592592592E-3</v>
      </c>
      <c r="B1732">
        <v>-1.40625</v>
      </c>
    </row>
    <row r="1733" spans="1:2" x14ac:dyDescent="0.3">
      <c r="A1733" s="1">
        <v>1.2291666666666668E-3</v>
      </c>
      <c r="B1733">
        <v>10.271610000000001</v>
      </c>
    </row>
    <row r="1734" spans="1:2" x14ac:dyDescent="0.3">
      <c r="A1734" s="1">
        <v>1.2291666666666668E-3</v>
      </c>
      <c r="B1734">
        <v>14.081049999999999</v>
      </c>
    </row>
    <row r="1735" spans="1:2" x14ac:dyDescent="0.3">
      <c r="A1735" s="1">
        <v>1.2291666666666668E-3</v>
      </c>
      <c r="B1735">
        <v>7.2712399999999997</v>
      </c>
    </row>
    <row r="1736" spans="1:2" x14ac:dyDescent="0.3">
      <c r="A1736" s="1">
        <v>1.2291666666666668E-3</v>
      </c>
      <c r="B1736">
        <v>-10.086550000000001</v>
      </c>
    </row>
    <row r="1737" spans="1:2" x14ac:dyDescent="0.3">
      <c r="A1737" s="1">
        <v>1.2291666666666668E-3</v>
      </c>
      <c r="B1737">
        <v>-35.803829999999998</v>
      </c>
    </row>
    <row r="1738" spans="1:2" x14ac:dyDescent="0.3">
      <c r="A1738" s="1">
        <v>1.2291666666666668E-3</v>
      </c>
      <c r="B1738">
        <v>-67.209469999999996</v>
      </c>
    </row>
    <row r="1739" spans="1:2" x14ac:dyDescent="0.3">
      <c r="A1739" s="1">
        <v>1.230324074074074E-3</v>
      </c>
      <c r="B1739">
        <v>-102.7294</v>
      </c>
    </row>
    <row r="1740" spans="1:2" x14ac:dyDescent="0.3">
      <c r="A1740" s="1">
        <v>1.230324074074074E-3</v>
      </c>
      <c r="B1740">
        <v>-142.69839999999999</v>
      </c>
    </row>
    <row r="1741" spans="1:2" x14ac:dyDescent="0.3">
      <c r="A1741" s="1">
        <v>1.230324074074074E-3</v>
      </c>
      <c r="B1741">
        <v>-188.3177</v>
      </c>
    </row>
    <row r="1742" spans="1:2" x14ac:dyDescent="0.3">
      <c r="A1742" s="1">
        <v>1.230324074074074E-3</v>
      </c>
      <c r="B1742">
        <v>-239.9042</v>
      </c>
    </row>
    <row r="1743" spans="1:2" x14ac:dyDescent="0.3">
      <c r="A1743" s="1">
        <v>1.230324074074074E-3</v>
      </c>
      <c r="B1743">
        <v>-294.87009999999998</v>
      </c>
    </row>
    <row r="1744" spans="1:2" x14ac:dyDescent="0.3">
      <c r="A1744" s="1">
        <v>1.230324074074074E-3</v>
      </c>
      <c r="B1744">
        <v>-347.4391</v>
      </c>
    </row>
    <row r="1745" spans="1:2" x14ac:dyDescent="0.3">
      <c r="A1745" s="1">
        <v>1.230324074074074E-3</v>
      </c>
      <c r="B1745">
        <v>-389.99489999999997</v>
      </c>
    </row>
    <row r="1746" spans="1:2" x14ac:dyDescent="0.3">
      <c r="A1746" s="1">
        <v>1.2314814814814816E-3</v>
      </c>
      <c r="B1746">
        <v>-415.65309999999999</v>
      </c>
    </row>
    <row r="1747" spans="1:2" x14ac:dyDescent="0.3">
      <c r="A1747" s="1">
        <v>1.2314814814814816E-3</v>
      </c>
      <c r="B1747">
        <v>-421.03769999999997</v>
      </c>
    </row>
    <row r="1748" spans="1:2" x14ac:dyDescent="0.3">
      <c r="A1748" s="1">
        <v>1.2314814814814816E-3</v>
      </c>
      <c r="B1748">
        <v>-407.01260000000002</v>
      </c>
    </row>
    <row r="1749" spans="1:2" x14ac:dyDescent="0.3">
      <c r="A1749" s="1">
        <v>1.2314814814814816E-3</v>
      </c>
      <c r="B1749">
        <v>-378.19240000000002</v>
      </c>
    </row>
    <row r="1750" spans="1:2" x14ac:dyDescent="0.3">
      <c r="A1750" s="1">
        <v>1.2314814814814816E-3</v>
      </c>
      <c r="B1750">
        <v>-340.93599999999998</v>
      </c>
    </row>
    <row r="1751" spans="1:2" x14ac:dyDescent="0.3">
      <c r="A1751" s="1">
        <v>1.2314814814814816E-3</v>
      </c>
      <c r="B1751">
        <v>-301.8048</v>
      </c>
    </row>
    <row r="1752" spans="1:2" x14ac:dyDescent="0.3">
      <c r="A1752" s="1">
        <v>1.2326388888888888E-3</v>
      </c>
      <c r="B1752">
        <v>-266.2534</v>
      </c>
    </row>
    <row r="1753" spans="1:2" x14ac:dyDescent="0.3">
      <c r="A1753" s="1">
        <v>1.2326388888888888E-3</v>
      </c>
      <c r="B1753">
        <v>-238.6541</v>
      </c>
    </row>
    <row r="1754" spans="1:2" x14ac:dyDescent="0.3">
      <c r="A1754" s="1">
        <v>1.2326388888888888E-3</v>
      </c>
      <c r="B1754">
        <v>-222.4419</v>
      </c>
    </row>
    <row r="1755" spans="1:2" x14ac:dyDescent="0.3">
      <c r="A1755" s="1">
        <v>1.2326388888888888E-3</v>
      </c>
      <c r="B1755">
        <v>-219.99270000000001</v>
      </c>
    </row>
    <row r="1756" spans="1:2" x14ac:dyDescent="0.3">
      <c r="A1756" s="1">
        <v>1.2326388888888888E-3</v>
      </c>
      <c r="B1756">
        <v>-232.142</v>
      </c>
    </row>
    <row r="1757" spans="1:2" x14ac:dyDescent="0.3">
      <c r="A1757" s="1">
        <v>1.2326388888888888E-3</v>
      </c>
      <c r="B1757">
        <v>-256.82920000000001</v>
      </c>
    </row>
    <row r="1758" spans="1:2" x14ac:dyDescent="0.3">
      <c r="A1758" s="1">
        <v>1.2326388888888888E-3</v>
      </c>
      <c r="B1758">
        <v>-289.52030000000002</v>
      </c>
    </row>
    <row r="1759" spans="1:2" x14ac:dyDescent="0.3">
      <c r="A1759" s="1">
        <v>1.2337962962962964E-3</v>
      </c>
      <c r="B1759">
        <v>-323.85210000000001</v>
      </c>
    </row>
    <row r="1760" spans="1:2" x14ac:dyDescent="0.3">
      <c r="A1760" s="1">
        <v>1.2337962962962964E-3</v>
      </c>
      <c r="B1760">
        <v>-354.41520000000003</v>
      </c>
    </row>
    <row r="1761" spans="1:2" x14ac:dyDescent="0.3">
      <c r="A1761" s="1">
        <v>1.2337962962962964E-3</v>
      </c>
      <c r="B1761">
        <v>-377.3372</v>
      </c>
    </row>
    <row r="1762" spans="1:2" x14ac:dyDescent="0.3">
      <c r="A1762" s="1">
        <v>1.2337962962962964E-3</v>
      </c>
      <c r="B1762">
        <v>-390.54349999999999</v>
      </c>
    </row>
    <row r="1763" spans="1:2" x14ac:dyDescent="0.3">
      <c r="A1763" s="1">
        <v>1.2337962962962964E-3</v>
      </c>
      <c r="B1763">
        <v>-392.62110000000001</v>
      </c>
    </row>
    <row r="1764" spans="1:2" x14ac:dyDescent="0.3">
      <c r="A1764" s="1">
        <v>1.2337962962962964E-3</v>
      </c>
      <c r="B1764">
        <v>-382.017</v>
      </c>
    </row>
    <row r="1765" spans="1:2" x14ac:dyDescent="0.3">
      <c r="A1765" s="1">
        <v>1.2349537037037036E-3</v>
      </c>
      <c r="B1765">
        <v>-356.99020000000002</v>
      </c>
    </row>
    <row r="1766" spans="1:2" x14ac:dyDescent="0.3">
      <c r="A1766" s="1">
        <v>1.2349537037037036E-3</v>
      </c>
      <c r="B1766">
        <v>-315.89339999999999</v>
      </c>
    </row>
    <row r="1767" spans="1:2" x14ac:dyDescent="0.3">
      <c r="A1767" s="1">
        <v>1.2349537037037036E-3</v>
      </c>
      <c r="B1767">
        <v>-259.04309999999998</v>
      </c>
    </row>
    <row r="1768" spans="1:2" x14ac:dyDescent="0.3">
      <c r="A1768" s="1">
        <v>1.2349537037037036E-3</v>
      </c>
      <c r="B1768">
        <v>-189.0421</v>
      </c>
    </row>
    <row r="1769" spans="1:2" x14ac:dyDescent="0.3">
      <c r="A1769" s="1">
        <v>1.2349537037037036E-3</v>
      </c>
      <c r="B1769">
        <v>-112.2834</v>
      </c>
    </row>
    <row r="1770" spans="1:2" x14ac:dyDescent="0.3">
      <c r="A1770" s="1">
        <v>1.2349537037037036E-3</v>
      </c>
      <c r="B1770">
        <v>-36.416080000000001</v>
      </c>
    </row>
    <row r="1771" spans="1:2" x14ac:dyDescent="0.3">
      <c r="A1771" s="1">
        <v>1.236111111111111E-3</v>
      </c>
      <c r="B1771">
        <v>31.42126</v>
      </c>
    </row>
    <row r="1772" spans="1:2" x14ac:dyDescent="0.3">
      <c r="A1772" s="1">
        <v>1.236111111111111E-3</v>
      </c>
      <c r="B1772">
        <v>87.052310000000006</v>
      </c>
    </row>
    <row r="1773" spans="1:2" x14ac:dyDescent="0.3">
      <c r="A1773" s="1">
        <v>1.236111111111111E-3</v>
      </c>
      <c r="B1773">
        <v>129.61850000000001</v>
      </c>
    </row>
    <row r="1774" spans="1:2" x14ac:dyDescent="0.3">
      <c r="A1774" s="1">
        <v>1.236111111111111E-3</v>
      </c>
      <c r="B1774">
        <v>160.65969999999999</v>
      </c>
    </row>
    <row r="1775" spans="1:2" x14ac:dyDescent="0.3">
      <c r="A1775" s="1">
        <v>1.236111111111111E-3</v>
      </c>
      <c r="B1775">
        <v>183.3887</v>
      </c>
    </row>
    <row r="1776" spans="1:2" x14ac:dyDescent="0.3">
      <c r="A1776" s="1">
        <v>1.236111111111111E-3</v>
      </c>
      <c r="B1776">
        <v>200.61760000000001</v>
      </c>
    </row>
    <row r="1777" spans="1:2" x14ac:dyDescent="0.3">
      <c r="A1777" s="1">
        <v>1.236111111111111E-3</v>
      </c>
      <c r="B1777">
        <v>215.06039999999999</v>
      </c>
    </row>
    <row r="1778" spans="1:2" x14ac:dyDescent="0.3">
      <c r="A1778" s="1">
        <v>1.2372685185185186E-3</v>
      </c>
      <c r="B1778">
        <v>227.5573</v>
      </c>
    </row>
    <row r="1779" spans="1:2" x14ac:dyDescent="0.3">
      <c r="A1779" s="1">
        <v>1.2372685185185186E-3</v>
      </c>
      <c r="B1779">
        <v>238.22300000000001</v>
      </c>
    </row>
    <row r="1780" spans="1:2" x14ac:dyDescent="0.3">
      <c r="A1780" s="1">
        <v>1.2372685185185186E-3</v>
      </c>
      <c r="B1780">
        <v>245.91589999999999</v>
      </c>
    </row>
    <row r="1781" spans="1:2" x14ac:dyDescent="0.3">
      <c r="A1781" s="1">
        <v>1.2372685185185186E-3</v>
      </c>
      <c r="B1781">
        <v>249.2133</v>
      </c>
    </row>
    <row r="1782" spans="1:2" x14ac:dyDescent="0.3">
      <c r="A1782" s="1">
        <v>1.2372685185185186E-3</v>
      </c>
      <c r="B1782">
        <v>246.02340000000001</v>
      </c>
    </row>
    <row r="1783" spans="1:2" x14ac:dyDescent="0.3">
      <c r="A1783" s="1">
        <v>1.2372685185185186E-3</v>
      </c>
      <c r="B1783">
        <v>234.02080000000001</v>
      </c>
    </row>
    <row r="1784" spans="1:2" x14ac:dyDescent="0.3">
      <c r="A1784" s="1">
        <v>1.2384259259259258E-3</v>
      </c>
      <c r="B1784">
        <v>212.41659999999999</v>
      </c>
    </row>
    <row r="1785" spans="1:2" x14ac:dyDescent="0.3">
      <c r="A1785" s="1">
        <v>1.2384259259259258E-3</v>
      </c>
      <c r="B1785">
        <v>181.76560000000001</v>
      </c>
    </row>
    <row r="1786" spans="1:2" x14ac:dyDescent="0.3">
      <c r="A1786" s="1">
        <v>1.2384259259259258E-3</v>
      </c>
      <c r="B1786">
        <v>157.91050000000001</v>
      </c>
    </row>
    <row r="1787" spans="1:2" x14ac:dyDescent="0.3">
      <c r="A1787" s="1">
        <v>1.2384259259259258E-3</v>
      </c>
      <c r="B1787">
        <v>154.95529999999999</v>
      </c>
    </row>
    <row r="1788" spans="1:2" x14ac:dyDescent="0.3">
      <c r="A1788" s="1">
        <v>1.2384259259259258E-3</v>
      </c>
      <c r="B1788">
        <v>178.9145</v>
      </c>
    </row>
    <row r="1789" spans="1:2" x14ac:dyDescent="0.3">
      <c r="A1789" s="1">
        <v>1.2384259259259258E-3</v>
      </c>
      <c r="B1789">
        <v>221.69720000000001</v>
      </c>
    </row>
    <row r="1790" spans="1:2" x14ac:dyDescent="0.3">
      <c r="A1790" s="1">
        <v>1.2384259259259258E-3</v>
      </c>
      <c r="B1790">
        <v>268.20670000000001</v>
      </c>
    </row>
    <row r="1791" spans="1:2" x14ac:dyDescent="0.3">
      <c r="A1791" s="1">
        <v>1.2395833333333334E-3</v>
      </c>
      <c r="B1791">
        <v>306.25560000000002</v>
      </c>
    </row>
    <row r="1792" spans="1:2" x14ac:dyDescent="0.3">
      <c r="A1792" s="1">
        <v>1.2395833333333334E-3</v>
      </c>
      <c r="B1792">
        <v>328.18619999999999</v>
      </c>
    </row>
    <row r="1793" spans="1:2" x14ac:dyDescent="0.3">
      <c r="A1793" s="1">
        <v>1.2395833333333334E-3</v>
      </c>
      <c r="B1793">
        <v>341.41149999999999</v>
      </c>
    </row>
    <row r="1794" spans="1:2" x14ac:dyDescent="0.3">
      <c r="A1794" s="1">
        <v>1.2395833333333334E-3</v>
      </c>
      <c r="B1794">
        <v>353.0043</v>
      </c>
    </row>
    <row r="1795" spans="1:2" x14ac:dyDescent="0.3">
      <c r="A1795" s="1">
        <v>1.2395833333333334E-3</v>
      </c>
      <c r="B1795">
        <v>365.54719999999998</v>
      </c>
    </row>
    <row r="1796" spans="1:2" x14ac:dyDescent="0.3">
      <c r="A1796" s="1">
        <v>1.2395833333333334E-3</v>
      </c>
      <c r="B1796">
        <v>375.8374</v>
      </c>
    </row>
    <row r="1797" spans="1:2" x14ac:dyDescent="0.3">
      <c r="A1797" s="1">
        <v>1.2407407407407408E-3</v>
      </c>
      <c r="B1797">
        <v>378.90649999999999</v>
      </c>
    </row>
    <row r="1798" spans="1:2" x14ac:dyDescent="0.3">
      <c r="A1798" s="1">
        <v>1.2407407407407408E-3</v>
      </c>
      <c r="B1798">
        <v>368.35160000000002</v>
      </c>
    </row>
    <row r="1799" spans="1:2" x14ac:dyDescent="0.3">
      <c r="A1799" s="1">
        <v>1.2407407407407408E-3</v>
      </c>
      <c r="B1799">
        <v>342.25540000000001</v>
      </c>
    </row>
    <row r="1800" spans="1:2" x14ac:dyDescent="0.3">
      <c r="A1800" s="1">
        <v>1.2407407407407408E-3</v>
      </c>
      <c r="B1800">
        <v>302.72140000000002</v>
      </c>
    </row>
    <row r="1801" spans="1:2" x14ac:dyDescent="0.3">
      <c r="A1801" s="1">
        <v>1.2407407407407408E-3</v>
      </c>
      <c r="B1801">
        <v>254.17330000000001</v>
      </c>
    </row>
    <row r="1802" spans="1:2" x14ac:dyDescent="0.3">
      <c r="A1802" s="1">
        <v>1.2407407407407408E-3</v>
      </c>
      <c r="B1802">
        <v>202.13059999999999</v>
      </c>
    </row>
    <row r="1803" spans="1:2" x14ac:dyDescent="0.3">
      <c r="A1803" s="1">
        <v>1.241898148148148E-3</v>
      </c>
      <c r="B1803">
        <v>150.40690000000001</v>
      </c>
    </row>
    <row r="1804" spans="1:2" x14ac:dyDescent="0.3">
      <c r="A1804" s="1">
        <v>1.241898148148148E-3</v>
      </c>
      <c r="B1804">
        <v>101.1692</v>
      </c>
    </row>
    <row r="1805" spans="1:2" x14ac:dyDescent="0.3">
      <c r="A1805" s="1">
        <v>1.241898148148148E-3</v>
      </c>
      <c r="B1805">
        <v>55.358550000000001</v>
      </c>
    </row>
    <row r="1806" spans="1:2" x14ac:dyDescent="0.3">
      <c r="A1806" s="1">
        <v>1.241898148148148E-3</v>
      </c>
      <c r="B1806">
        <v>19.827220000000001</v>
      </c>
    </row>
    <row r="1807" spans="1:2" x14ac:dyDescent="0.3">
      <c r="A1807" s="1">
        <v>1.241898148148148E-3</v>
      </c>
      <c r="B1807">
        <v>1.8464050000000001</v>
      </c>
    </row>
    <row r="1808" spans="1:2" x14ac:dyDescent="0.3">
      <c r="A1808" s="1">
        <v>1.241898148148148E-3</v>
      </c>
      <c r="B1808">
        <v>3.8416600000000001</v>
      </c>
    </row>
    <row r="1809" spans="1:2" x14ac:dyDescent="0.3">
      <c r="A1809" s="1">
        <v>1.241898148148148E-3</v>
      </c>
      <c r="B1809">
        <v>19.35736</v>
      </c>
    </row>
    <row r="1810" spans="1:2" x14ac:dyDescent="0.3">
      <c r="A1810" s="1">
        <v>1.2430555555555556E-3</v>
      </c>
      <c r="B1810">
        <v>38.250720000000001</v>
      </c>
    </row>
    <row r="1811" spans="1:2" x14ac:dyDescent="0.3">
      <c r="A1811" s="1">
        <v>1.2430555555555556E-3</v>
      </c>
      <c r="B1811">
        <v>51.113079999999997</v>
      </c>
    </row>
    <row r="1812" spans="1:2" x14ac:dyDescent="0.3">
      <c r="A1812" s="1">
        <v>1.2430555555555556E-3</v>
      </c>
      <c r="B1812">
        <v>60.230159999999998</v>
      </c>
    </row>
    <row r="1813" spans="1:2" x14ac:dyDescent="0.3">
      <c r="A1813" s="1">
        <v>1.2430555555555556E-3</v>
      </c>
      <c r="B1813">
        <v>69.562550000000002</v>
      </c>
    </row>
    <row r="1814" spans="1:2" x14ac:dyDescent="0.3">
      <c r="A1814" s="1">
        <v>1.2430555555555556E-3</v>
      </c>
      <c r="B1814">
        <v>80.973969999999994</v>
      </c>
    </row>
    <row r="1815" spans="1:2" x14ac:dyDescent="0.3">
      <c r="A1815" s="1">
        <v>1.2430555555555556E-3</v>
      </c>
      <c r="B1815">
        <v>96.559659999999994</v>
      </c>
    </row>
    <row r="1816" spans="1:2" x14ac:dyDescent="0.3">
      <c r="A1816" s="1">
        <v>1.2442129629629628E-3</v>
      </c>
      <c r="B1816">
        <v>109.524</v>
      </c>
    </row>
    <row r="1817" spans="1:2" x14ac:dyDescent="0.3">
      <c r="A1817" s="1">
        <v>1.2442129629629628E-3</v>
      </c>
      <c r="B1817">
        <v>113.6523</v>
      </c>
    </row>
    <row r="1818" spans="1:2" x14ac:dyDescent="0.3">
      <c r="A1818" s="1">
        <v>1.2442129629629628E-3</v>
      </c>
      <c r="B1818">
        <v>106.43170000000001</v>
      </c>
    </row>
    <row r="1819" spans="1:2" x14ac:dyDescent="0.3">
      <c r="A1819" s="1">
        <v>1.2442129629629628E-3</v>
      </c>
      <c r="B1819">
        <v>89.375579999999999</v>
      </c>
    </row>
    <row r="1820" spans="1:2" x14ac:dyDescent="0.3">
      <c r="A1820" s="1">
        <v>1.2442129629629628E-3</v>
      </c>
      <c r="B1820">
        <v>69.481039999999993</v>
      </c>
    </row>
    <row r="1821" spans="1:2" x14ac:dyDescent="0.3">
      <c r="A1821" s="1">
        <v>1.2442129629629628E-3</v>
      </c>
      <c r="B1821">
        <v>56.638199999999998</v>
      </c>
    </row>
    <row r="1822" spans="1:2" x14ac:dyDescent="0.3">
      <c r="A1822" s="1">
        <v>1.2442129629629628E-3</v>
      </c>
      <c r="B1822">
        <v>58.62818</v>
      </c>
    </row>
    <row r="1823" spans="1:2" x14ac:dyDescent="0.3">
      <c r="A1823" s="1">
        <v>1.2453703703703704E-3</v>
      </c>
      <c r="B1823">
        <v>77.358580000000003</v>
      </c>
    </row>
    <row r="1824" spans="1:2" x14ac:dyDescent="0.3">
      <c r="A1824" s="1">
        <v>1.2453703703703704E-3</v>
      </c>
      <c r="B1824">
        <v>107.2903</v>
      </c>
    </row>
    <row r="1825" spans="1:2" x14ac:dyDescent="0.3">
      <c r="A1825" s="1">
        <v>1.2453703703703704E-3</v>
      </c>
      <c r="B1825">
        <v>135.80199999999999</v>
      </c>
    </row>
    <row r="1826" spans="1:2" x14ac:dyDescent="0.3">
      <c r="A1826" s="1">
        <v>1.2453703703703704E-3</v>
      </c>
      <c r="B1826">
        <v>150.39169999999999</v>
      </c>
    </row>
    <row r="1827" spans="1:2" x14ac:dyDescent="0.3">
      <c r="A1827" s="1">
        <v>1.2453703703703704E-3</v>
      </c>
      <c r="B1827">
        <v>144.39490000000001</v>
      </c>
    </row>
    <row r="1828" spans="1:2" x14ac:dyDescent="0.3">
      <c r="A1828" s="1">
        <v>1.2453703703703704E-3</v>
      </c>
      <c r="B1828">
        <v>120.4157</v>
      </c>
    </row>
    <row r="1829" spans="1:2" x14ac:dyDescent="0.3">
      <c r="A1829" s="1">
        <v>1.2465277777777776E-3</v>
      </c>
      <c r="B1829">
        <v>88.945819999999998</v>
      </c>
    </row>
    <row r="1830" spans="1:2" x14ac:dyDescent="0.3">
      <c r="A1830" s="1">
        <v>1.2465277777777776E-3</v>
      </c>
      <c r="B1830">
        <v>62.205759999999998</v>
      </c>
    </row>
    <row r="1831" spans="1:2" x14ac:dyDescent="0.3">
      <c r="A1831" s="1">
        <v>1.2465277777777776E-3</v>
      </c>
      <c r="B1831">
        <v>47.079270000000001</v>
      </c>
    </row>
    <row r="1832" spans="1:2" x14ac:dyDescent="0.3">
      <c r="A1832" s="1">
        <v>1.2465277777777776E-3</v>
      </c>
      <c r="B1832">
        <v>43.27516</v>
      </c>
    </row>
    <row r="1833" spans="1:2" x14ac:dyDescent="0.3">
      <c r="A1833" s="1">
        <v>1.2465277777777776E-3</v>
      </c>
      <c r="B1833">
        <v>45.286819999999999</v>
      </c>
    </row>
    <row r="1834" spans="1:2" x14ac:dyDescent="0.3">
      <c r="A1834" s="1">
        <v>1.2465277777777776E-3</v>
      </c>
      <c r="B1834">
        <v>46.263210000000001</v>
      </c>
    </row>
    <row r="1835" spans="1:2" x14ac:dyDescent="0.3">
      <c r="A1835" s="1">
        <v>1.2476851851851852E-3</v>
      </c>
      <c r="B1835">
        <v>43.434399999999997</v>
      </c>
    </row>
    <row r="1836" spans="1:2" x14ac:dyDescent="0.3">
      <c r="A1836" s="1">
        <v>1.2476851851851852E-3</v>
      </c>
      <c r="B1836">
        <v>39.070480000000003</v>
      </c>
    </row>
    <row r="1837" spans="1:2" x14ac:dyDescent="0.3">
      <c r="A1837" s="1">
        <v>1.2476851851851852E-3</v>
      </c>
      <c r="B1837">
        <v>38.717860000000002</v>
      </c>
    </row>
    <row r="1838" spans="1:2" x14ac:dyDescent="0.3">
      <c r="A1838" s="1">
        <v>1.2476851851851852E-3</v>
      </c>
      <c r="B1838">
        <v>48.233840000000001</v>
      </c>
    </row>
    <row r="1839" spans="1:2" x14ac:dyDescent="0.3">
      <c r="A1839" s="1">
        <v>1.2476851851851852E-3</v>
      </c>
      <c r="B1839">
        <v>70.716930000000005</v>
      </c>
    </row>
    <row r="1840" spans="1:2" x14ac:dyDescent="0.3">
      <c r="A1840" s="1">
        <v>1.2476851851851852E-3</v>
      </c>
      <c r="B1840">
        <v>104.9164</v>
      </c>
    </row>
    <row r="1841" spans="1:2" x14ac:dyDescent="0.3">
      <c r="A1841" s="1">
        <v>1.2476851851851852E-3</v>
      </c>
      <c r="B1841">
        <v>146.4556</v>
      </c>
    </row>
    <row r="1842" spans="1:2" x14ac:dyDescent="0.3">
      <c r="A1842" s="1">
        <v>1.2488425925925926E-3</v>
      </c>
      <c r="B1842">
        <v>189.14680000000001</v>
      </c>
    </row>
    <row r="1843" spans="1:2" x14ac:dyDescent="0.3">
      <c r="A1843" s="1">
        <v>1.2488425925925926E-3</v>
      </c>
      <c r="B1843">
        <v>225.61150000000001</v>
      </c>
    </row>
    <row r="1844" spans="1:2" x14ac:dyDescent="0.3">
      <c r="A1844" s="1">
        <v>1.2488425925925926E-3</v>
      </c>
      <c r="B1844">
        <v>248.91579999999999</v>
      </c>
    </row>
    <row r="1845" spans="1:2" x14ac:dyDescent="0.3">
      <c r="A1845" s="1">
        <v>1.2488425925925926E-3</v>
      </c>
      <c r="B1845">
        <v>253.39070000000001</v>
      </c>
    </row>
    <row r="1846" spans="1:2" x14ac:dyDescent="0.3">
      <c r="A1846" s="1">
        <v>1.2488425925925926E-3</v>
      </c>
      <c r="B1846">
        <v>236.2647</v>
      </c>
    </row>
    <row r="1847" spans="1:2" x14ac:dyDescent="0.3">
      <c r="A1847" s="1">
        <v>1.2488425925925926E-3</v>
      </c>
      <c r="B1847">
        <v>198.58349999999999</v>
      </c>
    </row>
    <row r="1848" spans="1:2" x14ac:dyDescent="0.3">
      <c r="A1848" s="1">
        <v>1.25E-3</v>
      </c>
      <c r="B1848">
        <v>144.93049999999999</v>
      </c>
    </row>
    <row r="1849" spans="1:2" x14ac:dyDescent="0.3">
      <c r="A1849" s="1">
        <v>1.25E-3</v>
      </c>
      <c r="B1849">
        <v>81.500820000000004</v>
      </c>
    </row>
    <row r="1850" spans="1:2" x14ac:dyDescent="0.3">
      <c r="A1850" s="1">
        <v>1.25E-3</v>
      </c>
      <c r="B1850">
        <v>14.055110000000001</v>
      </c>
    </row>
    <row r="1851" spans="1:2" x14ac:dyDescent="0.3">
      <c r="A1851" s="1">
        <v>1.25E-3</v>
      </c>
      <c r="B1851">
        <v>-53.477290000000004</v>
      </c>
    </row>
    <row r="1852" spans="1:2" x14ac:dyDescent="0.3">
      <c r="A1852" s="1">
        <v>1.25E-3</v>
      </c>
      <c r="B1852">
        <v>-119.3348</v>
      </c>
    </row>
    <row r="1853" spans="1:2" x14ac:dyDescent="0.3">
      <c r="A1853" s="1">
        <v>1.25E-3</v>
      </c>
      <c r="B1853">
        <v>-182.58430000000001</v>
      </c>
    </row>
    <row r="1854" spans="1:2" x14ac:dyDescent="0.3">
      <c r="A1854" s="1">
        <v>1.25E-3</v>
      </c>
      <c r="B1854">
        <v>-241.96029999999999</v>
      </c>
    </row>
    <row r="1855" spans="1:2" x14ac:dyDescent="0.3">
      <c r="A1855" s="1">
        <v>1.2511574074074074E-3</v>
      </c>
      <c r="B1855">
        <v>-295.36660000000001</v>
      </c>
    </row>
    <row r="1856" spans="1:2" x14ac:dyDescent="0.3">
      <c r="A1856" s="1">
        <v>1.2511574074074074E-3</v>
      </c>
      <c r="B1856">
        <v>-340.4511</v>
      </c>
    </row>
    <row r="1857" spans="1:2" x14ac:dyDescent="0.3">
      <c r="A1857" s="1">
        <v>1.2511574074074074E-3</v>
      </c>
      <c r="B1857">
        <v>-374.99860000000001</v>
      </c>
    </row>
    <row r="1858" spans="1:2" x14ac:dyDescent="0.3">
      <c r="A1858" s="1">
        <v>1.2511574074074074E-3</v>
      </c>
      <c r="B1858">
        <v>-397.33870000000002</v>
      </c>
    </row>
    <row r="1859" spans="1:2" x14ac:dyDescent="0.3">
      <c r="A1859" s="1">
        <v>1.2511574074074074E-3</v>
      </c>
      <c r="B1859">
        <v>-406.57170000000002</v>
      </c>
    </row>
    <row r="1860" spans="1:2" x14ac:dyDescent="0.3">
      <c r="A1860" s="1">
        <v>1.2511574074074074E-3</v>
      </c>
      <c r="B1860">
        <v>-402.69189999999998</v>
      </c>
    </row>
    <row r="1861" spans="1:2" x14ac:dyDescent="0.3">
      <c r="A1861" s="1">
        <v>1.2523148148148148E-3</v>
      </c>
      <c r="B1861">
        <v>-387.22269999999997</v>
      </c>
    </row>
    <row r="1862" spans="1:2" x14ac:dyDescent="0.3">
      <c r="A1862" s="1">
        <v>1.2523148148148148E-3</v>
      </c>
      <c r="B1862">
        <v>-363.27050000000003</v>
      </c>
    </row>
    <row r="1863" spans="1:2" x14ac:dyDescent="0.3">
      <c r="A1863" s="1">
        <v>1.2523148148148148E-3</v>
      </c>
      <c r="B1863">
        <v>-335.4572</v>
      </c>
    </row>
    <row r="1864" spans="1:2" x14ac:dyDescent="0.3">
      <c r="A1864" s="1">
        <v>1.2523148148148148E-3</v>
      </c>
      <c r="B1864">
        <v>-308.51479999999998</v>
      </c>
    </row>
    <row r="1865" spans="1:2" x14ac:dyDescent="0.3">
      <c r="A1865" s="1">
        <v>1.2523148148148148E-3</v>
      </c>
      <c r="B1865">
        <v>-285.87240000000003</v>
      </c>
    </row>
    <row r="1866" spans="1:2" x14ac:dyDescent="0.3">
      <c r="A1866" s="1">
        <v>1.2523148148148148E-3</v>
      </c>
      <c r="B1866">
        <v>-268.27530000000002</v>
      </c>
    </row>
    <row r="1867" spans="1:2" x14ac:dyDescent="0.3">
      <c r="A1867" s="1">
        <v>1.2534722222222222E-3</v>
      </c>
      <c r="B1867">
        <v>-253.6088</v>
      </c>
    </row>
    <row r="1868" spans="1:2" x14ac:dyDescent="0.3">
      <c r="A1868" s="1">
        <v>1.2534722222222222E-3</v>
      </c>
      <c r="B1868">
        <v>-238.52610000000001</v>
      </c>
    </row>
    <row r="1869" spans="1:2" x14ac:dyDescent="0.3">
      <c r="A1869" s="1">
        <v>1.2534722222222222E-3</v>
      </c>
      <c r="B1869">
        <v>-220.3869</v>
      </c>
    </row>
    <row r="1870" spans="1:2" x14ac:dyDescent="0.3">
      <c r="A1870" s="1">
        <v>1.2534722222222222E-3</v>
      </c>
      <c r="B1870">
        <v>-199.05850000000001</v>
      </c>
    </row>
    <row r="1871" spans="1:2" x14ac:dyDescent="0.3">
      <c r="A1871" s="1">
        <v>1.2534722222222222E-3</v>
      </c>
      <c r="B1871">
        <v>-176.7347</v>
      </c>
    </row>
    <row r="1872" spans="1:2" x14ac:dyDescent="0.3">
      <c r="A1872" s="1">
        <v>1.2534722222222222E-3</v>
      </c>
      <c r="B1872">
        <v>-156.2971</v>
      </c>
    </row>
    <row r="1873" spans="1:2" x14ac:dyDescent="0.3">
      <c r="A1873" s="1">
        <v>1.2534722222222222E-3</v>
      </c>
      <c r="B1873">
        <v>-139.14789999999999</v>
      </c>
    </row>
    <row r="1874" spans="1:2" x14ac:dyDescent="0.3">
      <c r="A1874" s="1">
        <v>1.2546296296296296E-3</v>
      </c>
      <c r="B1874">
        <v>-124.13030000000001</v>
      </c>
    </row>
    <row r="1875" spans="1:2" x14ac:dyDescent="0.3">
      <c r="A1875" s="1">
        <v>1.2546296296296296E-3</v>
      </c>
      <c r="B1875">
        <v>-107.8458</v>
      </c>
    </row>
    <row r="1876" spans="1:2" x14ac:dyDescent="0.3">
      <c r="A1876" s="1">
        <v>1.2546296296296296E-3</v>
      </c>
      <c r="B1876">
        <v>-86.787989999999994</v>
      </c>
    </row>
    <row r="1877" spans="1:2" x14ac:dyDescent="0.3">
      <c r="A1877" s="1">
        <v>1.2546296296296296E-3</v>
      </c>
      <c r="B1877">
        <v>-59.790649999999999</v>
      </c>
    </row>
    <row r="1878" spans="1:2" x14ac:dyDescent="0.3">
      <c r="A1878" s="1">
        <v>1.2546296296296296E-3</v>
      </c>
      <c r="B1878">
        <v>-28.729310000000002</v>
      </c>
    </row>
    <row r="1879" spans="1:2" x14ac:dyDescent="0.3">
      <c r="A1879" s="1">
        <v>1.2546296296296296E-3</v>
      </c>
      <c r="B1879">
        <v>2.2399290000000001</v>
      </c>
    </row>
    <row r="1880" spans="1:2" x14ac:dyDescent="0.3">
      <c r="A1880" s="1">
        <v>1.255787037037037E-3</v>
      </c>
      <c r="B1880">
        <v>28.96857</v>
      </c>
    </row>
    <row r="1881" spans="1:2" x14ac:dyDescent="0.3">
      <c r="A1881" s="1">
        <v>1.255787037037037E-3</v>
      </c>
      <c r="B1881">
        <v>49.499600000000001</v>
      </c>
    </row>
    <row r="1882" spans="1:2" x14ac:dyDescent="0.3">
      <c r="A1882" s="1">
        <v>1.255787037037037E-3</v>
      </c>
      <c r="B1882">
        <v>65.07629</v>
      </c>
    </row>
    <row r="1883" spans="1:2" x14ac:dyDescent="0.3">
      <c r="A1883" s="1">
        <v>1.255787037037037E-3</v>
      </c>
      <c r="B1883">
        <v>78.687039999999996</v>
      </c>
    </row>
    <row r="1884" spans="1:2" x14ac:dyDescent="0.3">
      <c r="A1884" s="1">
        <v>1.255787037037037E-3</v>
      </c>
      <c r="B1884">
        <v>92.963679999999997</v>
      </c>
    </row>
    <row r="1885" spans="1:2" x14ac:dyDescent="0.3">
      <c r="A1885" s="1">
        <v>1.255787037037037E-3</v>
      </c>
      <c r="B1885">
        <v>108.33329999999999</v>
      </c>
    </row>
    <row r="1886" spans="1:2" x14ac:dyDescent="0.3">
      <c r="A1886" s="1">
        <v>1.255787037037037E-3</v>
      </c>
      <c r="B1886">
        <v>122.6412</v>
      </c>
    </row>
    <row r="1887" spans="1:2" x14ac:dyDescent="0.3">
      <c r="A1887" s="1">
        <v>1.2569444444444444E-3</v>
      </c>
      <c r="B1887">
        <v>132.78219999999999</v>
      </c>
    </row>
    <row r="1888" spans="1:2" x14ac:dyDescent="0.3">
      <c r="A1888" s="1">
        <v>1.2569444444444444E-3</v>
      </c>
      <c r="B1888">
        <v>136.44540000000001</v>
      </c>
    </row>
    <row r="1889" spans="1:2" x14ac:dyDescent="0.3">
      <c r="A1889" s="1">
        <v>1.2569444444444444E-3</v>
      </c>
      <c r="B1889">
        <v>133.34</v>
      </c>
    </row>
    <row r="1890" spans="1:2" x14ac:dyDescent="0.3">
      <c r="A1890" s="1">
        <v>1.2569444444444444E-3</v>
      </c>
      <c r="B1890">
        <v>125.3609</v>
      </c>
    </row>
    <row r="1891" spans="1:2" x14ac:dyDescent="0.3">
      <c r="A1891" s="1">
        <v>1.2569444444444444E-3</v>
      </c>
      <c r="B1891">
        <v>115.5784</v>
      </c>
    </row>
    <row r="1892" spans="1:2" x14ac:dyDescent="0.3">
      <c r="A1892" s="1">
        <v>1.2569444444444444E-3</v>
      </c>
      <c r="B1892">
        <v>106.8379</v>
      </c>
    </row>
    <row r="1893" spans="1:2" x14ac:dyDescent="0.3">
      <c r="A1893" s="1">
        <v>1.258101851851852E-3</v>
      </c>
      <c r="B1893">
        <v>100.7152</v>
      </c>
    </row>
    <row r="1894" spans="1:2" x14ac:dyDescent="0.3">
      <c r="A1894" s="1">
        <v>1.258101851851852E-3</v>
      </c>
      <c r="B1894">
        <v>97.148039999999995</v>
      </c>
    </row>
    <row r="1895" spans="1:2" x14ac:dyDescent="0.3">
      <c r="A1895" s="1">
        <v>1.258101851851852E-3</v>
      </c>
      <c r="B1895">
        <v>94.518649999999994</v>
      </c>
    </row>
    <row r="1896" spans="1:2" x14ac:dyDescent="0.3">
      <c r="A1896" s="1">
        <v>1.258101851851852E-3</v>
      </c>
      <c r="B1896">
        <v>90.76576</v>
      </c>
    </row>
    <row r="1897" spans="1:2" x14ac:dyDescent="0.3">
      <c r="A1897" s="1">
        <v>1.258101851851852E-3</v>
      </c>
      <c r="B1897">
        <v>84.199039999999997</v>
      </c>
    </row>
    <row r="1898" spans="1:2" x14ac:dyDescent="0.3">
      <c r="A1898" s="1">
        <v>1.258101851851852E-3</v>
      </c>
      <c r="B1898">
        <v>74.249480000000005</v>
      </c>
    </row>
    <row r="1899" spans="1:2" x14ac:dyDescent="0.3">
      <c r="A1899" s="1">
        <v>1.2592592592592592E-3</v>
      </c>
      <c r="B1899">
        <v>61.612029999999997</v>
      </c>
    </row>
    <row r="1900" spans="1:2" x14ac:dyDescent="0.3">
      <c r="A1900" s="1">
        <v>1.2592592592592592E-3</v>
      </c>
      <c r="B1900">
        <v>47.56071</v>
      </c>
    </row>
    <row r="1901" spans="1:2" x14ac:dyDescent="0.3">
      <c r="A1901" s="1">
        <v>1.2592592592592592E-3</v>
      </c>
      <c r="B1901">
        <v>33.030079999999998</v>
      </c>
    </row>
    <row r="1902" spans="1:2" x14ac:dyDescent="0.3">
      <c r="A1902" s="1">
        <v>1.2592592592592592E-3</v>
      </c>
      <c r="B1902">
        <v>17.93835</v>
      </c>
    </row>
    <row r="1903" spans="1:2" x14ac:dyDescent="0.3">
      <c r="A1903" s="1">
        <v>1.2592592592592592E-3</v>
      </c>
      <c r="B1903">
        <v>1.2430110000000001</v>
      </c>
    </row>
    <row r="1904" spans="1:2" x14ac:dyDescent="0.3">
      <c r="A1904" s="1">
        <v>1.2592592592592592E-3</v>
      </c>
      <c r="B1904">
        <v>-18.153590000000001</v>
      </c>
    </row>
    <row r="1905" spans="1:2" x14ac:dyDescent="0.3">
      <c r="A1905" s="1">
        <v>1.2592592592592592E-3</v>
      </c>
      <c r="B1905">
        <v>-40.252380000000002</v>
      </c>
    </row>
    <row r="1906" spans="1:2" x14ac:dyDescent="0.3">
      <c r="A1906" s="1">
        <v>1.2604166666666666E-3</v>
      </c>
      <c r="B1906">
        <v>-63.644649999999999</v>
      </c>
    </row>
    <row r="1907" spans="1:2" x14ac:dyDescent="0.3">
      <c r="A1907" s="1">
        <v>1.2604166666666666E-3</v>
      </c>
      <c r="B1907">
        <v>-86.026309999999995</v>
      </c>
    </row>
    <row r="1908" spans="1:2" x14ac:dyDescent="0.3">
      <c r="A1908" s="1">
        <v>1.2604166666666666E-3</v>
      </c>
      <c r="B1908">
        <v>-105.595</v>
      </c>
    </row>
    <row r="1909" spans="1:2" x14ac:dyDescent="0.3">
      <c r="A1909" s="1">
        <v>1.2604166666666666E-3</v>
      </c>
      <c r="B1909">
        <v>-122.4579</v>
      </c>
    </row>
    <row r="1910" spans="1:2" x14ac:dyDescent="0.3">
      <c r="A1910" s="1">
        <v>1.2604166666666666E-3</v>
      </c>
      <c r="B1910">
        <v>-138.85550000000001</v>
      </c>
    </row>
    <row r="1911" spans="1:2" x14ac:dyDescent="0.3">
      <c r="A1911" s="1">
        <v>1.2604166666666666E-3</v>
      </c>
      <c r="B1911">
        <v>-158.11680000000001</v>
      </c>
    </row>
    <row r="1912" spans="1:2" x14ac:dyDescent="0.3">
      <c r="A1912" s="1">
        <v>1.261574074074074E-3</v>
      </c>
      <c r="B1912">
        <v>-182.92689999999999</v>
      </c>
    </row>
    <row r="1913" spans="1:2" x14ac:dyDescent="0.3">
      <c r="A1913" s="1">
        <v>1.261574074074074E-3</v>
      </c>
      <c r="B1913">
        <v>-213.6857</v>
      </c>
    </row>
    <row r="1914" spans="1:2" x14ac:dyDescent="0.3">
      <c r="A1914" s="1">
        <v>1.261574074074074E-3</v>
      </c>
      <c r="B1914">
        <v>-248.1652</v>
      </c>
    </row>
    <row r="1915" spans="1:2" x14ac:dyDescent="0.3">
      <c r="A1915" s="1">
        <v>1.261574074074074E-3</v>
      </c>
      <c r="B1915">
        <v>-282.4083</v>
      </c>
    </row>
    <row r="1916" spans="1:2" x14ac:dyDescent="0.3">
      <c r="A1916" s="1">
        <v>1.261574074074074E-3</v>
      </c>
      <c r="B1916">
        <v>-312.3571</v>
      </c>
    </row>
    <row r="1917" spans="1:2" x14ac:dyDescent="0.3">
      <c r="A1917" s="1">
        <v>1.261574074074074E-3</v>
      </c>
      <c r="B1917">
        <v>-335.03149999999999</v>
      </c>
    </row>
    <row r="1918" spans="1:2" x14ac:dyDescent="0.3">
      <c r="A1918" s="1">
        <v>1.261574074074074E-3</v>
      </c>
      <c r="B1918">
        <v>-349.13170000000002</v>
      </c>
    </row>
    <row r="1919" spans="1:2" x14ac:dyDescent="0.3">
      <c r="A1919" s="1">
        <v>1.2627314814814814E-3</v>
      </c>
      <c r="B1919">
        <v>-354.48509999999999</v>
      </c>
    </row>
    <row r="1920" spans="1:2" x14ac:dyDescent="0.3">
      <c r="A1920" s="1">
        <v>1.2627314814814814E-3</v>
      </c>
      <c r="B1920">
        <v>-351.02839999999998</v>
      </c>
    </row>
    <row r="1921" spans="1:2" x14ac:dyDescent="0.3">
      <c r="A1921" s="1">
        <v>1.2627314814814814E-3</v>
      </c>
      <c r="B1921">
        <v>-338.18389999999999</v>
      </c>
    </row>
    <row r="1922" spans="1:2" x14ac:dyDescent="0.3">
      <c r="A1922" s="1">
        <v>1.2627314814814814E-3</v>
      </c>
      <c r="B1922">
        <v>-314.7165</v>
      </c>
    </row>
    <row r="1923" spans="1:2" x14ac:dyDescent="0.3">
      <c r="A1923" s="1">
        <v>1.2627314814814814E-3</v>
      </c>
      <c r="B1923">
        <v>-279.20949999999999</v>
      </c>
    </row>
    <row r="1924" spans="1:2" x14ac:dyDescent="0.3">
      <c r="A1924" s="1">
        <v>1.2627314814814814E-3</v>
      </c>
      <c r="B1924">
        <v>-230.87960000000001</v>
      </c>
    </row>
    <row r="1925" spans="1:2" x14ac:dyDescent="0.3">
      <c r="A1925" s="1">
        <v>1.2638888888888888E-3</v>
      </c>
      <c r="B1925">
        <v>-170.38849999999999</v>
      </c>
    </row>
    <row r="1926" spans="1:2" x14ac:dyDescent="0.3">
      <c r="A1926" s="1">
        <v>1.2638888888888888E-3</v>
      </c>
      <c r="B1926">
        <v>-100.31950000000001</v>
      </c>
    </row>
    <row r="1927" spans="1:2" x14ac:dyDescent="0.3">
      <c r="A1927" s="1">
        <v>1.2638888888888888E-3</v>
      </c>
      <c r="B1927">
        <v>-25.379560000000001</v>
      </c>
    </row>
    <row r="1928" spans="1:2" x14ac:dyDescent="0.3">
      <c r="A1928" s="1">
        <v>1.2638888888888888E-3</v>
      </c>
      <c r="B1928">
        <v>48.200620000000001</v>
      </c>
    </row>
    <row r="1929" spans="1:2" x14ac:dyDescent="0.3">
      <c r="A1929" s="1">
        <v>1.2638888888888888E-3</v>
      </c>
      <c r="B1929">
        <v>113.8372</v>
      </c>
    </row>
    <row r="1930" spans="1:2" x14ac:dyDescent="0.3">
      <c r="A1930" s="1">
        <v>1.2638888888888888E-3</v>
      </c>
      <c r="B1930">
        <v>166.15880000000001</v>
      </c>
    </row>
    <row r="1931" spans="1:2" x14ac:dyDescent="0.3">
      <c r="A1931" s="1">
        <v>1.2650462962962964E-3</v>
      </c>
      <c r="B1931">
        <v>202.6157</v>
      </c>
    </row>
    <row r="1932" spans="1:2" x14ac:dyDescent="0.3">
      <c r="A1932" s="1">
        <v>1.2650462962962964E-3</v>
      </c>
      <c r="B1932">
        <v>224.13149999999999</v>
      </c>
    </row>
    <row r="1933" spans="1:2" x14ac:dyDescent="0.3">
      <c r="A1933" s="1">
        <v>1.2650462962962964E-3</v>
      </c>
      <c r="B1933">
        <v>234.85839999999999</v>
      </c>
    </row>
    <row r="1934" spans="1:2" x14ac:dyDescent="0.3">
      <c r="A1934" s="1">
        <v>1.2650462962962964E-3</v>
      </c>
      <c r="B1934">
        <v>240.70650000000001</v>
      </c>
    </row>
    <row r="1935" spans="1:2" x14ac:dyDescent="0.3">
      <c r="A1935" s="1">
        <v>1.2650462962962964E-3</v>
      </c>
      <c r="B1935">
        <v>247.21879999999999</v>
      </c>
    </row>
    <row r="1936" spans="1:2" x14ac:dyDescent="0.3">
      <c r="A1936" s="1">
        <v>1.2650462962962964E-3</v>
      </c>
      <c r="B1936">
        <v>257.52850000000001</v>
      </c>
    </row>
    <row r="1937" spans="1:2" x14ac:dyDescent="0.3">
      <c r="A1937" s="1">
        <v>1.2650462962962964E-3</v>
      </c>
      <c r="B1937">
        <v>272.02530000000002</v>
      </c>
    </row>
    <row r="1938" spans="1:2" x14ac:dyDescent="0.3">
      <c r="A1938" s="1">
        <v>1.2662037037037036E-3</v>
      </c>
      <c r="B1938">
        <v>288.89319999999998</v>
      </c>
    </row>
    <row r="1939" spans="1:2" x14ac:dyDescent="0.3">
      <c r="A1939" s="1">
        <v>1.2662037037037036E-3</v>
      </c>
      <c r="B1939">
        <v>305.57060000000001</v>
      </c>
    </row>
    <row r="1940" spans="1:2" x14ac:dyDescent="0.3">
      <c r="A1940" s="1">
        <v>1.2662037037037036E-3</v>
      </c>
      <c r="B1940">
        <v>320.13709999999998</v>
      </c>
    </row>
    <row r="1941" spans="1:2" x14ac:dyDescent="0.3">
      <c r="A1941" s="1">
        <v>1.2662037037037036E-3</v>
      </c>
      <c r="B1941">
        <v>331.58870000000002</v>
      </c>
    </row>
    <row r="1942" spans="1:2" x14ac:dyDescent="0.3">
      <c r="A1942" s="1">
        <v>1.2662037037037036E-3</v>
      </c>
      <c r="B1942">
        <v>339.86939999999998</v>
      </c>
    </row>
    <row r="1943" spans="1:2" x14ac:dyDescent="0.3">
      <c r="A1943" s="1">
        <v>1.2662037037037036E-3</v>
      </c>
      <c r="B1943">
        <v>345.51080000000002</v>
      </c>
    </row>
    <row r="1944" spans="1:2" x14ac:dyDescent="0.3">
      <c r="A1944" s="1">
        <v>1.267361111111111E-3</v>
      </c>
      <c r="B1944">
        <v>348.80290000000002</v>
      </c>
    </row>
    <row r="1945" spans="1:2" x14ac:dyDescent="0.3">
      <c r="A1945" s="1">
        <v>1.267361111111111E-3</v>
      </c>
      <c r="B1945">
        <v>349.45699999999999</v>
      </c>
    </row>
    <row r="1946" spans="1:2" x14ac:dyDescent="0.3">
      <c r="A1946" s="1">
        <v>1.267361111111111E-3</v>
      </c>
      <c r="B1946">
        <v>346.6771</v>
      </c>
    </row>
    <row r="1947" spans="1:2" x14ac:dyDescent="0.3">
      <c r="A1947" s="1">
        <v>1.267361111111111E-3</v>
      </c>
      <c r="B1947">
        <v>339.7534</v>
      </c>
    </row>
    <row r="1948" spans="1:2" x14ac:dyDescent="0.3">
      <c r="A1948" s="1">
        <v>1.267361111111111E-3</v>
      </c>
      <c r="B1948">
        <v>328.35919999999999</v>
      </c>
    </row>
    <row r="1949" spans="1:2" x14ac:dyDescent="0.3">
      <c r="A1949" s="1">
        <v>1.267361111111111E-3</v>
      </c>
      <c r="B1949">
        <v>312.96429999999998</v>
      </c>
    </row>
    <row r="1950" spans="1:2" x14ac:dyDescent="0.3">
      <c r="A1950" s="1">
        <v>1.267361111111111E-3</v>
      </c>
      <c r="B1950">
        <v>294.08150000000001</v>
      </c>
    </row>
    <row r="1951" spans="1:2" x14ac:dyDescent="0.3">
      <c r="A1951" s="1">
        <v>1.2685185185185184E-3</v>
      </c>
      <c r="B1951">
        <v>272.60649999999998</v>
      </c>
    </row>
    <row r="1952" spans="1:2" x14ac:dyDescent="0.3">
      <c r="A1952" s="1">
        <v>1.2685185185185184E-3</v>
      </c>
      <c r="B1952">
        <v>250.1857</v>
      </c>
    </row>
    <row r="1953" spans="1:2" x14ac:dyDescent="0.3">
      <c r="A1953" s="1">
        <v>1.2685185185185184E-3</v>
      </c>
      <c r="B1953">
        <v>228.9761</v>
      </c>
    </row>
    <row r="1954" spans="1:2" x14ac:dyDescent="0.3">
      <c r="A1954" s="1">
        <v>1.2685185185185184E-3</v>
      </c>
      <c r="B1954">
        <v>211.24469999999999</v>
      </c>
    </row>
    <row r="1955" spans="1:2" x14ac:dyDescent="0.3">
      <c r="A1955" s="1">
        <v>1.2685185185185184E-3</v>
      </c>
      <c r="B1955">
        <v>198.6935</v>
      </c>
    </row>
    <row r="1956" spans="1:2" x14ac:dyDescent="0.3">
      <c r="A1956" s="1">
        <v>1.2685185185185184E-3</v>
      </c>
      <c r="B1956">
        <v>192.24619999999999</v>
      </c>
    </row>
    <row r="1957" spans="1:2" x14ac:dyDescent="0.3">
      <c r="A1957" s="1">
        <v>1.269675925925926E-3</v>
      </c>
      <c r="B1957">
        <v>191.3699</v>
      </c>
    </row>
    <row r="1958" spans="1:2" x14ac:dyDescent="0.3">
      <c r="A1958" s="1">
        <v>1.269675925925926E-3</v>
      </c>
      <c r="B1958">
        <v>194.49629999999999</v>
      </c>
    </row>
    <row r="1959" spans="1:2" x14ac:dyDescent="0.3">
      <c r="A1959" s="1">
        <v>1.269675925925926E-3</v>
      </c>
      <c r="B1959">
        <v>198.3039</v>
      </c>
    </row>
    <row r="1960" spans="1:2" x14ac:dyDescent="0.3">
      <c r="A1960" s="1">
        <v>1.269675925925926E-3</v>
      </c>
      <c r="B1960">
        <v>199.59370000000001</v>
      </c>
    </row>
    <row r="1961" spans="1:2" x14ac:dyDescent="0.3">
      <c r="A1961" s="1">
        <v>1.269675925925926E-3</v>
      </c>
      <c r="B1961">
        <v>196.6934</v>
      </c>
    </row>
    <row r="1962" spans="1:2" x14ac:dyDescent="0.3">
      <c r="A1962" s="1">
        <v>1.269675925925926E-3</v>
      </c>
      <c r="B1962">
        <v>189.89760000000001</v>
      </c>
    </row>
    <row r="1963" spans="1:2" x14ac:dyDescent="0.3">
      <c r="A1963" s="1">
        <v>1.2708333333333335E-3</v>
      </c>
      <c r="B1963">
        <v>180.6885</v>
      </c>
    </row>
    <row r="1964" spans="1:2" x14ac:dyDescent="0.3">
      <c r="A1964" s="1">
        <v>1.2708333333333335E-3</v>
      </c>
      <c r="B1964">
        <v>170.45939999999999</v>
      </c>
    </row>
    <row r="1965" spans="1:2" x14ac:dyDescent="0.3">
      <c r="A1965" s="1">
        <v>1.2708333333333335E-3</v>
      </c>
      <c r="B1965">
        <v>159.8802</v>
      </c>
    </row>
    <row r="1966" spans="1:2" x14ac:dyDescent="0.3">
      <c r="A1966" s="1">
        <v>1.2708333333333335E-3</v>
      </c>
      <c r="B1966">
        <v>147.9571</v>
      </c>
    </row>
    <row r="1967" spans="1:2" x14ac:dyDescent="0.3">
      <c r="A1967" s="1">
        <v>1.2708333333333335E-3</v>
      </c>
      <c r="B1967">
        <v>132.49969999999999</v>
      </c>
    </row>
    <row r="1968" spans="1:2" x14ac:dyDescent="0.3">
      <c r="A1968" s="1">
        <v>1.2708333333333335E-3</v>
      </c>
      <c r="B1968">
        <v>109.2135</v>
      </c>
    </row>
    <row r="1969" spans="1:2" x14ac:dyDescent="0.3">
      <c r="A1969" s="1">
        <v>1.2708333333333335E-3</v>
      </c>
      <c r="B1969">
        <v>74.275700000000001</v>
      </c>
    </row>
    <row r="1970" spans="1:2" x14ac:dyDescent="0.3">
      <c r="A1970" s="1">
        <v>1.2719907407407406E-3</v>
      </c>
      <c r="B1970">
        <v>26.381039999999999</v>
      </c>
    </row>
    <row r="1971" spans="1:2" x14ac:dyDescent="0.3">
      <c r="A1971" s="1">
        <v>1.2719907407407406E-3</v>
      </c>
      <c r="B1971">
        <v>-31.97064</v>
      </c>
    </row>
    <row r="1972" spans="1:2" x14ac:dyDescent="0.3">
      <c r="A1972" s="1">
        <v>1.2719907407407406E-3</v>
      </c>
      <c r="B1972">
        <v>-94.742130000000003</v>
      </c>
    </row>
    <row r="1973" spans="1:2" x14ac:dyDescent="0.3">
      <c r="A1973" s="1">
        <v>1.2719907407407406E-3</v>
      </c>
      <c r="B1973">
        <v>-153.7484</v>
      </c>
    </row>
    <row r="1974" spans="1:2" x14ac:dyDescent="0.3">
      <c r="A1974" s="1">
        <v>1.2719907407407406E-3</v>
      </c>
      <c r="B1974">
        <v>-200.3871</v>
      </c>
    </row>
    <row r="1975" spans="1:2" x14ac:dyDescent="0.3">
      <c r="A1975" s="1">
        <v>1.2719907407407406E-3</v>
      </c>
      <c r="B1975">
        <v>-232.0213</v>
      </c>
    </row>
    <row r="1976" spans="1:2" x14ac:dyDescent="0.3">
      <c r="A1976" s="1">
        <v>1.2731481481481483E-3</v>
      </c>
      <c r="B1976">
        <v>-244.96119999999999</v>
      </c>
    </row>
    <row r="1977" spans="1:2" x14ac:dyDescent="0.3">
      <c r="A1977" s="1">
        <v>1.2731481481481483E-3</v>
      </c>
      <c r="B1977">
        <v>-242.56950000000001</v>
      </c>
    </row>
    <row r="1978" spans="1:2" x14ac:dyDescent="0.3">
      <c r="A1978" s="1">
        <v>1.2731481481481483E-3</v>
      </c>
      <c r="B1978">
        <v>-234.9203</v>
      </c>
    </row>
    <row r="1979" spans="1:2" x14ac:dyDescent="0.3">
      <c r="A1979" s="1">
        <v>1.2731481481481483E-3</v>
      </c>
      <c r="B1979">
        <v>-232.0213</v>
      </c>
    </row>
    <row r="1980" spans="1:2" x14ac:dyDescent="0.3">
      <c r="A1980" s="1">
        <v>1.2731481481481483E-3</v>
      </c>
      <c r="B1980">
        <v>-237.5086</v>
      </c>
    </row>
    <row r="1981" spans="1:2" x14ac:dyDescent="0.3">
      <c r="A1981" s="1">
        <v>1.2731481481481483E-3</v>
      </c>
      <c r="B1981">
        <v>-247.92619999999999</v>
      </c>
    </row>
    <row r="1982" spans="1:2" x14ac:dyDescent="0.3">
      <c r="A1982" s="1">
        <v>1.2731481481481483E-3</v>
      </c>
      <c r="B1982">
        <v>-260.15170000000001</v>
      </c>
    </row>
    <row r="1983" spans="1:2" x14ac:dyDescent="0.3">
      <c r="A1983" s="1">
        <v>1.2743055555555557E-3</v>
      </c>
      <c r="B1983">
        <v>-272.03949999999998</v>
      </c>
    </row>
    <row r="1984" spans="1:2" x14ac:dyDescent="0.3">
      <c r="A1984" s="1">
        <v>1.2743055555555557E-3</v>
      </c>
      <c r="B1984">
        <v>-282.83890000000002</v>
      </c>
    </row>
    <row r="1985" spans="1:2" x14ac:dyDescent="0.3">
      <c r="A1985" s="1">
        <v>1.2743055555555557E-3</v>
      </c>
      <c r="B1985">
        <v>-291.68639999999999</v>
      </c>
    </row>
    <row r="1986" spans="1:2" x14ac:dyDescent="0.3">
      <c r="A1986" s="1">
        <v>1.2743055555555557E-3</v>
      </c>
      <c r="B1986">
        <v>-297.63639999999998</v>
      </c>
    </row>
    <row r="1987" spans="1:2" x14ac:dyDescent="0.3">
      <c r="A1987" s="1">
        <v>1.2743055555555557E-3</v>
      </c>
      <c r="B1987">
        <v>-295.70190000000002</v>
      </c>
    </row>
    <row r="1988" spans="1:2" x14ac:dyDescent="0.3">
      <c r="A1988" s="1">
        <v>1.2743055555555557E-3</v>
      </c>
      <c r="B1988">
        <v>-280.24009999999998</v>
      </c>
    </row>
    <row r="1989" spans="1:2" x14ac:dyDescent="0.3">
      <c r="A1989" s="1">
        <v>1.2754629629629628E-3</v>
      </c>
      <c r="B1989">
        <v>-247.09909999999999</v>
      </c>
    </row>
    <row r="1990" spans="1:2" x14ac:dyDescent="0.3">
      <c r="A1990" s="1">
        <v>1.2754629629629628E-3</v>
      </c>
      <c r="B1990">
        <v>-196.46979999999999</v>
      </c>
    </row>
    <row r="1991" spans="1:2" x14ac:dyDescent="0.3">
      <c r="A1991" s="1">
        <v>1.2754629629629628E-3</v>
      </c>
      <c r="B1991">
        <v>-134.572</v>
      </c>
    </row>
    <row r="1992" spans="1:2" x14ac:dyDescent="0.3">
      <c r="A1992" s="1">
        <v>1.2754629629629628E-3</v>
      </c>
      <c r="B1992">
        <v>-71.963030000000003</v>
      </c>
    </row>
    <row r="1993" spans="1:2" x14ac:dyDescent="0.3">
      <c r="A1993" s="1">
        <v>1.2754629629629628E-3</v>
      </c>
      <c r="B1993">
        <v>-21.221789999999999</v>
      </c>
    </row>
    <row r="1994" spans="1:2" x14ac:dyDescent="0.3">
      <c r="A1994" s="1">
        <v>1.2754629629629628E-3</v>
      </c>
      <c r="B1994">
        <v>7.5952909999999996</v>
      </c>
    </row>
    <row r="1995" spans="1:2" x14ac:dyDescent="0.3">
      <c r="A1995" s="1">
        <v>1.2766203703703705E-3</v>
      </c>
      <c r="B1995">
        <v>9.6515350000000009</v>
      </c>
    </row>
    <row r="1996" spans="1:2" x14ac:dyDescent="0.3">
      <c r="A1996" s="1">
        <v>1.2766203703703705E-3</v>
      </c>
      <c r="B1996">
        <v>-11.8566</v>
      </c>
    </row>
    <row r="1997" spans="1:2" x14ac:dyDescent="0.3">
      <c r="A1997" s="1">
        <v>1.2766203703703705E-3</v>
      </c>
      <c r="B1997">
        <v>-47.044420000000002</v>
      </c>
    </row>
    <row r="1998" spans="1:2" x14ac:dyDescent="0.3">
      <c r="A1998" s="1">
        <v>1.2766203703703705E-3</v>
      </c>
      <c r="B1998">
        <v>-83.328749999999999</v>
      </c>
    </row>
    <row r="1999" spans="1:2" x14ac:dyDescent="0.3">
      <c r="A1999" s="1">
        <v>1.2766203703703705E-3</v>
      </c>
      <c r="B1999">
        <v>-110.6957</v>
      </c>
    </row>
    <row r="2000" spans="1:2" x14ac:dyDescent="0.3">
      <c r="A2000" s="1">
        <v>1.2766203703703705E-3</v>
      </c>
      <c r="B2000">
        <v>-125.3601</v>
      </c>
    </row>
    <row r="2001" spans="1:2" x14ac:dyDescent="0.3">
      <c r="A2001" s="1">
        <v>1.2766203703703705E-3</v>
      </c>
      <c r="B2001">
        <v>-129.24619999999999</v>
      </c>
    </row>
    <row r="2002" spans="1:2" x14ac:dyDescent="0.3">
      <c r="A2002" s="1">
        <v>1.2777777777777776E-3</v>
      </c>
      <c r="B2002">
        <v>-128.48259999999999</v>
      </c>
    </row>
    <row r="2003" spans="1:2" x14ac:dyDescent="0.3">
      <c r="A2003" s="1">
        <v>1.2777777777777776E-3</v>
      </c>
      <c r="B2003">
        <v>-129.73480000000001</v>
      </c>
    </row>
    <row r="2004" spans="1:2" x14ac:dyDescent="0.3">
      <c r="A2004" s="1">
        <v>1.2777777777777776E-3</v>
      </c>
      <c r="B2004">
        <v>-137.5693</v>
      </c>
    </row>
    <row r="2005" spans="1:2" x14ac:dyDescent="0.3">
      <c r="A2005" s="1">
        <v>1.2777777777777776E-3</v>
      </c>
      <c r="B2005">
        <v>-152.18989999999999</v>
      </c>
    </row>
    <row r="2006" spans="1:2" x14ac:dyDescent="0.3">
      <c r="A2006" s="1">
        <v>1.2777777777777776E-3</v>
      </c>
      <c r="B2006">
        <v>-169.8312</v>
      </c>
    </row>
    <row r="2007" spans="1:2" x14ac:dyDescent="0.3">
      <c r="A2007" s="1">
        <v>1.2777777777777776E-3</v>
      </c>
      <c r="B2007">
        <v>-185.00579999999999</v>
      </c>
    </row>
    <row r="2008" spans="1:2" x14ac:dyDescent="0.3">
      <c r="A2008" s="1">
        <v>1.2789351851851853E-3</v>
      </c>
      <c r="B2008">
        <v>-193.3356</v>
      </c>
    </row>
    <row r="2009" spans="1:2" x14ac:dyDescent="0.3">
      <c r="A2009" s="1">
        <v>1.2789351851851853E-3</v>
      </c>
      <c r="B2009">
        <v>-193.36940000000001</v>
      </c>
    </row>
    <row r="2010" spans="1:2" x14ac:dyDescent="0.3">
      <c r="A2010" s="1">
        <v>1.2789351851851853E-3</v>
      </c>
      <c r="B2010">
        <v>-184.86750000000001</v>
      </c>
    </row>
    <row r="2011" spans="1:2" x14ac:dyDescent="0.3">
      <c r="A2011" s="1">
        <v>1.2789351851851853E-3</v>
      </c>
      <c r="B2011">
        <v>-169.1129</v>
      </c>
    </row>
    <row r="2012" spans="1:2" x14ac:dyDescent="0.3">
      <c r="A2012" s="1">
        <v>1.2789351851851853E-3</v>
      </c>
      <c r="B2012">
        <v>-147.17250000000001</v>
      </c>
    </row>
    <row r="2013" spans="1:2" x14ac:dyDescent="0.3">
      <c r="A2013" s="1">
        <v>1.2789351851851853E-3</v>
      </c>
      <c r="B2013">
        <v>-119.1767</v>
      </c>
    </row>
    <row r="2014" spans="1:2" x14ac:dyDescent="0.3">
      <c r="A2014" s="1">
        <v>1.2789351851851853E-3</v>
      </c>
      <c r="B2014">
        <v>-84.580749999999995</v>
      </c>
    </row>
    <row r="2015" spans="1:2" x14ac:dyDescent="0.3">
      <c r="A2015" s="1">
        <v>1.2800925925925924E-3</v>
      </c>
      <c r="B2015">
        <v>-43.954439999999998</v>
      </c>
    </row>
    <row r="2016" spans="1:2" x14ac:dyDescent="0.3">
      <c r="A2016" s="1">
        <v>1.2800925925925924E-3</v>
      </c>
      <c r="B2016">
        <v>-0.6640625</v>
      </c>
    </row>
    <row r="2017" spans="1:2" x14ac:dyDescent="0.3">
      <c r="A2017" s="1">
        <v>1.2800925925925924E-3</v>
      </c>
      <c r="B2017">
        <v>39.201569999999997</v>
      </c>
    </row>
    <row r="2018" spans="1:2" x14ac:dyDescent="0.3">
      <c r="A2018" s="1">
        <v>1.2800925925925924E-3</v>
      </c>
      <c r="B2018">
        <v>69.310670000000002</v>
      </c>
    </row>
    <row r="2019" spans="1:2" x14ac:dyDescent="0.3">
      <c r="A2019" s="1">
        <v>1.2800925925925924E-3</v>
      </c>
      <c r="B2019">
        <v>89.078950000000006</v>
      </c>
    </row>
    <row r="2020" spans="1:2" x14ac:dyDescent="0.3">
      <c r="A2020" s="1">
        <v>1.2800925925925924E-3</v>
      </c>
      <c r="B2020">
        <v>101.3169</v>
      </c>
    </row>
    <row r="2021" spans="1:2" x14ac:dyDescent="0.3">
      <c r="A2021" s="1">
        <v>1.2812500000000001E-3</v>
      </c>
      <c r="B2021">
        <v>110.8201</v>
      </c>
    </row>
    <row r="2022" spans="1:2" x14ac:dyDescent="0.3">
      <c r="A2022" s="1">
        <v>1.2812500000000001E-3</v>
      </c>
      <c r="B2022">
        <v>121.828</v>
      </c>
    </row>
    <row r="2023" spans="1:2" x14ac:dyDescent="0.3">
      <c r="A2023" s="1">
        <v>1.2812500000000001E-3</v>
      </c>
      <c r="B2023">
        <v>135.9864</v>
      </c>
    </row>
    <row r="2024" spans="1:2" x14ac:dyDescent="0.3">
      <c r="A2024" s="1">
        <v>1.2812500000000001E-3</v>
      </c>
      <c r="B2024">
        <v>151.8809</v>
      </c>
    </row>
    <row r="2025" spans="1:2" x14ac:dyDescent="0.3">
      <c r="A2025" s="1">
        <v>1.2812500000000001E-3</v>
      </c>
      <c r="B2025">
        <v>166.07830000000001</v>
      </c>
    </row>
    <row r="2026" spans="1:2" x14ac:dyDescent="0.3">
      <c r="A2026" s="1">
        <v>1.2812500000000001E-3</v>
      </c>
      <c r="B2026">
        <v>175.37540000000001</v>
      </c>
    </row>
    <row r="2027" spans="1:2" x14ac:dyDescent="0.3">
      <c r="A2027" s="1">
        <v>1.2824074074074075E-3</v>
      </c>
      <c r="B2027">
        <v>178.5189</v>
      </c>
    </row>
    <row r="2028" spans="1:2" x14ac:dyDescent="0.3">
      <c r="A2028" s="1">
        <v>1.2824074074074075E-3</v>
      </c>
      <c r="B2028">
        <v>180.84530000000001</v>
      </c>
    </row>
    <row r="2029" spans="1:2" x14ac:dyDescent="0.3">
      <c r="A2029" s="1">
        <v>1.2824074074074075E-3</v>
      </c>
      <c r="B2029">
        <v>186.136</v>
      </c>
    </row>
    <row r="2030" spans="1:2" x14ac:dyDescent="0.3">
      <c r="A2030" s="1">
        <v>1.2824074074074075E-3</v>
      </c>
      <c r="B2030">
        <v>194.96250000000001</v>
      </c>
    </row>
    <row r="2031" spans="1:2" x14ac:dyDescent="0.3">
      <c r="A2031" s="1">
        <v>1.2824074074074075E-3</v>
      </c>
      <c r="B2031">
        <v>205.74809999999999</v>
      </c>
    </row>
    <row r="2032" spans="1:2" x14ac:dyDescent="0.3">
      <c r="A2032" s="1">
        <v>1.2824074074074075E-3</v>
      </c>
      <c r="B2032">
        <v>217.89779999999999</v>
      </c>
    </row>
    <row r="2033" spans="1:2" x14ac:dyDescent="0.3">
      <c r="A2033" s="1">
        <v>1.2824074074074075E-3</v>
      </c>
      <c r="B2033">
        <v>233.6713</v>
      </c>
    </row>
    <row r="2034" spans="1:2" x14ac:dyDescent="0.3">
      <c r="A2034" s="1">
        <v>1.2835648148148146E-3</v>
      </c>
      <c r="B2034">
        <v>257.66239999999999</v>
      </c>
    </row>
    <row r="2035" spans="1:2" x14ac:dyDescent="0.3">
      <c r="A2035" s="1">
        <v>1.2835648148148146E-3</v>
      </c>
      <c r="B2035">
        <v>294.2792</v>
      </c>
    </row>
    <row r="2036" spans="1:2" x14ac:dyDescent="0.3">
      <c r="A2036" s="1">
        <v>1.2835648148148146E-3</v>
      </c>
      <c r="B2036">
        <v>345.07479999999998</v>
      </c>
    </row>
    <row r="2037" spans="1:2" x14ac:dyDescent="0.3">
      <c r="A2037" s="1">
        <v>1.2835648148148146E-3</v>
      </c>
      <c r="B2037">
        <v>412.39479999999998</v>
      </c>
    </row>
    <row r="2038" spans="1:2" x14ac:dyDescent="0.3">
      <c r="A2038" s="1">
        <v>1.2835648148148146E-3</v>
      </c>
      <c r="B2038">
        <v>490.04250000000002</v>
      </c>
    </row>
    <row r="2039" spans="1:2" x14ac:dyDescent="0.3">
      <c r="A2039" s="1">
        <v>1.2835648148148146E-3</v>
      </c>
      <c r="B2039">
        <v>564.54570000000001</v>
      </c>
    </row>
    <row r="2040" spans="1:2" x14ac:dyDescent="0.3">
      <c r="A2040" s="1">
        <v>1.2847222222222223E-3</v>
      </c>
      <c r="B2040">
        <v>620.29790000000003</v>
      </c>
    </row>
    <row r="2041" spans="1:2" x14ac:dyDescent="0.3">
      <c r="A2041" s="1">
        <v>1.2847222222222223E-3</v>
      </c>
      <c r="B2041">
        <v>646.40819999999997</v>
      </c>
    </row>
    <row r="2042" spans="1:2" x14ac:dyDescent="0.3">
      <c r="A2042" s="1">
        <v>1.2847222222222223E-3</v>
      </c>
      <c r="B2042">
        <v>640.6925</v>
      </c>
    </row>
    <row r="2043" spans="1:2" x14ac:dyDescent="0.3">
      <c r="A2043" s="1">
        <v>1.2847222222222223E-3</v>
      </c>
      <c r="B2043">
        <v>609.40830000000005</v>
      </c>
    </row>
    <row r="2044" spans="1:2" x14ac:dyDescent="0.3">
      <c r="A2044" s="1">
        <v>1.2847222222222223E-3</v>
      </c>
      <c r="B2044">
        <v>563.57069999999999</v>
      </c>
    </row>
    <row r="2045" spans="1:2" x14ac:dyDescent="0.3">
      <c r="A2045" s="1">
        <v>1.2847222222222223E-3</v>
      </c>
      <c r="B2045">
        <v>481.97539999999998</v>
      </c>
    </row>
    <row r="2046" spans="1:2" x14ac:dyDescent="0.3">
      <c r="A2046" s="1">
        <v>1.2847222222222223E-3</v>
      </c>
      <c r="B2046">
        <v>364.7</v>
      </c>
    </row>
    <row r="2047" spans="1:2" x14ac:dyDescent="0.3">
      <c r="A2047" s="1">
        <v>1.2858796296296297E-3</v>
      </c>
      <c r="B2047">
        <v>228.0051</v>
      </c>
    </row>
    <row r="2048" spans="1:2" x14ac:dyDescent="0.3">
      <c r="A2048" s="1">
        <v>1.2858796296296297E-3</v>
      </c>
      <c r="B2048">
        <v>94.130219999999994</v>
      </c>
    </row>
    <row r="2049" spans="1:2" x14ac:dyDescent="0.3">
      <c r="A2049" s="1">
        <v>1.2858796296296297E-3</v>
      </c>
      <c r="B2049">
        <v>-23.36356</v>
      </c>
    </row>
    <row r="2050" spans="1:2" x14ac:dyDescent="0.3">
      <c r="A2050" s="1">
        <v>1.2858796296296297E-3</v>
      </c>
      <c r="B2050">
        <v>-121.5849</v>
      </c>
    </row>
    <row r="2051" spans="1:2" x14ac:dyDescent="0.3">
      <c r="A2051" s="1">
        <v>1.2858796296296297E-3</v>
      </c>
      <c r="B2051">
        <v>-201.3878</v>
      </c>
    </row>
    <row r="2052" spans="1:2" x14ac:dyDescent="0.3">
      <c r="A2052" s="1">
        <v>1.2858796296296297E-3</v>
      </c>
      <c r="B2052">
        <v>-262.46929999999998</v>
      </c>
    </row>
    <row r="2053" spans="1:2" x14ac:dyDescent="0.3">
      <c r="A2053" s="1">
        <v>1.2870370370370373E-3</v>
      </c>
      <c r="B2053">
        <v>-303.25319999999999</v>
      </c>
    </row>
    <row r="2054" spans="1:2" x14ac:dyDescent="0.3">
      <c r="A2054" s="1">
        <v>1.2870370370370373E-3</v>
      </c>
      <c r="B2054">
        <v>-327.62450000000001</v>
      </c>
    </row>
    <row r="2055" spans="1:2" x14ac:dyDescent="0.3">
      <c r="A2055" s="1">
        <v>1.2870370370370373E-3</v>
      </c>
      <c r="B2055">
        <v>-333.26209999999998</v>
      </c>
    </row>
    <row r="2056" spans="1:2" x14ac:dyDescent="0.3">
      <c r="A2056" s="1">
        <v>1.2870370370370373E-3</v>
      </c>
      <c r="B2056">
        <v>-324.92039999999997</v>
      </c>
    </row>
    <row r="2057" spans="1:2" x14ac:dyDescent="0.3">
      <c r="A2057" s="1">
        <v>1.2870370370370373E-3</v>
      </c>
      <c r="B2057">
        <v>-311.52080000000001</v>
      </c>
    </row>
    <row r="2058" spans="1:2" x14ac:dyDescent="0.3">
      <c r="A2058" s="1">
        <v>1.2870370370370373E-3</v>
      </c>
      <c r="B2058">
        <v>-302.4196</v>
      </c>
    </row>
    <row r="2059" spans="1:2" x14ac:dyDescent="0.3">
      <c r="A2059" s="1">
        <v>1.2881944444444445E-3</v>
      </c>
      <c r="B2059">
        <v>-303.19619999999998</v>
      </c>
    </row>
    <row r="2060" spans="1:2" x14ac:dyDescent="0.3">
      <c r="A2060" s="1">
        <v>1.2881944444444445E-3</v>
      </c>
      <c r="B2060">
        <v>-313.74650000000003</v>
      </c>
    </row>
    <row r="2061" spans="1:2" x14ac:dyDescent="0.3">
      <c r="A2061" s="1">
        <v>1.2881944444444445E-3</v>
      </c>
      <c r="B2061">
        <v>-325.69880000000001</v>
      </c>
    </row>
    <row r="2062" spans="1:2" x14ac:dyDescent="0.3">
      <c r="A2062" s="1">
        <v>1.2881944444444445E-3</v>
      </c>
      <c r="B2062">
        <v>-330.37470000000002</v>
      </c>
    </row>
    <row r="2063" spans="1:2" x14ac:dyDescent="0.3">
      <c r="A2063" s="1">
        <v>1.2881944444444445E-3</v>
      </c>
      <c r="B2063">
        <v>-321.0129</v>
      </c>
    </row>
    <row r="2064" spans="1:2" x14ac:dyDescent="0.3">
      <c r="A2064" s="1">
        <v>1.2881944444444445E-3</v>
      </c>
      <c r="B2064">
        <v>-291.5412</v>
      </c>
    </row>
    <row r="2065" spans="1:2" x14ac:dyDescent="0.3">
      <c r="A2065" s="1">
        <v>1.2881944444444445E-3</v>
      </c>
      <c r="B2065">
        <v>-244.87299999999999</v>
      </c>
    </row>
    <row r="2066" spans="1:2" x14ac:dyDescent="0.3">
      <c r="A2066" s="1">
        <v>1.2893518518518519E-3</v>
      </c>
      <c r="B2066">
        <v>-190.0513</v>
      </c>
    </row>
    <row r="2067" spans="1:2" x14ac:dyDescent="0.3">
      <c r="A2067" s="1">
        <v>1.2893518518518519E-3</v>
      </c>
      <c r="B2067">
        <v>-137.2285</v>
      </c>
    </row>
    <row r="2068" spans="1:2" x14ac:dyDescent="0.3">
      <c r="A2068" s="1">
        <v>1.2893518518518519E-3</v>
      </c>
      <c r="B2068">
        <v>-92.584339999999997</v>
      </c>
    </row>
    <row r="2069" spans="1:2" x14ac:dyDescent="0.3">
      <c r="A2069" s="1">
        <v>1.2893518518518519E-3</v>
      </c>
      <c r="B2069">
        <v>-56.805999999999997</v>
      </c>
    </row>
    <row r="2070" spans="1:2" x14ac:dyDescent="0.3">
      <c r="A2070" s="1">
        <v>1.2893518518518519E-3</v>
      </c>
      <c r="B2070">
        <v>-27.389949999999999</v>
      </c>
    </row>
    <row r="2071" spans="1:2" x14ac:dyDescent="0.3">
      <c r="A2071" s="1">
        <v>1.2893518518518519E-3</v>
      </c>
      <c r="B2071">
        <v>-2.7690730000000001</v>
      </c>
    </row>
    <row r="2072" spans="1:2" x14ac:dyDescent="0.3">
      <c r="A2072" s="1">
        <v>1.2905092592592593E-3</v>
      </c>
      <c r="B2072">
        <v>16.256180000000001</v>
      </c>
    </row>
    <row r="2073" spans="1:2" x14ac:dyDescent="0.3">
      <c r="A2073" s="1">
        <v>1.2905092592592593E-3</v>
      </c>
      <c r="B2073">
        <v>31.252179999999999</v>
      </c>
    </row>
    <row r="2074" spans="1:2" x14ac:dyDescent="0.3">
      <c r="A2074" s="1">
        <v>1.2905092592592593E-3</v>
      </c>
      <c r="B2074">
        <v>39.837040000000002</v>
      </c>
    </row>
    <row r="2075" spans="1:2" x14ac:dyDescent="0.3">
      <c r="A2075" s="1">
        <v>1.2905092592592593E-3</v>
      </c>
      <c r="B2075">
        <v>39.907440000000001</v>
      </c>
    </row>
    <row r="2076" spans="1:2" x14ac:dyDescent="0.3">
      <c r="A2076" s="1">
        <v>1.2905092592592593E-3</v>
      </c>
      <c r="B2076">
        <v>31.574719999999999</v>
      </c>
    </row>
    <row r="2077" spans="1:2" x14ac:dyDescent="0.3">
      <c r="A2077" s="1">
        <v>1.2905092592592593E-3</v>
      </c>
      <c r="B2077">
        <v>17.559940000000001</v>
      </c>
    </row>
    <row r="2078" spans="1:2" x14ac:dyDescent="0.3">
      <c r="A2078" s="1">
        <v>1.2905092592592593E-3</v>
      </c>
      <c r="B2078">
        <v>2.3517060000000001</v>
      </c>
    </row>
    <row r="2079" spans="1:2" x14ac:dyDescent="0.3">
      <c r="A2079" s="1">
        <v>1.2916666666666664E-3</v>
      </c>
      <c r="B2079">
        <v>-9.8623329999999996</v>
      </c>
    </row>
    <row r="2080" spans="1:2" x14ac:dyDescent="0.3">
      <c r="A2080" s="1">
        <v>1.2916666666666664E-3</v>
      </c>
      <c r="B2080">
        <v>-17.633140000000001</v>
      </c>
    </row>
    <row r="2081" spans="1:2" x14ac:dyDescent="0.3">
      <c r="A2081" s="1">
        <v>1.2916666666666664E-3</v>
      </c>
      <c r="B2081">
        <v>-22.21733</v>
      </c>
    </row>
    <row r="2082" spans="1:2" x14ac:dyDescent="0.3">
      <c r="A2082" s="1">
        <v>1.2916666666666664E-3</v>
      </c>
      <c r="B2082">
        <v>-25.038309999999999</v>
      </c>
    </row>
    <row r="2083" spans="1:2" x14ac:dyDescent="0.3">
      <c r="A2083" s="1">
        <v>1.2916666666666664E-3</v>
      </c>
      <c r="B2083">
        <v>-28.38748</v>
      </c>
    </row>
    <row r="2084" spans="1:2" x14ac:dyDescent="0.3">
      <c r="A2084" s="1">
        <v>1.2916666666666664E-3</v>
      </c>
      <c r="B2084">
        <v>-33.473320000000001</v>
      </c>
    </row>
    <row r="2085" spans="1:2" x14ac:dyDescent="0.3">
      <c r="A2085" s="1">
        <v>1.2928240740740741E-3</v>
      </c>
      <c r="B2085">
        <v>-40.285699999999999</v>
      </c>
    </row>
    <row r="2086" spans="1:2" x14ac:dyDescent="0.3">
      <c r="A2086" s="1">
        <v>1.2928240740740741E-3</v>
      </c>
      <c r="B2086">
        <v>-48.038910000000001</v>
      </c>
    </row>
    <row r="2087" spans="1:2" x14ac:dyDescent="0.3">
      <c r="A2087" s="1">
        <v>1.2928240740740741E-3</v>
      </c>
      <c r="B2087">
        <v>-54.526739999999997</v>
      </c>
    </row>
    <row r="2088" spans="1:2" x14ac:dyDescent="0.3">
      <c r="A2088" s="1">
        <v>1.2928240740740741E-3</v>
      </c>
      <c r="B2088">
        <v>-58.228850000000001</v>
      </c>
    </row>
    <row r="2089" spans="1:2" x14ac:dyDescent="0.3">
      <c r="A2089" s="1">
        <v>1.2928240740740741E-3</v>
      </c>
      <c r="B2089">
        <v>-59.963169999999998</v>
      </c>
    </row>
    <row r="2090" spans="1:2" x14ac:dyDescent="0.3">
      <c r="A2090" s="1">
        <v>1.2928240740740741E-3</v>
      </c>
      <c r="B2090">
        <v>-62.486150000000002</v>
      </c>
    </row>
    <row r="2091" spans="1:2" x14ac:dyDescent="0.3">
      <c r="A2091" s="1">
        <v>1.2939814814814815E-3</v>
      </c>
      <c r="B2091">
        <v>-68.650509999999997</v>
      </c>
    </row>
    <row r="2092" spans="1:2" x14ac:dyDescent="0.3">
      <c r="A2092" s="1">
        <v>1.2939814814814815E-3</v>
      </c>
      <c r="B2092">
        <v>-80.576449999999994</v>
      </c>
    </row>
    <row r="2093" spans="1:2" x14ac:dyDescent="0.3">
      <c r="A2093" s="1">
        <v>1.2939814814814815E-3</v>
      </c>
      <c r="B2093">
        <v>-98.204430000000002</v>
      </c>
    </row>
    <row r="2094" spans="1:2" x14ac:dyDescent="0.3">
      <c r="A2094" s="1">
        <v>1.2939814814814815E-3</v>
      </c>
      <c r="B2094">
        <v>-119.78060000000001</v>
      </c>
    </row>
    <row r="2095" spans="1:2" x14ac:dyDescent="0.3">
      <c r="A2095" s="1">
        <v>1.2939814814814815E-3</v>
      </c>
      <c r="B2095">
        <v>-142.57210000000001</v>
      </c>
    </row>
    <row r="2096" spans="1:2" x14ac:dyDescent="0.3">
      <c r="A2096" s="1">
        <v>1.2939814814814815E-3</v>
      </c>
      <c r="B2096">
        <v>-163.60470000000001</v>
      </c>
    </row>
    <row r="2097" spans="1:2" x14ac:dyDescent="0.3">
      <c r="A2097" s="1">
        <v>1.2939814814814815E-3</v>
      </c>
      <c r="B2097">
        <v>-178.5127</v>
      </c>
    </row>
    <row r="2098" spans="1:2" x14ac:dyDescent="0.3">
      <c r="A2098" s="1">
        <v>1.2951388888888889E-3</v>
      </c>
      <c r="B2098">
        <v>-185.40880000000001</v>
      </c>
    </row>
    <row r="2099" spans="1:2" x14ac:dyDescent="0.3">
      <c r="A2099" s="1">
        <v>1.2951388888888889E-3</v>
      </c>
      <c r="B2099">
        <v>-186.52780000000001</v>
      </c>
    </row>
    <row r="2100" spans="1:2" x14ac:dyDescent="0.3">
      <c r="A2100" s="1">
        <v>1.2951388888888889E-3</v>
      </c>
      <c r="B2100">
        <v>-187.43960000000001</v>
      </c>
    </row>
    <row r="2101" spans="1:2" x14ac:dyDescent="0.3">
      <c r="A2101" s="1">
        <v>1.2951388888888889E-3</v>
      </c>
      <c r="B2101">
        <v>-193.9342</v>
      </c>
    </row>
    <row r="2102" spans="1:2" x14ac:dyDescent="0.3">
      <c r="A2102" s="1">
        <v>1.2951388888888889E-3</v>
      </c>
      <c r="B2102">
        <v>-208.7346</v>
      </c>
    </row>
    <row r="2103" spans="1:2" x14ac:dyDescent="0.3">
      <c r="A2103" s="1">
        <v>1.2951388888888889E-3</v>
      </c>
      <c r="B2103">
        <v>-230.70160000000001</v>
      </c>
    </row>
    <row r="2104" spans="1:2" x14ac:dyDescent="0.3">
      <c r="A2104" s="1">
        <v>1.2962962962962963E-3</v>
      </c>
      <c r="B2104">
        <v>-255.2174</v>
      </c>
    </row>
    <row r="2105" spans="1:2" x14ac:dyDescent="0.3">
      <c r="A2105" s="1">
        <v>1.2962962962962963E-3</v>
      </c>
      <c r="B2105">
        <v>-275.642</v>
      </c>
    </row>
    <row r="2106" spans="1:2" x14ac:dyDescent="0.3">
      <c r="A2106" s="1">
        <v>1.2962962962962963E-3</v>
      </c>
      <c r="B2106">
        <v>-281.93849999999998</v>
      </c>
    </row>
    <row r="2107" spans="1:2" x14ac:dyDescent="0.3">
      <c r="A2107" s="1">
        <v>1.2962962962962963E-3</v>
      </c>
      <c r="B2107">
        <v>-267.62830000000002</v>
      </c>
    </row>
    <row r="2108" spans="1:2" x14ac:dyDescent="0.3">
      <c r="A2108" s="1">
        <v>1.2962962962962963E-3</v>
      </c>
      <c r="B2108">
        <v>-232.96520000000001</v>
      </c>
    </row>
    <row r="2109" spans="1:2" x14ac:dyDescent="0.3">
      <c r="A2109" s="1">
        <v>1.2962962962962963E-3</v>
      </c>
      <c r="B2109">
        <v>-184.30629999999999</v>
      </c>
    </row>
    <row r="2110" spans="1:2" x14ac:dyDescent="0.3">
      <c r="A2110" s="1">
        <v>1.2962962962962963E-3</v>
      </c>
      <c r="B2110">
        <v>-129.39269999999999</v>
      </c>
    </row>
    <row r="2111" spans="1:2" x14ac:dyDescent="0.3">
      <c r="A2111" s="1">
        <v>1.2974537037037037E-3</v>
      </c>
      <c r="B2111">
        <v>-73.405709999999999</v>
      </c>
    </row>
    <row r="2112" spans="1:2" x14ac:dyDescent="0.3">
      <c r="A2112" s="1">
        <v>1.2974537037037037E-3</v>
      </c>
      <c r="B2112">
        <v>-17.9146</v>
      </c>
    </row>
    <row r="2113" spans="1:2" x14ac:dyDescent="0.3">
      <c r="A2113" s="1">
        <v>1.2974537037037037E-3</v>
      </c>
      <c r="B2113">
        <v>38.60322</v>
      </c>
    </row>
    <row r="2114" spans="1:2" x14ac:dyDescent="0.3">
      <c r="A2114" s="1">
        <v>1.2974537037037037E-3</v>
      </c>
      <c r="B2114">
        <v>99.332369999999997</v>
      </c>
    </row>
    <row r="2115" spans="1:2" x14ac:dyDescent="0.3">
      <c r="A2115" s="1">
        <v>1.2974537037037037E-3</v>
      </c>
      <c r="B2115">
        <v>172.19390000000001</v>
      </c>
    </row>
    <row r="2116" spans="1:2" x14ac:dyDescent="0.3">
      <c r="A2116" s="1">
        <v>1.2974537037037037E-3</v>
      </c>
      <c r="B2116">
        <v>261.7749</v>
      </c>
    </row>
    <row r="2117" spans="1:2" x14ac:dyDescent="0.3">
      <c r="A2117" s="1">
        <v>1.2986111111111113E-3</v>
      </c>
      <c r="B2117">
        <v>365.28120000000001</v>
      </c>
    </row>
    <row r="2118" spans="1:2" x14ac:dyDescent="0.3">
      <c r="A2118" s="1">
        <v>1.2986111111111113E-3</v>
      </c>
      <c r="B2118">
        <v>472.60230000000001</v>
      </c>
    </row>
    <row r="2119" spans="1:2" x14ac:dyDescent="0.3">
      <c r="A2119" s="1">
        <v>1.2986111111111113E-3</v>
      </c>
      <c r="B2119">
        <v>570.88930000000005</v>
      </c>
    </row>
    <row r="2120" spans="1:2" x14ac:dyDescent="0.3">
      <c r="A2120" s="1">
        <v>1.2986111111111113E-3</v>
      </c>
      <c r="B2120">
        <v>648.06970000000001</v>
      </c>
    </row>
    <row r="2121" spans="1:2" x14ac:dyDescent="0.3">
      <c r="A2121" s="1">
        <v>1.2986111111111113E-3</v>
      </c>
      <c r="B2121">
        <v>694.01620000000003</v>
      </c>
    </row>
    <row r="2122" spans="1:2" x14ac:dyDescent="0.3">
      <c r="A2122" s="1">
        <v>1.2986111111111113E-3</v>
      </c>
      <c r="B2122">
        <v>701.54909999999995</v>
      </c>
    </row>
    <row r="2123" spans="1:2" x14ac:dyDescent="0.3">
      <c r="A2123" s="1">
        <v>1.2997685185185185E-3</v>
      </c>
      <c r="B2123">
        <v>639.10180000000003</v>
      </c>
    </row>
    <row r="2124" spans="1:2" x14ac:dyDescent="0.3">
      <c r="A2124" s="1">
        <v>1.2997685185185185E-3</v>
      </c>
      <c r="B2124">
        <v>499.36680000000001</v>
      </c>
    </row>
    <row r="2125" spans="1:2" x14ac:dyDescent="0.3">
      <c r="A2125" s="1">
        <v>1.2997685185185185E-3</v>
      </c>
      <c r="B2125">
        <v>310.41649999999998</v>
      </c>
    </row>
    <row r="2126" spans="1:2" x14ac:dyDescent="0.3">
      <c r="A2126" s="1">
        <v>1.2997685185185185E-3</v>
      </c>
      <c r="B2126">
        <v>122.7054</v>
      </c>
    </row>
    <row r="2127" spans="1:2" x14ac:dyDescent="0.3">
      <c r="A2127" s="1">
        <v>1.2997685185185185E-3</v>
      </c>
      <c r="B2127">
        <v>-22.992280000000001</v>
      </c>
    </row>
    <row r="2128" spans="1:2" x14ac:dyDescent="0.3">
      <c r="A2128" s="1">
        <v>1.2997685185185185E-3</v>
      </c>
      <c r="B2128">
        <v>-112.49509999999999</v>
      </c>
    </row>
    <row r="2129" spans="1:2" x14ac:dyDescent="0.3">
      <c r="A2129" s="1">
        <v>1.2997685185185185E-3</v>
      </c>
      <c r="B2129">
        <v>-153.9281</v>
      </c>
    </row>
    <row r="2130" spans="1:2" x14ac:dyDescent="0.3">
      <c r="A2130" s="1">
        <v>1.3009259259259259E-3</v>
      </c>
      <c r="B2130">
        <v>-165.54490000000001</v>
      </c>
    </row>
    <row r="2131" spans="1:2" x14ac:dyDescent="0.3">
      <c r="A2131" s="1">
        <v>1.3009259259259259E-3</v>
      </c>
      <c r="B2131">
        <v>-164.827</v>
      </c>
    </row>
    <row r="2132" spans="1:2" x14ac:dyDescent="0.3">
      <c r="A2132" s="1">
        <v>1.3009259259259259E-3</v>
      </c>
      <c r="B2132">
        <v>-162.4341</v>
      </c>
    </row>
    <row r="2133" spans="1:2" x14ac:dyDescent="0.3">
      <c r="A2133" s="1">
        <v>1.3009259259259259E-3</v>
      </c>
      <c r="B2133">
        <v>-156.69890000000001</v>
      </c>
    </row>
    <row r="2134" spans="1:2" x14ac:dyDescent="0.3">
      <c r="A2134" s="1">
        <v>1.3009259259259259E-3</v>
      </c>
      <c r="B2134">
        <v>-144.12459999999999</v>
      </c>
    </row>
    <row r="2135" spans="1:2" x14ac:dyDescent="0.3">
      <c r="A2135" s="1">
        <v>1.3009259259259259E-3</v>
      </c>
      <c r="B2135">
        <v>-123.9181</v>
      </c>
    </row>
    <row r="2136" spans="1:2" x14ac:dyDescent="0.3">
      <c r="A2136" s="1">
        <v>1.3020833333333333E-3</v>
      </c>
      <c r="B2136">
        <v>-101.7513</v>
      </c>
    </row>
    <row r="2137" spans="1:2" x14ac:dyDescent="0.3">
      <c r="A2137" s="1">
        <v>1.3020833333333333E-3</v>
      </c>
      <c r="B2137">
        <v>-85.178439999999995</v>
      </c>
    </row>
    <row r="2138" spans="1:2" x14ac:dyDescent="0.3">
      <c r="A2138" s="1">
        <v>1.3020833333333333E-3</v>
      </c>
      <c r="B2138">
        <v>-79.040559999999999</v>
      </c>
    </row>
    <row r="2139" spans="1:2" x14ac:dyDescent="0.3">
      <c r="A2139" s="1">
        <v>1.3020833333333333E-3</v>
      </c>
      <c r="B2139">
        <v>-83.315659999999994</v>
      </c>
    </row>
    <row r="2140" spans="1:2" x14ac:dyDescent="0.3">
      <c r="A2140" s="1">
        <v>1.3020833333333333E-3</v>
      </c>
      <c r="B2140">
        <v>-93.308490000000006</v>
      </c>
    </row>
    <row r="2141" spans="1:2" x14ac:dyDescent="0.3">
      <c r="A2141" s="1">
        <v>1.3020833333333333E-3</v>
      </c>
      <c r="B2141">
        <v>-101.97110000000001</v>
      </c>
    </row>
    <row r="2142" spans="1:2" x14ac:dyDescent="0.3">
      <c r="A2142" s="1">
        <v>1.3020833333333333E-3</v>
      </c>
      <c r="B2142">
        <v>-99.253129999999999</v>
      </c>
    </row>
    <row r="2143" spans="1:2" x14ac:dyDescent="0.3">
      <c r="A2143" s="1">
        <v>1.3032407407407409E-3</v>
      </c>
      <c r="B2143">
        <v>-79.463620000000006</v>
      </c>
    </row>
    <row r="2144" spans="1:2" x14ac:dyDescent="0.3">
      <c r="A2144" s="1">
        <v>1.3032407407407409E-3</v>
      </c>
      <c r="B2144">
        <v>-43.940559999999998</v>
      </c>
    </row>
    <row r="2145" spans="1:2" x14ac:dyDescent="0.3">
      <c r="A2145" s="1">
        <v>1.3032407407407409E-3</v>
      </c>
      <c r="B2145">
        <v>-0.28036119999999998</v>
      </c>
    </row>
    <row r="2146" spans="1:2" x14ac:dyDescent="0.3">
      <c r="A2146" s="1">
        <v>1.3032407407407409E-3</v>
      </c>
      <c r="B2146">
        <v>41.687480000000001</v>
      </c>
    </row>
    <row r="2147" spans="1:2" x14ac:dyDescent="0.3">
      <c r="A2147" s="1">
        <v>1.3032407407407409E-3</v>
      </c>
      <c r="B2147">
        <v>72.767880000000005</v>
      </c>
    </row>
    <row r="2148" spans="1:2" x14ac:dyDescent="0.3">
      <c r="A2148" s="1">
        <v>1.3032407407407409E-3</v>
      </c>
      <c r="B2148">
        <v>85.961870000000005</v>
      </c>
    </row>
    <row r="2149" spans="1:2" x14ac:dyDescent="0.3">
      <c r="A2149" s="1">
        <v>1.3043981481481483E-3</v>
      </c>
      <c r="B2149">
        <v>77.522959999999998</v>
      </c>
    </row>
    <row r="2150" spans="1:2" x14ac:dyDescent="0.3">
      <c r="A2150" s="1">
        <v>1.3043981481481483E-3</v>
      </c>
      <c r="B2150">
        <v>47.35266</v>
      </c>
    </row>
    <row r="2151" spans="1:2" x14ac:dyDescent="0.3">
      <c r="A2151" s="1">
        <v>1.3043981481481483E-3</v>
      </c>
      <c r="B2151">
        <v>1.395554</v>
      </c>
    </row>
    <row r="2152" spans="1:2" x14ac:dyDescent="0.3">
      <c r="A2152" s="1">
        <v>1.3043981481481483E-3</v>
      </c>
      <c r="B2152">
        <v>-52.343330000000002</v>
      </c>
    </row>
    <row r="2153" spans="1:2" x14ac:dyDescent="0.3">
      <c r="A2153" s="1">
        <v>1.3043981481481483E-3</v>
      </c>
      <c r="B2153">
        <v>-106.63549999999999</v>
      </c>
    </row>
    <row r="2154" spans="1:2" x14ac:dyDescent="0.3">
      <c r="A2154" s="1">
        <v>1.3043981481481483E-3</v>
      </c>
      <c r="B2154">
        <v>-154.8253</v>
      </c>
    </row>
    <row r="2155" spans="1:2" x14ac:dyDescent="0.3">
      <c r="A2155" s="1">
        <v>1.3055555555555555E-3</v>
      </c>
      <c r="B2155">
        <v>-187.7079</v>
      </c>
    </row>
    <row r="2156" spans="1:2" x14ac:dyDescent="0.3">
      <c r="A2156" s="1">
        <v>1.3055555555555555E-3</v>
      </c>
      <c r="B2156">
        <v>-199.07980000000001</v>
      </c>
    </row>
    <row r="2157" spans="1:2" x14ac:dyDescent="0.3">
      <c r="A2157" s="1">
        <v>1.3055555555555555E-3</v>
      </c>
      <c r="B2157">
        <v>-190.28380000000001</v>
      </c>
    </row>
    <row r="2158" spans="1:2" x14ac:dyDescent="0.3">
      <c r="A2158" s="1">
        <v>1.3055555555555555E-3</v>
      </c>
      <c r="B2158">
        <v>-168.1087</v>
      </c>
    </row>
    <row r="2159" spans="1:2" x14ac:dyDescent="0.3">
      <c r="A2159" s="1">
        <v>1.3055555555555555E-3</v>
      </c>
      <c r="B2159">
        <v>-139.5866</v>
      </c>
    </row>
    <row r="2160" spans="1:2" x14ac:dyDescent="0.3">
      <c r="A2160" s="1">
        <v>1.3055555555555555E-3</v>
      </c>
      <c r="B2160">
        <v>-107.8347</v>
      </c>
    </row>
    <row r="2161" spans="1:2" x14ac:dyDescent="0.3">
      <c r="A2161" s="1">
        <v>1.3055555555555555E-3</v>
      </c>
      <c r="B2161">
        <v>-74.296499999999995</v>
      </c>
    </row>
    <row r="2162" spans="1:2" x14ac:dyDescent="0.3">
      <c r="A2162" s="1">
        <v>1.3067129629629629E-3</v>
      </c>
      <c r="B2162">
        <v>-41.304810000000003</v>
      </c>
    </row>
    <row r="2163" spans="1:2" x14ac:dyDescent="0.3">
      <c r="A2163" s="1">
        <v>1.3067129629629629E-3</v>
      </c>
      <c r="B2163">
        <v>-12.42944</v>
      </c>
    </row>
    <row r="2164" spans="1:2" x14ac:dyDescent="0.3">
      <c r="A2164" s="1">
        <v>1.3067129629629629E-3</v>
      </c>
      <c r="B2164">
        <v>8.2039220000000004</v>
      </c>
    </row>
    <row r="2165" spans="1:2" x14ac:dyDescent="0.3">
      <c r="A2165" s="1">
        <v>1.3067129629629629E-3</v>
      </c>
      <c r="B2165">
        <v>17.66281</v>
      </c>
    </row>
    <row r="2166" spans="1:2" x14ac:dyDescent="0.3">
      <c r="A2166" s="1">
        <v>1.3067129629629629E-3</v>
      </c>
      <c r="B2166">
        <v>16.145569999999999</v>
      </c>
    </row>
    <row r="2167" spans="1:2" x14ac:dyDescent="0.3">
      <c r="A2167" s="1">
        <v>1.3067129629629629E-3</v>
      </c>
      <c r="B2167">
        <v>8.9023249999999994</v>
      </c>
    </row>
    <row r="2168" spans="1:2" x14ac:dyDescent="0.3">
      <c r="A2168" s="1">
        <v>1.3078703703703705E-3</v>
      </c>
      <c r="B2168">
        <v>2.536877</v>
      </c>
    </row>
    <row r="2169" spans="1:2" x14ac:dyDescent="0.3">
      <c r="A2169" s="1">
        <v>1.3078703703703705E-3</v>
      </c>
      <c r="B2169">
        <v>3.7323339999999998</v>
      </c>
    </row>
    <row r="2170" spans="1:2" x14ac:dyDescent="0.3">
      <c r="A2170" s="1">
        <v>1.3078703703703705E-3</v>
      </c>
      <c r="B2170">
        <v>16.078399999999998</v>
      </c>
    </row>
    <row r="2171" spans="1:2" x14ac:dyDescent="0.3">
      <c r="A2171" s="1">
        <v>1.3078703703703705E-3</v>
      </c>
      <c r="B2171">
        <v>38.332900000000002</v>
      </c>
    </row>
    <row r="2172" spans="1:2" x14ac:dyDescent="0.3">
      <c r="A2172" s="1">
        <v>1.3078703703703705E-3</v>
      </c>
      <c r="B2172">
        <v>65.549629999999993</v>
      </c>
    </row>
    <row r="2173" spans="1:2" x14ac:dyDescent="0.3">
      <c r="A2173" s="1">
        <v>1.3078703703703705E-3</v>
      </c>
      <c r="B2173">
        <v>90.771069999999995</v>
      </c>
    </row>
    <row r="2174" spans="1:2" x14ac:dyDescent="0.3">
      <c r="A2174" s="1">
        <v>1.3078703703703705E-3</v>
      </c>
      <c r="B2174">
        <v>108.0108</v>
      </c>
    </row>
    <row r="2175" spans="1:2" x14ac:dyDescent="0.3">
      <c r="A2175" s="1">
        <v>1.3090277777777779E-3</v>
      </c>
      <c r="B2175">
        <v>114.6442</v>
      </c>
    </row>
    <row r="2176" spans="1:2" x14ac:dyDescent="0.3">
      <c r="A2176" s="1">
        <v>1.3090277777777779E-3</v>
      </c>
      <c r="B2176">
        <v>112.3364</v>
      </c>
    </row>
    <row r="2177" spans="1:2" x14ac:dyDescent="0.3">
      <c r="A2177" s="1">
        <v>1.3090277777777779E-3</v>
      </c>
      <c r="B2177">
        <v>105.1019</v>
      </c>
    </row>
    <row r="2178" spans="1:2" x14ac:dyDescent="0.3">
      <c r="A2178" s="1">
        <v>1.3090277777777779E-3</v>
      </c>
      <c r="B2178">
        <v>96.827610000000007</v>
      </c>
    </row>
    <row r="2179" spans="1:2" x14ac:dyDescent="0.3">
      <c r="A2179" s="1">
        <v>1.3090277777777779E-3</v>
      </c>
      <c r="B2179">
        <v>89.532060000000001</v>
      </c>
    </row>
    <row r="2180" spans="1:2" x14ac:dyDescent="0.3">
      <c r="A2180" s="1">
        <v>1.3090277777777779E-3</v>
      </c>
      <c r="B2180">
        <v>79.941339999999997</v>
      </c>
    </row>
    <row r="2181" spans="1:2" x14ac:dyDescent="0.3">
      <c r="A2181" s="1">
        <v>1.3101851851851853E-3</v>
      </c>
      <c r="B2181">
        <v>66.694630000000004</v>
      </c>
    </row>
    <row r="2182" spans="1:2" x14ac:dyDescent="0.3">
      <c r="A2182" s="1">
        <v>1.3101851851851853E-3</v>
      </c>
      <c r="B2182">
        <v>49.776350000000001</v>
      </c>
    </row>
    <row r="2183" spans="1:2" x14ac:dyDescent="0.3">
      <c r="A2183" s="1">
        <v>1.3101851851851853E-3</v>
      </c>
      <c r="B2183">
        <v>31.03933</v>
      </c>
    </row>
    <row r="2184" spans="1:2" x14ac:dyDescent="0.3">
      <c r="A2184" s="1">
        <v>1.3101851851851853E-3</v>
      </c>
      <c r="B2184">
        <v>13.934900000000001</v>
      </c>
    </row>
    <row r="2185" spans="1:2" x14ac:dyDescent="0.3">
      <c r="A2185" s="1">
        <v>1.3101851851851853E-3</v>
      </c>
      <c r="B2185">
        <v>2.2756980000000002</v>
      </c>
    </row>
    <row r="2186" spans="1:2" x14ac:dyDescent="0.3">
      <c r="A2186" s="1">
        <v>1.3101851851851853E-3</v>
      </c>
      <c r="B2186">
        <v>-1.6406559999999999</v>
      </c>
    </row>
    <row r="2187" spans="1:2" x14ac:dyDescent="0.3">
      <c r="A2187" s="1">
        <v>1.3113425925925925E-3</v>
      </c>
      <c r="B2187">
        <v>2.0028990000000002</v>
      </c>
    </row>
    <row r="2188" spans="1:2" x14ac:dyDescent="0.3">
      <c r="A2188" s="1">
        <v>1.3113425925925925E-3</v>
      </c>
      <c r="B2188">
        <v>10.785259999999999</v>
      </c>
    </row>
    <row r="2189" spans="1:2" x14ac:dyDescent="0.3">
      <c r="A2189" s="1">
        <v>1.3113425925925925E-3</v>
      </c>
      <c r="B2189">
        <v>21.267779999999998</v>
      </c>
    </row>
    <row r="2190" spans="1:2" x14ac:dyDescent="0.3">
      <c r="A2190" s="1">
        <v>1.3113425925925925E-3</v>
      </c>
      <c r="B2190">
        <v>31.32668</v>
      </c>
    </row>
    <row r="2191" spans="1:2" x14ac:dyDescent="0.3">
      <c r="A2191" s="1">
        <v>1.3113425925925925E-3</v>
      </c>
      <c r="B2191">
        <v>40.356540000000003</v>
      </c>
    </row>
    <row r="2192" spans="1:2" x14ac:dyDescent="0.3">
      <c r="A2192" s="1">
        <v>1.3113425925925925E-3</v>
      </c>
      <c r="B2192">
        <v>49.709299999999999</v>
      </c>
    </row>
    <row r="2193" spans="1:2" x14ac:dyDescent="0.3">
      <c r="A2193" s="1">
        <v>1.3113425925925925E-3</v>
      </c>
      <c r="B2193">
        <v>62.021299999999997</v>
      </c>
    </row>
    <row r="2194" spans="1:2" x14ac:dyDescent="0.3">
      <c r="A2194" s="1">
        <v>1.3125000000000001E-3</v>
      </c>
      <c r="B2194">
        <v>80.081490000000002</v>
      </c>
    </row>
    <row r="2195" spans="1:2" x14ac:dyDescent="0.3">
      <c r="A2195" s="1">
        <v>1.3125000000000001E-3</v>
      </c>
      <c r="B2195">
        <v>105.31310000000001</v>
      </c>
    </row>
    <row r="2196" spans="1:2" x14ac:dyDescent="0.3">
      <c r="A2196" s="1">
        <v>1.3125000000000001E-3</v>
      </c>
      <c r="B2196">
        <v>136.7432</v>
      </c>
    </row>
    <row r="2197" spans="1:2" x14ac:dyDescent="0.3">
      <c r="A2197" s="1">
        <v>1.3125000000000001E-3</v>
      </c>
      <c r="B2197">
        <v>170.58609999999999</v>
      </c>
    </row>
    <row r="2198" spans="1:2" x14ac:dyDescent="0.3">
      <c r="A2198" s="1">
        <v>1.3125000000000001E-3</v>
      </c>
      <c r="B2198">
        <v>201.22210000000001</v>
      </c>
    </row>
    <row r="2199" spans="1:2" x14ac:dyDescent="0.3">
      <c r="A2199" s="1">
        <v>1.3125000000000001E-3</v>
      </c>
      <c r="B2199">
        <v>223.34</v>
      </c>
    </row>
    <row r="2200" spans="1:2" x14ac:dyDescent="0.3">
      <c r="A2200" s="1">
        <v>1.3136574074074075E-3</v>
      </c>
      <c r="B2200">
        <v>232.90969999999999</v>
      </c>
    </row>
    <row r="2201" spans="1:2" x14ac:dyDescent="0.3">
      <c r="A2201" s="1">
        <v>1.3136574074074075E-3</v>
      </c>
      <c r="B2201">
        <v>228.50030000000001</v>
      </c>
    </row>
    <row r="2202" spans="1:2" x14ac:dyDescent="0.3">
      <c r="A2202" s="1">
        <v>1.3136574074074075E-3</v>
      </c>
      <c r="B2202">
        <v>211.36089999999999</v>
      </c>
    </row>
    <row r="2203" spans="1:2" x14ac:dyDescent="0.3">
      <c r="A2203" s="1">
        <v>1.3136574074074075E-3</v>
      </c>
      <c r="B2203">
        <v>184.89920000000001</v>
      </c>
    </row>
    <row r="2204" spans="1:2" x14ac:dyDescent="0.3">
      <c r="A2204" s="1">
        <v>1.3136574074074075E-3</v>
      </c>
      <c r="B2204">
        <v>153.29079999999999</v>
      </c>
    </row>
    <row r="2205" spans="1:2" x14ac:dyDescent="0.3">
      <c r="A2205" s="1">
        <v>1.3136574074074075E-3</v>
      </c>
      <c r="B2205">
        <v>120.1844</v>
      </c>
    </row>
    <row r="2206" spans="1:2" x14ac:dyDescent="0.3">
      <c r="A2206" s="1">
        <v>1.3136574074074075E-3</v>
      </c>
      <c r="B2206">
        <v>87.954329999999999</v>
      </c>
    </row>
    <row r="2207" spans="1:2" x14ac:dyDescent="0.3">
      <c r="A2207" s="1">
        <v>1.3148148148148147E-3</v>
      </c>
      <c r="B2207">
        <v>58.00526</v>
      </c>
    </row>
    <row r="2208" spans="1:2" x14ac:dyDescent="0.3">
      <c r="A2208" s="1">
        <v>1.3148148148148147E-3</v>
      </c>
      <c r="B2208">
        <v>31.93319</v>
      </c>
    </row>
    <row r="2209" spans="1:2" x14ac:dyDescent="0.3">
      <c r="A2209" s="1">
        <v>1.3148148148148147E-3</v>
      </c>
      <c r="B2209">
        <v>11.610440000000001</v>
      </c>
    </row>
    <row r="2210" spans="1:2" x14ac:dyDescent="0.3">
      <c r="A2210" s="1">
        <v>1.3148148148148147E-3</v>
      </c>
      <c r="B2210">
        <v>-0.78972629999999999</v>
      </c>
    </row>
    <row r="2211" spans="1:2" x14ac:dyDescent="0.3">
      <c r="A2211" s="1">
        <v>1.3148148148148147E-3</v>
      </c>
      <c r="B2211">
        <v>-3.8376160000000001</v>
      </c>
    </row>
    <row r="2212" spans="1:2" x14ac:dyDescent="0.3">
      <c r="A2212" s="1">
        <v>1.3148148148148147E-3</v>
      </c>
      <c r="B2212">
        <v>2.3853</v>
      </c>
    </row>
    <row r="2213" spans="1:2" x14ac:dyDescent="0.3">
      <c r="A2213" s="1">
        <v>1.3159722222222221E-3</v>
      </c>
      <c r="B2213">
        <v>15.85774</v>
      </c>
    </row>
    <row r="2214" spans="1:2" x14ac:dyDescent="0.3">
      <c r="A2214" s="1">
        <v>1.3159722222222221E-3</v>
      </c>
      <c r="B2214">
        <v>33.024720000000002</v>
      </c>
    </row>
    <row r="2215" spans="1:2" x14ac:dyDescent="0.3">
      <c r="A2215" s="1">
        <v>1.3159722222222221E-3</v>
      </c>
      <c r="B2215">
        <v>49.60754</v>
      </c>
    </row>
    <row r="2216" spans="1:2" x14ac:dyDescent="0.3">
      <c r="A2216" s="1">
        <v>1.3159722222222221E-3</v>
      </c>
      <c r="B2216">
        <v>62.613190000000003</v>
      </c>
    </row>
    <row r="2217" spans="1:2" x14ac:dyDescent="0.3">
      <c r="A2217" s="1">
        <v>1.3159722222222221E-3</v>
      </c>
      <c r="B2217">
        <v>71.517200000000003</v>
      </c>
    </row>
    <row r="2218" spans="1:2" x14ac:dyDescent="0.3">
      <c r="A2218" s="1">
        <v>1.3159722222222221E-3</v>
      </c>
      <c r="B2218">
        <v>77.696269999999998</v>
      </c>
    </row>
    <row r="2219" spans="1:2" x14ac:dyDescent="0.3">
      <c r="A2219" s="1">
        <v>1.3171296296296297E-3</v>
      </c>
      <c r="B2219">
        <v>83.162989999999994</v>
      </c>
    </row>
    <row r="2220" spans="1:2" x14ac:dyDescent="0.3">
      <c r="A2220" s="1">
        <v>1.3171296296296297E-3</v>
      </c>
      <c r="B2220">
        <v>89.087400000000002</v>
      </c>
    </row>
    <row r="2221" spans="1:2" x14ac:dyDescent="0.3">
      <c r="A2221" s="1">
        <v>1.3171296296296297E-3</v>
      </c>
      <c r="B2221">
        <v>95.206940000000003</v>
      </c>
    </row>
    <row r="2222" spans="1:2" x14ac:dyDescent="0.3">
      <c r="A2222" s="1">
        <v>1.3171296296296297E-3</v>
      </c>
      <c r="B2222">
        <v>100.26260000000001</v>
      </c>
    </row>
    <row r="2223" spans="1:2" x14ac:dyDescent="0.3">
      <c r="A2223" s="1">
        <v>1.3171296296296297E-3</v>
      </c>
      <c r="B2223">
        <v>102.58969999999999</v>
      </c>
    </row>
    <row r="2224" spans="1:2" x14ac:dyDescent="0.3">
      <c r="A2224" s="1">
        <v>1.3171296296296297E-3</v>
      </c>
      <c r="B2224">
        <v>99.729709999999997</v>
      </c>
    </row>
    <row r="2225" spans="1:2" x14ac:dyDescent="0.3">
      <c r="A2225" s="1">
        <v>1.3171296296296297E-3</v>
      </c>
      <c r="B2225">
        <v>90.859309999999994</v>
      </c>
    </row>
    <row r="2226" spans="1:2" x14ac:dyDescent="0.3">
      <c r="A2226" s="1">
        <v>1.3182870370370371E-3</v>
      </c>
      <c r="B2226">
        <v>77.590299999999999</v>
      </c>
    </row>
    <row r="2227" spans="1:2" x14ac:dyDescent="0.3">
      <c r="A2227" s="1">
        <v>1.3182870370370371E-3</v>
      </c>
      <c r="B2227">
        <v>62.917789999999997</v>
      </c>
    </row>
    <row r="2228" spans="1:2" x14ac:dyDescent="0.3">
      <c r="A2228" s="1">
        <v>1.3182870370370371E-3</v>
      </c>
      <c r="B2228">
        <v>49.71649</v>
      </c>
    </row>
    <row r="2229" spans="1:2" x14ac:dyDescent="0.3">
      <c r="A2229" s="1">
        <v>1.3182870370370371E-3</v>
      </c>
      <c r="B2229">
        <v>39.378169999999997</v>
      </c>
    </row>
    <row r="2230" spans="1:2" x14ac:dyDescent="0.3">
      <c r="A2230" s="1">
        <v>1.3182870370370371E-3</v>
      </c>
      <c r="B2230">
        <v>31.570679999999999</v>
      </c>
    </row>
    <row r="2231" spans="1:2" x14ac:dyDescent="0.3">
      <c r="A2231" s="1">
        <v>1.3182870370370371E-3</v>
      </c>
      <c r="B2231">
        <v>24.675139999999999</v>
      </c>
    </row>
    <row r="2232" spans="1:2" x14ac:dyDescent="0.3">
      <c r="A2232" s="1">
        <v>1.3194444444444443E-3</v>
      </c>
      <c r="B2232">
        <v>16.240079999999999</v>
      </c>
    </row>
    <row r="2233" spans="1:2" x14ac:dyDescent="0.3">
      <c r="A2233" s="1">
        <v>1.3194444444444443E-3</v>
      </c>
      <c r="B2233">
        <v>0.87316890000000003</v>
      </c>
    </row>
    <row r="2234" spans="1:2" x14ac:dyDescent="0.3">
      <c r="A2234" s="1">
        <v>1.3194444444444443E-3</v>
      </c>
      <c r="B2234">
        <v>-24.805050000000001</v>
      </c>
    </row>
    <row r="2235" spans="1:2" x14ac:dyDescent="0.3">
      <c r="A2235" s="1">
        <v>1.3194444444444443E-3</v>
      </c>
      <c r="B2235">
        <v>-60.193510000000003</v>
      </c>
    </row>
    <row r="2236" spans="1:2" x14ac:dyDescent="0.3">
      <c r="A2236" s="1">
        <v>1.3194444444444443E-3</v>
      </c>
      <c r="B2236">
        <v>-101.5181</v>
      </c>
    </row>
    <row r="2237" spans="1:2" x14ac:dyDescent="0.3">
      <c r="A2237" s="1">
        <v>1.3194444444444443E-3</v>
      </c>
      <c r="B2237">
        <v>-144.50659999999999</v>
      </c>
    </row>
    <row r="2238" spans="1:2" x14ac:dyDescent="0.3">
      <c r="A2238" s="1">
        <v>1.3194444444444443E-3</v>
      </c>
      <c r="B2238">
        <v>-186.6825</v>
      </c>
    </row>
    <row r="2239" spans="1:2" x14ac:dyDescent="0.3">
      <c r="A2239" s="1">
        <v>1.3206018518518521E-3</v>
      </c>
      <c r="B2239">
        <v>-227.55080000000001</v>
      </c>
    </row>
    <row r="2240" spans="1:2" x14ac:dyDescent="0.3">
      <c r="A2240" s="1">
        <v>1.3206018518518521E-3</v>
      </c>
      <c r="B2240">
        <v>-267.49979999999999</v>
      </c>
    </row>
    <row r="2241" spans="1:2" x14ac:dyDescent="0.3">
      <c r="A2241" s="1">
        <v>1.3206018518518521E-3</v>
      </c>
      <c r="B2241">
        <v>-306.42340000000002</v>
      </c>
    </row>
    <row r="2242" spans="1:2" x14ac:dyDescent="0.3">
      <c r="A2242" s="1">
        <v>1.3206018518518521E-3</v>
      </c>
      <c r="B2242">
        <v>-347.63979999999998</v>
      </c>
    </row>
    <row r="2243" spans="1:2" x14ac:dyDescent="0.3">
      <c r="A2243" s="1">
        <v>1.3206018518518521E-3</v>
      </c>
      <c r="B2243">
        <v>-391.27719999999999</v>
      </c>
    </row>
    <row r="2244" spans="1:2" x14ac:dyDescent="0.3">
      <c r="A2244" s="1">
        <v>1.3206018518518521E-3</v>
      </c>
      <c r="B2244">
        <v>-432.92169999999999</v>
      </c>
    </row>
    <row r="2245" spans="1:2" x14ac:dyDescent="0.3">
      <c r="A2245" s="1">
        <v>1.3217592592592593E-3</v>
      </c>
      <c r="B2245">
        <v>-465.8295</v>
      </c>
    </row>
    <row r="2246" spans="1:2" x14ac:dyDescent="0.3">
      <c r="A2246" s="1">
        <v>1.3217592592592593E-3</v>
      </c>
      <c r="B2246">
        <v>-485.30360000000002</v>
      </c>
    </row>
    <row r="2247" spans="1:2" x14ac:dyDescent="0.3">
      <c r="A2247" s="1">
        <v>1.3217592592592593E-3</v>
      </c>
      <c r="B2247">
        <v>-491.09440000000001</v>
      </c>
    </row>
    <row r="2248" spans="1:2" x14ac:dyDescent="0.3">
      <c r="A2248" s="1">
        <v>1.3217592592592593E-3</v>
      </c>
      <c r="B2248">
        <v>-486.14620000000002</v>
      </c>
    </row>
    <row r="2249" spans="1:2" x14ac:dyDescent="0.3">
      <c r="A2249" s="1">
        <v>1.3217592592592593E-3</v>
      </c>
      <c r="B2249">
        <v>-474.30709999999999</v>
      </c>
    </row>
    <row r="2250" spans="1:2" x14ac:dyDescent="0.3">
      <c r="A2250" s="1">
        <v>1.3217592592592593E-3</v>
      </c>
      <c r="B2250">
        <v>-458.81200000000001</v>
      </c>
    </row>
    <row r="2251" spans="1:2" x14ac:dyDescent="0.3">
      <c r="A2251" s="1">
        <v>1.3229166666666665E-3</v>
      </c>
      <c r="B2251">
        <v>-448.34339999999997</v>
      </c>
    </row>
    <row r="2252" spans="1:2" x14ac:dyDescent="0.3">
      <c r="A2252" s="1">
        <v>1.3229166666666665E-3</v>
      </c>
      <c r="B2252">
        <v>-448.7534</v>
      </c>
    </row>
    <row r="2253" spans="1:2" x14ac:dyDescent="0.3">
      <c r="A2253" s="1">
        <v>1.3229166666666665E-3</v>
      </c>
      <c r="B2253">
        <v>-460.98610000000002</v>
      </c>
    </row>
    <row r="2254" spans="1:2" x14ac:dyDescent="0.3">
      <c r="A2254" s="1">
        <v>1.3229166666666665E-3</v>
      </c>
      <c r="B2254">
        <v>-481.70679999999999</v>
      </c>
    </row>
    <row r="2255" spans="1:2" x14ac:dyDescent="0.3">
      <c r="A2255" s="1">
        <v>1.3229166666666665E-3</v>
      </c>
      <c r="B2255">
        <v>-506.86079999999998</v>
      </c>
    </row>
    <row r="2256" spans="1:2" x14ac:dyDescent="0.3">
      <c r="A2256" s="1">
        <v>1.3229166666666665E-3</v>
      </c>
      <c r="B2256">
        <v>-533.98199999999997</v>
      </c>
    </row>
    <row r="2257" spans="1:2" x14ac:dyDescent="0.3">
      <c r="A2257" s="1">
        <v>1.3229166666666665E-3</v>
      </c>
      <c r="B2257">
        <v>-562.09550000000002</v>
      </c>
    </row>
    <row r="2258" spans="1:2" x14ac:dyDescent="0.3">
      <c r="A2258" s="1">
        <v>1.3240740740740741E-3</v>
      </c>
      <c r="B2258">
        <v>-591.29359999999997</v>
      </c>
    </row>
    <row r="2259" spans="1:2" x14ac:dyDescent="0.3">
      <c r="A2259" s="1">
        <v>1.3240740740740741E-3</v>
      </c>
      <c r="B2259">
        <v>-581.22050000000002</v>
      </c>
    </row>
    <row r="2260" spans="1:2" x14ac:dyDescent="0.3">
      <c r="A2260" s="1">
        <v>1.3240740740740741E-3</v>
      </c>
      <c r="B2260">
        <v>-513.73500000000001</v>
      </c>
    </row>
    <row r="2261" spans="1:2" x14ac:dyDescent="0.3">
      <c r="A2261" s="1">
        <v>1.3240740740740741E-3</v>
      </c>
      <c r="B2261">
        <v>-400.21379999999999</v>
      </c>
    </row>
    <row r="2262" spans="1:2" x14ac:dyDescent="0.3">
      <c r="A2262" s="1">
        <v>1.3240740740740741E-3</v>
      </c>
      <c r="B2262">
        <v>-271.94830000000002</v>
      </c>
    </row>
    <row r="2263" spans="1:2" x14ac:dyDescent="0.3">
      <c r="A2263" s="1">
        <v>1.3240740740740741E-3</v>
      </c>
      <c r="B2263">
        <v>-153.85830000000001</v>
      </c>
    </row>
    <row r="2264" spans="1:2" x14ac:dyDescent="0.3">
      <c r="A2264" s="1">
        <v>1.3252314814814813E-3</v>
      </c>
      <c r="B2264">
        <v>-53.335970000000003</v>
      </c>
    </row>
    <row r="2265" spans="1:2" x14ac:dyDescent="0.3">
      <c r="A2265" s="1">
        <v>1.3252314814814813E-3</v>
      </c>
      <c r="B2265">
        <v>32.261510000000001</v>
      </c>
    </row>
    <row r="2266" spans="1:2" x14ac:dyDescent="0.3">
      <c r="A2266" s="1">
        <v>1.3252314814814813E-3</v>
      </c>
      <c r="B2266">
        <v>105.6887</v>
      </c>
    </row>
    <row r="2267" spans="1:2" x14ac:dyDescent="0.3">
      <c r="A2267" s="1">
        <v>1.3252314814814813E-3</v>
      </c>
      <c r="B2267">
        <v>165.946</v>
      </c>
    </row>
    <row r="2268" spans="1:2" x14ac:dyDescent="0.3">
      <c r="A2268" s="1">
        <v>1.3252314814814813E-3</v>
      </c>
      <c r="B2268">
        <v>210.18680000000001</v>
      </c>
    </row>
    <row r="2269" spans="1:2" x14ac:dyDescent="0.3">
      <c r="A2269" s="1">
        <v>1.3252314814814813E-3</v>
      </c>
      <c r="B2269">
        <v>230.8252</v>
      </c>
    </row>
    <row r="2270" spans="1:2" x14ac:dyDescent="0.3">
      <c r="A2270" s="1">
        <v>1.3252314814814813E-3</v>
      </c>
      <c r="B2270">
        <v>226.3477</v>
      </c>
    </row>
    <row r="2271" spans="1:2" x14ac:dyDescent="0.3">
      <c r="A2271" s="1">
        <v>1.3263888888888891E-3</v>
      </c>
      <c r="B2271">
        <v>203.3767</v>
      </c>
    </row>
    <row r="2272" spans="1:2" x14ac:dyDescent="0.3">
      <c r="A2272" s="1">
        <v>1.3263888888888891E-3</v>
      </c>
      <c r="B2272">
        <v>172.4907</v>
      </c>
    </row>
    <row r="2273" spans="1:2" x14ac:dyDescent="0.3">
      <c r="A2273" s="1">
        <v>1.3263888888888891E-3</v>
      </c>
      <c r="B2273">
        <v>142.54929999999999</v>
      </c>
    </row>
    <row r="2274" spans="1:2" x14ac:dyDescent="0.3">
      <c r="A2274" s="1">
        <v>1.3263888888888891E-3</v>
      </c>
      <c r="B2274">
        <v>116.56610000000001</v>
      </c>
    </row>
    <row r="2275" spans="1:2" x14ac:dyDescent="0.3">
      <c r="A2275" s="1">
        <v>1.3263888888888891E-3</v>
      </c>
      <c r="B2275">
        <v>93.572339999999997</v>
      </c>
    </row>
    <row r="2276" spans="1:2" x14ac:dyDescent="0.3">
      <c r="A2276" s="1">
        <v>1.3263888888888891E-3</v>
      </c>
      <c r="B2276">
        <v>71.842749999999995</v>
      </c>
    </row>
    <row r="2277" spans="1:2" x14ac:dyDescent="0.3">
      <c r="A2277" s="1">
        <v>1.3275462962962963E-3</v>
      </c>
      <c r="B2277">
        <v>51.540109999999999</v>
      </c>
    </row>
    <row r="2278" spans="1:2" x14ac:dyDescent="0.3">
      <c r="A2278" s="1">
        <v>1.3275462962962963E-3</v>
      </c>
      <c r="B2278">
        <v>29.79457</v>
      </c>
    </row>
    <row r="2279" spans="1:2" x14ac:dyDescent="0.3">
      <c r="A2279" s="1">
        <v>1.3275462962962963E-3</v>
      </c>
      <c r="B2279">
        <v>6.5030669999999997</v>
      </c>
    </row>
    <row r="2280" spans="1:2" x14ac:dyDescent="0.3">
      <c r="A2280" s="1">
        <v>1.3275462962962963E-3</v>
      </c>
      <c r="B2280">
        <v>-14.906330000000001</v>
      </c>
    </row>
    <row r="2281" spans="1:2" x14ac:dyDescent="0.3">
      <c r="A2281" s="1">
        <v>1.3275462962962963E-3</v>
      </c>
      <c r="B2281">
        <v>-29.32216</v>
      </c>
    </row>
    <row r="2282" spans="1:2" x14ac:dyDescent="0.3">
      <c r="A2282" s="1">
        <v>1.3275462962962963E-3</v>
      </c>
      <c r="B2282">
        <v>-33.633369999999999</v>
      </c>
    </row>
    <row r="2283" spans="1:2" x14ac:dyDescent="0.3">
      <c r="A2283" s="1">
        <v>1.3287037037037037E-3</v>
      </c>
      <c r="B2283">
        <v>-28.290040000000001</v>
      </c>
    </row>
    <row r="2284" spans="1:2" x14ac:dyDescent="0.3">
      <c r="A2284" s="1">
        <v>1.3287037037037037E-3</v>
      </c>
      <c r="B2284">
        <v>-15.918509999999999</v>
      </c>
    </row>
    <row r="2285" spans="1:2" x14ac:dyDescent="0.3">
      <c r="A2285" s="1">
        <v>1.3287037037037037E-3</v>
      </c>
      <c r="B2285">
        <v>-1.0604020000000001</v>
      </c>
    </row>
    <row r="2286" spans="1:2" x14ac:dyDescent="0.3">
      <c r="A2286" s="1">
        <v>1.3287037037037037E-3</v>
      </c>
      <c r="B2286">
        <v>12.22748</v>
      </c>
    </row>
    <row r="2287" spans="1:2" x14ac:dyDescent="0.3">
      <c r="A2287" s="1">
        <v>1.3287037037037037E-3</v>
      </c>
      <c r="B2287">
        <v>18.51482</v>
      </c>
    </row>
    <row r="2288" spans="1:2" x14ac:dyDescent="0.3">
      <c r="A2288" s="1">
        <v>1.3287037037037037E-3</v>
      </c>
      <c r="B2288">
        <v>15.974489999999999</v>
      </c>
    </row>
    <row r="2289" spans="1:2" x14ac:dyDescent="0.3">
      <c r="A2289" s="1">
        <v>1.3287037037037037E-3</v>
      </c>
      <c r="B2289">
        <v>7.3967900000000002</v>
      </c>
    </row>
    <row r="2290" spans="1:2" x14ac:dyDescent="0.3">
      <c r="A2290" s="1">
        <v>1.3298611111111113E-3</v>
      </c>
      <c r="B2290">
        <v>-1.2171940000000001</v>
      </c>
    </row>
    <row r="2291" spans="1:2" x14ac:dyDescent="0.3">
      <c r="A2291" s="1">
        <v>1.3298611111111113E-3</v>
      </c>
      <c r="B2291">
        <v>-4.3759459999999999</v>
      </c>
    </row>
    <row r="2292" spans="1:2" x14ac:dyDescent="0.3">
      <c r="A2292" s="1">
        <v>1.3298611111111113E-3</v>
      </c>
      <c r="B2292">
        <v>0.55578609999999995</v>
      </c>
    </row>
    <row r="2293" spans="1:2" x14ac:dyDescent="0.3">
      <c r="A2293" s="1">
        <v>1.3298611111111113E-3</v>
      </c>
      <c r="B2293">
        <v>12.93927</v>
      </c>
    </row>
    <row r="2294" spans="1:2" x14ac:dyDescent="0.3">
      <c r="A2294" s="1">
        <v>1.3298611111111113E-3</v>
      </c>
      <c r="B2294">
        <v>29.911100000000001</v>
      </c>
    </row>
    <row r="2295" spans="1:2" x14ac:dyDescent="0.3">
      <c r="A2295" s="1">
        <v>1.3298611111111113E-3</v>
      </c>
      <c r="B2295">
        <v>48.213679999999997</v>
      </c>
    </row>
    <row r="2296" spans="1:2" x14ac:dyDescent="0.3">
      <c r="A2296" s="1">
        <v>1.3310185185185185E-3</v>
      </c>
      <c r="B2296">
        <v>64.066559999999996</v>
      </c>
    </row>
    <row r="2297" spans="1:2" x14ac:dyDescent="0.3">
      <c r="A2297" s="1">
        <v>1.3310185185185185E-3</v>
      </c>
      <c r="B2297">
        <v>76.452209999999994</v>
      </c>
    </row>
    <row r="2298" spans="1:2" x14ac:dyDescent="0.3">
      <c r="A2298" s="1">
        <v>1.3310185185185185E-3</v>
      </c>
      <c r="B2298">
        <v>87.189419999999998</v>
      </c>
    </row>
    <row r="2299" spans="1:2" x14ac:dyDescent="0.3">
      <c r="A2299" s="1">
        <v>1.3310185185185185E-3</v>
      </c>
      <c r="B2299">
        <v>99.687100000000001</v>
      </c>
    </row>
    <row r="2300" spans="1:2" x14ac:dyDescent="0.3">
      <c r="A2300" s="1">
        <v>1.3310185185185185E-3</v>
      </c>
      <c r="B2300">
        <v>117.17400000000001</v>
      </c>
    </row>
    <row r="2301" spans="1:2" x14ac:dyDescent="0.3">
      <c r="A2301" s="1">
        <v>1.3310185185185185E-3</v>
      </c>
      <c r="B2301">
        <v>142.87459999999999</v>
      </c>
    </row>
    <row r="2302" spans="1:2" x14ac:dyDescent="0.3">
      <c r="A2302" s="1">
        <v>1.3310185185185185E-3</v>
      </c>
      <c r="B2302">
        <v>178.84299999999999</v>
      </c>
    </row>
    <row r="2303" spans="1:2" x14ac:dyDescent="0.3">
      <c r="A2303" s="1">
        <v>1.3321759259259259E-3</v>
      </c>
      <c r="B2303">
        <v>225.40880000000001</v>
      </c>
    </row>
    <row r="2304" spans="1:2" x14ac:dyDescent="0.3">
      <c r="A2304" s="1">
        <v>1.3321759259259259E-3</v>
      </c>
      <c r="B2304">
        <v>280.56049999999999</v>
      </c>
    </row>
    <row r="2305" spans="1:2" x14ac:dyDescent="0.3">
      <c r="A2305" s="1">
        <v>1.3321759259259259E-3</v>
      </c>
      <c r="B2305">
        <v>338.22089999999997</v>
      </c>
    </row>
    <row r="2306" spans="1:2" x14ac:dyDescent="0.3">
      <c r="A2306" s="1">
        <v>1.3321759259259259E-3</v>
      </c>
      <c r="B2306">
        <v>391.11709999999999</v>
      </c>
    </row>
    <row r="2307" spans="1:2" x14ac:dyDescent="0.3">
      <c r="A2307" s="1">
        <v>1.3321759259259259E-3</v>
      </c>
      <c r="B2307">
        <v>431.82870000000003</v>
      </c>
    </row>
    <row r="2308" spans="1:2" x14ac:dyDescent="0.3">
      <c r="A2308" s="1">
        <v>1.3321759259259259E-3</v>
      </c>
      <c r="B2308">
        <v>454.60109999999997</v>
      </c>
    </row>
    <row r="2309" spans="1:2" x14ac:dyDescent="0.3">
      <c r="A2309" s="1">
        <v>1.3333333333333333E-3</v>
      </c>
      <c r="B2309">
        <v>457.66950000000003</v>
      </c>
    </row>
    <row r="2310" spans="1:2" x14ac:dyDescent="0.3">
      <c r="A2310" s="1">
        <v>1.3333333333333333E-3</v>
      </c>
      <c r="B2310">
        <v>445.6046</v>
      </c>
    </row>
    <row r="2311" spans="1:2" x14ac:dyDescent="0.3">
      <c r="A2311" s="1">
        <v>1.3333333333333333E-3</v>
      </c>
      <c r="B2311">
        <v>425.63260000000002</v>
      </c>
    </row>
    <row r="2312" spans="1:2" x14ac:dyDescent="0.3">
      <c r="A2312" s="1">
        <v>1.3333333333333333E-3</v>
      </c>
      <c r="B2312">
        <v>404.07</v>
      </c>
    </row>
    <row r="2313" spans="1:2" x14ac:dyDescent="0.3">
      <c r="A2313" s="1">
        <v>1.3333333333333333E-3</v>
      </c>
      <c r="B2313">
        <v>383.69150000000002</v>
      </c>
    </row>
    <row r="2314" spans="1:2" x14ac:dyDescent="0.3">
      <c r="A2314" s="1">
        <v>1.3333333333333333E-3</v>
      </c>
      <c r="B2314">
        <v>362.37009999999998</v>
      </c>
    </row>
    <row r="2315" spans="1:2" x14ac:dyDescent="0.3">
      <c r="A2315" s="1">
        <v>1.3344907407407409E-3</v>
      </c>
      <c r="B2315">
        <v>338.92829999999998</v>
      </c>
    </row>
    <row r="2316" spans="1:2" x14ac:dyDescent="0.3">
      <c r="A2316" s="1">
        <v>1.3344907407407409E-3</v>
      </c>
      <c r="B2316">
        <v>313.89519999999999</v>
      </c>
    </row>
    <row r="2317" spans="1:2" x14ac:dyDescent="0.3">
      <c r="A2317" s="1">
        <v>1.3344907407407409E-3</v>
      </c>
      <c r="B2317">
        <v>290.13819999999998</v>
      </c>
    </row>
    <row r="2318" spans="1:2" x14ac:dyDescent="0.3">
      <c r="A2318" s="1">
        <v>1.3344907407407409E-3</v>
      </c>
      <c r="B2318">
        <v>272.55739999999997</v>
      </c>
    </row>
    <row r="2319" spans="1:2" x14ac:dyDescent="0.3">
      <c r="A2319" s="1">
        <v>1.3344907407407409E-3</v>
      </c>
      <c r="B2319">
        <v>268.33010000000002</v>
      </c>
    </row>
    <row r="2320" spans="1:2" x14ac:dyDescent="0.3">
      <c r="A2320" s="1">
        <v>1.3344907407407409E-3</v>
      </c>
      <c r="B2320">
        <v>280.07310000000001</v>
      </c>
    </row>
    <row r="2321" spans="1:2" x14ac:dyDescent="0.3">
      <c r="A2321" s="1">
        <v>1.3344907407407409E-3</v>
      </c>
      <c r="B2321">
        <v>303.42309999999998</v>
      </c>
    </row>
    <row r="2322" spans="1:2" x14ac:dyDescent="0.3">
      <c r="A2322" s="1">
        <v>1.3356481481481481E-3</v>
      </c>
      <c r="B2322">
        <v>328.29570000000001</v>
      </c>
    </row>
    <row r="2323" spans="1:2" x14ac:dyDescent="0.3">
      <c r="A2323" s="1">
        <v>1.3356481481481481E-3</v>
      </c>
      <c r="B2323">
        <v>341.87329999999997</v>
      </c>
    </row>
    <row r="2324" spans="1:2" x14ac:dyDescent="0.3">
      <c r="A2324" s="1">
        <v>1.3356481481481481E-3</v>
      </c>
      <c r="B2324">
        <v>339.59769999999997</v>
      </c>
    </row>
    <row r="2325" spans="1:2" x14ac:dyDescent="0.3">
      <c r="A2325" s="1">
        <v>1.3356481481481481E-3</v>
      </c>
      <c r="B2325">
        <v>323.87040000000002</v>
      </c>
    </row>
    <row r="2326" spans="1:2" x14ac:dyDescent="0.3">
      <c r="A2326" s="1">
        <v>1.3356481481481481E-3</v>
      </c>
      <c r="B2326">
        <v>300.84609999999998</v>
      </c>
    </row>
    <row r="2327" spans="1:2" x14ac:dyDescent="0.3">
      <c r="A2327" s="1">
        <v>1.3356481481481481E-3</v>
      </c>
      <c r="B2327">
        <v>277.04379999999998</v>
      </c>
    </row>
    <row r="2328" spans="1:2" x14ac:dyDescent="0.3">
      <c r="A2328" s="1">
        <v>1.3368055555555555E-3</v>
      </c>
      <c r="B2328">
        <v>259.9794</v>
      </c>
    </row>
    <row r="2329" spans="1:2" x14ac:dyDescent="0.3">
      <c r="A2329" s="1">
        <v>1.3368055555555555E-3</v>
      </c>
      <c r="B2329">
        <v>252.68700000000001</v>
      </c>
    </row>
    <row r="2330" spans="1:2" x14ac:dyDescent="0.3">
      <c r="A2330" s="1">
        <v>1.3368055555555555E-3</v>
      </c>
      <c r="B2330">
        <v>253.88839999999999</v>
      </c>
    </row>
    <row r="2331" spans="1:2" x14ac:dyDescent="0.3">
      <c r="A2331" s="1">
        <v>1.3368055555555555E-3</v>
      </c>
      <c r="B2331">
        <v>260.32870000000003</v>
      </c>
    </row>
    <row r="2332" spans="1:2" x14ac:dyDescent="0.3">
      <c r="A2332" s="1">
        <v>1.3368055555555555E-3</v>
      </c>
      <c r="B2332">
        <v>267.23250000000002</v>
      </c>
    </row>
    <row r="2333" spans="1:2" x14ac:dyDescent="0.3">
      <c r="A2333" s="1">
        <v>1.3368055555555555E-3</v>
      </c>
      <c r="B2333">
        <v>277.25450000000001</v>
      </c>
    </row>
    <row r="2334" spans="1:2" x14ac:dyDescent="0.3">
      <c r="A2334" s="1">
        <v>1.3368055555555555E-3</v>
      </c>
      <c r="B2334">
        <v>294.28710000000001</v>
      </c>
    </row>
    <row r="2335" spans="1:2" x14ac:dyDescent="0.3">
      <c r="A2335" s="1">
        <v>1.3379629629629629E-3</v>
      </c>
      <c r="B2335">
        <v>318.55259999999998</v>
      </c>
    </row>
    <row r="2336" spans="1:2" x14ac:dyDescent="0.3">
      <c r="A2336" s="1">
        <v>1.3379629629629629E-3</v>
      </c>
      <c r="B2336">
        <v>320.04390000000001</v>
      </c>
    </row>
    <row r="2337" spans="1:2" x14ac:dyDescent="0.3">
      <c r="A2337" s="1">
        <v>1.3379629629629629E-3</v>
      </c>
      <c r="B2337">
        <v>278.24529999999999</v>
      </c>
    </row>
    <row r="2338" spans="1:2" x14ac:dyDescent="0.3">
      <c r="A2338" s="1">
        <v>1.3379629629629629E-3</v>
      </c>
      <c r="B2338">
        <v>191.2936</v>
      </c>
    </row>
    <row r="2339" spans="1:2" x14ac:dyDescent="0.3">
      <c r="A2339" s="1">
        <v>1.3379629629629629E-3</v>
      </c>
      <c r="B2339">
        <v>78.655460000000005</v>
      </c>
    </row>
    <row r="2340" spans="1:2" x14ac:dyDescent="0.3">
      <c r="A2340" s="1">
        <v>1.3379629629629629E-3</v>
      </c>
      <c r="B2340">
        <v>-14.12576</v>
      </c>
    </row>
    <row r="2341" spans="1:2" x14ac:dyDescent="0.3">
      <c r="A2341" s="1">
        <v>1.3391203703703705E-3</v>
      </c>
      <c r="B2341">
        <v>-80.163640000000001</v>
      </c>
    </row>
    <row r="2342" spans="1:2" x14ac:dyDescent="0.3">
      <c r="A2342" s="1">
        <v>1.3391203703703705E-3</v>
      </c>
      <c r="B2342">
        <v>-121.7945</v>
      </c>
    </row>
    <row r="2343" spans="1:2" x14ac:dyDescent="0.3">
      <c r="A2343" s="1">
        <v>1.3391203703703705E-3</v>
      </c>
      <c r="B2343">
        <v>-144.4889</v>
      </c>
    </row>
    <row r="2344" spans="1:2" x14ac:dyDescent="0.3">
      <c r="A2344" s="1">
        <v>1.3391203703703705E-3</v>
      </c>
      <c r="B2344">
        <v>-160.58850000000001</v>
      </c>
    </row>
    <row r="2345" spans="1:2" x14ac:dyDescent="0.3">
      <c r="A2345" s="1">
        <v>1.3391203703703705E-3</v>
      </c>
      <c r="B2345">
        <v>-178.80969999999999</v>
      </c>
    </row>
    <row r="2346" spans="1:2" x14ac:dyDescent="0.3">
      <c r="A2346" s="1">
        <v>1.3391203703703705E-3</v>
      </c>
      <c r="B2346">
        <v>-201.27979999999999</v>
      </c>
    </row>
    <row r="2347" spans="1:2" x14ac:dyDescent="0.3">
      <c r="A2347" s="1">
        <v>1.3402777777777777E-3</v>
      </c>
      <c r="B2347">
        <v>-226.47239999999999</v>
      </c>
    </row>
    <row r="2348" spans="1:2" x14ac:dyDescent="0.3">
      <c r="A2348" s="1">
        <v>1.3402777777777777E-3</v>
      </c>
      <c r="B2348">
        <v>-250.3466</v>
      </c>
    </row>
    <row r="2349" spans="1:2" x14ac:dyDescent="0.3">
      <c r="A2349" s="1">
        <v>1.3402777777777777E-3</v>
      </c>
      <c r="B2349">
        <v>-268.37</v>
      </c>
    </row>
    <row r="2350" spans="1:2" x14ac:dyDescent="0.3">
      <c r="A2350" s="1">
        <v>1.3402777777777777E-3</v>
      </c>
      <c r="B2350">
        <v>-279.87970000000001</v>
      </c>
    </row>
    <row r="2351" spans="1:2" x14ac:dyDescent="0.3">
      <c r="A2351" s="1">
        <v>1.3402777777777777E-3</v>
      </c>
      <c r="B2351">
        <v>-281.86360000000002</v>
      </c>
    </row>
    <row r="2352" spans="1:2" x14ac:dyDescent="0.3">
      <c r="A2352" s="1">
        <v>1.3402777777777777E-3</v>
      </c>
      <c r="B2352">
        <v>-275.12380000000002</v>
      </c>
    </row>
    <row r="2353" spans="1:2" x14ac:dyDescent="0.3">
      <c r="A2353" s="1">
        <v>1.3402777777777777E-3</v>
      </c>
      <c r="B2353">
        <v>-267.5736</v>
      </c>
    </row>
    <row r="2354" spans="1:2" x14ac:dyDescent="0.3">
      <c r="A2354" s="1">
        <v>1.3414351851851851E-3</v>
      </c>
      <c r="B2354">
        <v>-268.41489999999999</v>
      </c>
    </row>
    <row r="2355" spans="1:2" x14ac:dyDescent="0.3">
      <c r="A2355" s="1">
        <v>1.3414351851851851E-3</v>
      </c>
      <c r="B2355">
        <v>-280.42959999999999</v>
      </c>
    </row>
    <row r="2356" spans="1:2" x14ac:dyDescent="0.3">
      <c r="A2356" s="1">
        <v>1.3414351851851851E-3</v>
      </c>
      <c r="B2356">
        <v>-300.22250000000003</v>
      </c>
    </row>
    <row r="2357" spans="1:2" x14ac:dyDescent="0.3">
      <c r="A2357" s="1">
        <v>1.3414351851851851E-3</v>
      </c>
      <c r="B2357">
        <v>-320.5059</v>
      </c>
    </row>
    <row r="2358" spans="1:2" x14ac:dyDescent="0.3">
      <c r="A2358" s="1">
        <v>1.3414351851851851E-3</v>
      </c>
      <c r="B2358">
        <v>-334.5335</v>
      </c>
    </row>
    <row r="2359" spans="1:2" x14ac:dyDescent="0.3">
      <c r="A2359" s="1">
        <v>1.3414351851851851E-3</v>
      </c>
      <c r="B2359">
        <v>-341.35050000000001</v>
      </c>
    </row>
    <row r="2360" spans="1:2" x14ac:dyDescent="0.3">
      <c r="A2360" s="1">
        <v>1.3425925925925925E-3</v>
      </c>
      <c r="B2360">
        <v>-340.21710000000002</v>
      </c>
    </row>
    <row r="2361" spans="1:2" x14ac:dyDescent="0.3">
      <c r="A2361" s="1">
        <v>1.3425925925925925E-3</v>
      </c>
      <c r="B2361">
        <v>-333.47230000000002</v>
      </c>
    </row>
    <row r="2362" spans="1:2" x14ac:dyDescent="0.3">
      <c r="A2362" s="1">
        <v>1.3425925925925925E-3</v>
      </c>
      <c r="B2362">
        <v>-328.41480000000001</v>
      </c>
    </row>
    <row r="2363" spans="1:2" x14ac:dyDescent="0.3">
      <c r="A2363" s="1">
        <v>1.3425925925925925E-3</v>
      </c>
      <c r="B2363">
        <v>-331.28149999999999</v>
      </c>
    </row>
    <row r="2364" spans="1:2" x14ac:dyDescent="0.3">
      <c r="A2364" s="1">
        <v>1.3425925925925925E-3</v>
      </c>
      <c r="B2364">
        <v>-342.91289999999998</v>
      </c>
    </row>
    <row r="2365" spans="1:2" x14ac:dyDescent="0.3">
      <c r="A2365" s="1">
        <v>1.3425925925925925E-3</v>
      </c>
      <c r="B2365">
        <v>-360.17790000000002</v>
      </c>
    </row>
    <row r="2366" spans="1:2" x14ac:dyDescent="0.3">
      <c r="A2366" s="1">
        <v>1.3425925925925925E-3</v>
      </c>
      <c r="B2366">
        <v>-378.93150000000003</v>
      </c>
    </row>
    <row r="2367" spans="1:2" x14ac:dyDescent="0.3">
      <c r="A2367" s="1">
        <v>1.3437500000000001E-3</v>
      </c>
      <c r="B2367">
        <v>-396.67700000000002</v>
      </c>
    </row>
    <row r="2368" spans="1:2" x14ac:dyDescent="0.3">
      <c r="A2368" s="1">
        <v>1.3437500000000001E-3</v>
      </c>
      <c r="B2368">
        <v>-414.43110000000001</v>
      </c>
    </row>
    <row r="2369" spans="1:2" x14ac:dyDescent="0.3">
      <c r="A2369" s="1">
        <v>1.3437500000000001E-3</v>
      </c>
      <c r="B2369">
        <v>-431.0317</v>
      </c>
    </row>
    <row r="2370" spans="1:2" x14ac:dyDescent="0.3">
      <c r="A2370" s="1">
        <v>1.3437500000000001E-3</v>
      </c>
      <c r="B2370">
        <v>-430.71899999999999</v>
      </c>
    </row>
    <row r="2371" spans="1:2" x14ac:dyDescent="0.3">
      <c r="A2371" s="1">
        <v>1.3437500000000001E-3</v>
      </c>
      <c r="B2371">
        <v>-403.3519</v>
      </c>
    </row>
    <row r="2372" spans="1:2" x14ac:dyDescent="0.3">
      <c r="A2372" s="1">
        <v>1.3437500000000001E-3</v>
      </c>
      <c r="B2372">
        <v>-348.61880000000002</v>
      </c>
    </row>
    <row r="2373" spans="1:2" x14ac:dyDescent="0.3">
      <c r="A2373" s="1">
        <v>1.3449074074074075E-3</v>
      </c>
      <c r="B2373">
        <v>-276.7912</v>
      </c>
    </row>
    <row r="2374" spans="1:2" x14ac:dyDescent="0.3">
      <c r="A2374" s="1">
        <v>1.3449074074074075E-3</v>
      </c>
      <c r="B2374">
        <v>-201.4734</v>
      </c>
    </row>
    <row r="2375" spans="1:2" x14ac:dyDescent="0.3">
      <c r="A2375" s="1">
        <v>1.3449074074074075E-3</v>
      </c>
      <c r="B2375">
        <v>-132.04570000000001</v>
      </c>
    </row>
    <row r="2376" spans="1:2" x14ac:dyDescent="0.3">
      <c r="A2376" s="1">
        <v>1.3449074074074075E-3</v>
      </c>
      <c r="B2376">
        <v>-72.074619999999996</v>
      </c>
    </row>
    <row r="2377" spans="1:2" x14ac:dyDescent="0.3">
      <c r="A2377" s="1">
        <v>1.3449074074074075E-3</v>
      </c>
      <c r="B2377">
        <v>-22.18929</v>
      </c>
    </row>
    <row r="2378" spans="1:2" x14ac:dyDescent="0.3">
      <c r="A2378" s="1">
        <v>1.3449074074074075E-3</v>
      </c>
      <c r="B2378">
        <v>19.843419999999998</v>
      </c>
    </row>
    <row r="2379" spans="1:2" x14ac:dyDescent="0.3">
      <c r="A2379" s="1">
        <v>1.3460648148148147E-3</v>
      </c>
      <c r="B2379">
        <v>59.697429999999997</v>
      </c>
    </row>
    <row r="2380" spans="1:2" x14ac:dyDescent="0.3">
      <c r="A2380" s="1">
        <v>1.3460648148148147E-3</v>
      </c>
      <c r="B2380">
        <v>98.222089999999994</v>
      </c>
    </row>
    <row r="2381" spans="1:2" x14ac:dyDescent="0.3">
      <c r="A2381" s="1">
        <v>1.3460648148148147E-3</v>
      </c>
      <c r="B2381">
        <v>134.70670000000001</v>
      </c>
    </row>
    <row r="2382" spans="1:2" x14ac:dyDescent="0.3">
      <c r="A2382" s="1">
        <v>1.3460648148148147E-3</v>
      </c>
      <c r="B2382">
        <v>168.25309999999999</v>
      </c>
    </row>
    <row r="2383" spans="1:2" x14ac:dyDescent="0.3">
      <c r="A2383" s="1">
        <v>1.3460648148148147E-3</v>
      </c>
      <c r="B2383">
        <v>198.4367</v>
      </c>
    </row>
    <row r="2384" spans="1:2" x14ac:dyDescent="0.3">
      <c r="A2384" s="1">
        <v>1.3460648148148147E-3</v>
      </c>
      <c r="B2384">
        <v>224.8741</v>
      </c>
    </row>
    <row r="2385" spans="1:2" x14ac:dyDescent="0.3">
      <c r="A2385" s="1">
        <v>1.3460648148148147E-3</v>
      </c>
      <c r="B2385">
        <v>247.44319999999999</v>
      </c>
    </row>
    <row r="2386" spans="1:2" x14ac:dyDescent="0.3">
      <c r="A2386" s="1">
        <v>1.3472222222222221E-3</v>
      </c>
      <c r="B2386">
        <v>260.47989999999999</v>
      </c>
    </row>
    <row r="2387" spans="1:2" x14ac:dyDescent="0.3">
      <c r="A2387" s="1">
        <v>1.3472222222222221E-3</v>
      </c>
      <c r="B2387">
        <v>262.99369999999999</v>
      </c>
    </row>
    <row r="2388" spans="1:2" x14ac:dyDescent="0.3">
      <c r="A2388" s="1">
        <v>1.3472222222222221E-3</v>
      </c>
      <c r="B2388">
        <v>257.50889999999998</v>
      </c>
    </row>
    <row r="2389" spans="1:2" x14ac:dyDescent="0.3">
      <c r="A2389" s="1">
        <v>1.3472222222222221E-3</v>
      </c>
      <c r="B2389">
        <v>246.3279</v>
      </c>
    </row>
    <row r="2390" spans="1:2" x14ac:dyDescent="0.3">
      <c r="A2390" s="1">
        <v>1.3472222222222221E-3</v>
      </c>
      <c r="B2390">
        <v>232.28110000000001</v>
      </c>
    </row>
    <row r="2391" spans="1:2" x14ac:dyDescent="0.3">
      <c r="A2391" s="1">
        <v>1.3472222222222221E-3</v>
      </c>
      <c r="B2391">
        <v>217.73230000000001</v>
      </c>
    </row>
    <row r="2392" spans="1:2" x14ac:dyDescent="0.3">
      <c r="A2392" s="1">
        <v>1.3483796296296297E-3</v>
      </c>
      <c r="B2392">
        <v>204.4222</v>
      </c>
    </row>
    <row r="2393" spans="1:2" x14ac:dyDescent="0.3">
      <c r="A2393" s="1">
        <v>1.3483796296296297E-3</v>
      </c>
      <c r="B2393">
        <v>193.08709999999999</v>
      </c>
    </row>
    <row r="2394" spans="1:2" x14ac:dyDescent="0.3">
      <c r="A2394" s="1">
        <v>1.3483796296296297E-3</v>
      </c>
      <c r="B2394">
        <v>183.5087</v>
      </c>
    </row>
    <row r="2395" spans="1:2" x14ac:dyDescent="0.3">
      <c r="A2395" s="1">
        <v>1.3483796296296297E-3</v>
      </c>
      <c r="B2395">
        <v>174.8398</v>
      </c>
    </row>
    <row r="2396" spans="1:2" x14ac:dyDescent="0.3">
      <c r="A2396" s="1">
        <v>1.3483796296296297E-3</v>
      </c>
      <c r="B2396">
        <v>167.15260000000001</v>
      </c>
    </row>
    <row r="2397" spans="1:2" x14ac:dyDescent="0.3">
      <c r="A2397" s="1">
        <v>1.3483796296296297E-3</v>
      </c>
      <c r="B2397">
        <v>160.65119999999999</v>
      </c>
    </row>
    <row r="2398" spans="1:2" x14ac:dyDescent="0.3">
      <c r="A2398" s="1">
        <v>1.3483796296296297E-3</v>
      </c>
      <c r="B2398">
        <v>154.0839</v>
      </c>
    </row>
    <row r="2399" spans="1:2" x14ac:dyDescent="0.3">
      <c r="A2399" s="1">
        <v>1.3495370370370371E-3</v>
      </c>
      <c r="B2399">
        <v>146.75899999999999</v>
      </c>
    </row>
    <row r="2400" spans="1:2" x14ac:dyDescent="0.3">
      <c r="A2400" s="1">
        <v>1.3495370370370371E-3</v>
      </c>
      <c r="B2400">
        <v>138.9837</v>
      </c>
    </row>
    <row r="2401" spans="1:2" x14ac:dyDescent="0.3">
      <c r="A2401" s="1">
        <v>1.3495370370370371E-3</v>
      </c>
      <c r="B2401">
        <v>131.76320000000001</v>
      </c>
    </row>
    <row r="2402" spans="1:2" x14ac:dyDescent="0.3">
      <c r="A2402" s="1">
        <v>1.3495370370370371E-3</v>
      </c>
      <c r="B2402">
        <v>125.44589999999999</v>
      </c>
    </row>
    <row r="2403" spans="1:2" x14ac:dyDescent="0.3">
      <c r="A2403" s="1">
        <v>1.3495370370370371E-3</v>
      </c>
      <c r="B2403">
        <v>118.5608</v>
      </c>
    </row>
    <row r="2404" spans="1:2" x14ac:dyDescent="0.3">
      <c r="A2404" s="1">
        <v>1.3495370370370371E-3</v>
      </c>
      <c r="B2404">
        <v>107.7855</v>
      </c>
    </row>
    <row r="2405" spans="1:2" x14ac:dyDescent="0.3">
      <c r="A2405" s="1">
        <v>1.3506944444444445E-3</v>
      </c>
      <c r="B2405">
        <v>89.855639999999994</v>
      </c>
    </row>
    <row r="2406" spans="1:2" x14ac:dyDescent="0.3">
      <c r="A2406" s="1">
        <v>1.3506944444444445E-3</v>
      </c>
      <c r="B2406">
        <v>62.590069999999997</v>
      </c>
    </row>
    <row r="2407" spans="1:2" x14ac:dyDescent="0.3">
      <c r="A2407" s="1">
        <v>1.3506944444444445E-3</v>
      </c>
      <c r="B2407">
        <v>25.2441</v>
      </c>
    </row>
    <row r="2408" spans="1:2" x14ac:dyDescent="0.3">
      <c r="A2408" s="1">
        <v>1.3506944444444445E-3</v>
      </c>
      <c r="B2408">
        <v>-19.99832</v>
      </c>
    </row>
    <row r="2409" spans="1:2" x14ac:dyDescent="0.3">
      <c r="A2409" s="1">
        <v>1.3506944444444445E-3</v>
      </c>
      <c r="B2409">
        <v>-68.502330000000001</v>
      </c>
    </row>
    <row r="2410" spans="1:2" x14ac:dyDescent="0.3">
      <c r="A2410" s="1">
        <v>1.3506944444444445E-3</v>
      </c>
      <c r="B2410">
        <v>-114.29989999999999</v>
      </c>
    </row>
    <row r="2411" spans="1:2" x14ac:dyDescent="0.3">
      <c r="A2411" s="1">
        <v>1.3518518518518521E-3</v>
      </c>
      <c r="B2411">
        <v>-151.8021</v>
      </c>
    </row>
    <row r="2412" spans="1:2" x14ac:dyDescent="0.3">
      <c r="A2412" s="1">
        <v>1.3518518518518521E-3</v>
      </c>
      <c r="B2412">
        <v>-177.27350000000001</v>
      </c>
    </row>
    <row r="2413" spans="1:2" x14ac:dyDescent="0.3">
      <c r="A2413" s="1">
        <v>1.3518518518518521E-3</v>
      </c>
      <c r="B2413">
        <v>-189.41149999999999</v>
      </c>
    </row>
    <row r="2414" spans="1:2" x14ac:dyDescent="0.3">
      <c r="A2414" s="1">
        <v>1.3518518518518521E-3</v>
      </c>
      <c r="B2414">
        <v>-188.92240000000001</v>
      </c>
    </row>
    <row r="2415" spans="1:2" x14ac:dyDescent="0.3">
      <c r="A2415" s="1">
        <v>1.3518518518518521E-3</v>
      </c>
      <c r="B2415">
        <v>-178.27809999999999</v>
      </c>
    </row>
    <row r="2416" spans="1:2" x14ac:dyDescent="0.3">
      <c r="A2416" s="1">
        <v>1.3518518518518521E-3</v>
      </c>
      <c r="B2416">
        <v>-161.42250000000001</v>
      </c>
    </row>
    <row r="2417" spans="1:2" x14ac:dyDescent="0.3">
      <c r="A2417" s="1">
        <v>1.3518518518518521E-3</v>
      </c>
      <c r="B2417">
        <v>-142.4136</v>
      </c>
    </row>
    <row r="2418" spans="1:2" x14ac:dyDescent="0.3">
      <c r="A2418" s="1">
        <v>1.3530092592592593E-3</v>
      </c>
      <c r="B2418">
        <v>-124.8099</v>
      </c>
    </row>
    <row r="2419" spans="1:2" x14ac:dyDescent="0.3">
      <c r="A2419" s="1">
        <v>1.3530092592592593E-3</v>
      </c>
      <c r="B2419">
        <v>-111.029</v>
      </c>
    </row>
    <row r="2420" spans="1:2" x14ac:dyDescent="0.3">
      <c r="A2420" s="1">
        <v>1.3530092592592593E-3</v>
      </c>
      <c r="B2420">
        <v>-102.2268</v>
      </c>
    </row>
    <row r="2421" spans="1:2" x14ac:dyDescent="0.3">
      <c r="A2421" s="1">
        <v>1.3530092592592593E-3</v>
      </c>
      <c r="B2421">
        <v>-98.520079999999993</v>
      </c>
    </row>
    <row r="2422" spans="1:2" x14ac:dyDescent="0.3">
      <c r="A2422" s="1">
        <v>1.3530092592592593E-3</v>
      </c>
      <c r="B2422">
        <v>-99.515550000000005</v>
      </c>
    </row>
    <row r="2423" spans="1:2" x14ac:dyDescent="0.3">
      <c r="A2423" s="1">
        <v>1.3530092592592593E-3</v>
      </c>
      <c r="B2423">
        <v>-104.9147</v>
      </c>
    </row>
    <row r="2424" spans="1:2" x14ac:dyDescent="0.3">
      <c r="A2424" s="1">
        <v>1.3541666666666667E-3</v>
      </c>
      <c r="B2424">
        <v>-115.34780000000001</v>
      </c>
    </row>
    <row r="2425" spans="1:2" x14ac:dyDescent="0.3">
      <c r="A2425" s="1">
        <v>1.3541666666666667E-3</v>
      </c>
      <c r="B2425">
        <v>-132.55529999999999</v>
      </c>
    </row>
    <row r="2426" spans="1:2" x14ac:dyDescent="0.3">
      <c r="A2426" s="1">
        <v>1.3541666666666667E-3</v>
      </c>
      <c r="B2426">
        <v>-158.28809999999999</v>
      </c>
    </row>
    <row r="2427" spans="1:2" x14ac:dyDescent="0.3">
      <c r="A2427" s="1">
        <v>1.3541666666666667E-3</v>
      </c>
      <c r="B2427">
        <v>-192.7996</v>
      </c>
    </row>
    <row r="2428" spans="1:2" x14ac:dyDescent="0.3">
      <c r="A2428" s="1">
        <v>1.3541666666666667E-3</v>
      </c>
      <c r="B2428">
        <v>-233.4546</v>
      </c>
    </row>
    <row r="2429" spans="1:2" x14ac:dyDescent="0.3">
      <c r="A2429" s="1">
        <v>1.3541666666666667E-3</v>
      </c>
      <c r="B2429">
        <v>-274.32040000000001</v>
      </c>
    </row>
    <row r="2430" spans="1:2" x14ac:dyDescent="0.3">
      <c r="A2430" s="1">
        <v>1.3541666666666667E-3</v>
      </c>
      <c r="B2430">
        <v>-307.54410000000001</v>
      </c>
    </row>
    <row r="2431" spans="1:2" x14ac:dyDescent="0.3">
      <c r="A2431" s="1">
        <v>1.3553240740740741E-3</v>
      </c>
      <c r="B2431">
        <v>-325.98469999999998</v>
      </c>
    </row>
    <row r="2432" spans="1:2" x14ac:dyDescent="0.3">
      <c r="A2432" s="1">
        <v>1.3553240740740741E-3</v>
      </c>
      <c r="B2432">
        <v>-325.63240000000002</v>
      </c>
    </row>
    <row r="2433" spans="1:2" x14ac:dyDescent="0.3">
      <c r="A2433" s="1">
        <v>1.3553240740740741E-3</v>
      </c>
      <c r="B2433">
        <v>-306.68619999999999</v>
      </c>
    </row>
    <row r="2434" spans="1:2" x14ac:dyDescent="0.3">
      <c r="A2434" s="1">
        <v>1.3553240740740741E-3</v>
      </c>
      <c r="B2434">
        <v>-272.90170000000001</v>
      </c>
    </row>
    <row r="2435" spans="1:2" x14ac:dyDescent="0.3">
      <c r="A2435" s="1">
        <v>1.3553240740740741E-3</v>
      </c>
      <c r="B2435">
        <v>-229.3065</v>
      </c>
    </row>
    <row r="2436" spans="1:2" x14ac:dyDescent="0.3">
      <c r="A2436" s="1">
        <v>1.3553240740740741E-3</v>
      </c>
      <c r="B2436">
        <v>-179.7235</v>
      </c>
    </row>
    <row r="2437" spans="1:2" x14ac:dyDescent="0.3">
      <c r="A2437" s="1">
        <v>1.3564814814814813E-3</v>
      </c>
      <c r="B2437">
        <v>-125.6215</v>
      </c>
    </row>
    <row r="2438" spans="1:2" x14ac:dyDescent="0.3">
      <c r="A2438" s="1">
        <v>1.3564814814814813E-3</v>
      </c>
      <c r="B2438">
        <v>-66.46687</v>
      </c>
    </row>
    <row r="2439" spans="1:2" x14ac:dyDescent="0.3">
      <c r="A2439" s="1">
        <v>1.3564814814814813E-3</v>
      </c>
      <c r="B2439">
        <v>-1.4070659999999999</v>
      </c>
    </row>
    <row r="2440" spans="1:2" x14ac:dyDescent="0.3">
      <c r="A2440" s="1">
        <v>1.3564814814814813E-3</v>
      </c>
      <c r="B2440">
        <v>68.735380000000006</v>
      </c>
    </row>
    <row r="2441" spans="1:2" x14ac:dyDescent="0.3">
      <c r="A2441" s="1">
        <v>1.3564814814814813E-3</v>
      </c>
      <c r="B2441">
        <v>140.40969999999999</v>
      </c>
    </row>
    <row r="2442" spans="1:2" x14ac:dyDescent="0.3">
      <c r="A2442" s="1">
        <v>1.3564814814814813E-3</v>
      </c>
      <c r="B2442">
        <v>207.7448</v>
      </c>
    </row>
    <row r="2443" spans="1:2" x14ac:dyDescent="0.3">
      <c r="A2443" s="1">
        <v>1.3576388888888889E-3</v>
      </c>
      <c r="B2443">
        <v>264.19490000000002</v>
      </c>
    </row>
    <row r="2444" spans="1:2" x14ac:dyDescent="0.3">
      <c r="A2444" s="1">
        <v>1.3576388888888889E-3</v>
      </c>
      <c r="B2444">
        <v>304.85910000000001</v>
      </c>
    </row>
    <row r="2445" spans="1:2" x14ac:dyDescent="0.3">
      <c r="A2445" s="1">
        <v>1.3576388888888889E-3</v>
      </c>
      <c r="B2445">
        <v>328.28989999999999</v>
      </c>
    </row>
    <row r="2446" spans="1:2" x14ac:dyDescent="0.3">
      <c r="A2446" s="1">
        <v>1.3576388888888889E-3</v>
      </c>
      <c r="B2446">
        <v>336.83339999999998</v>
      </c>
    </row>
    <row r="2447" spans="1:2" x14ac:dyDescent="0.3">
      <c r="A2447" s="1">
        <v>1.3576388888888889E-3</v>
      </c>
      <c r="B2447">
        <v>335.23090000000002</v>
      </c>
    </row>
    <row r="2448" spans="1:2" x14ac:dyDescent="0.3">
      <c r="A2448" s="1">
        <v>1.3576388888888889E-3</v>
      </c>
      <c r="B2448">
        <v>328.40719999999999</v>
      </c>
    </row>
    <row r="2449" spans="1:2" x14ac:dyDescent="0.3">
      <c r="A2449" s="1">
        <v>1.3576388888888889E-3</v>
      </c>
      <c r="B2449">
        <v>319.4622</v>
      </c>
    </row>
    <row r="2450" spans="1:2" x14ac:dyDescent="0.3">
      <c r="A2450" s="1">
        <v>1.3587962962962963E-3</v>
      </c>
      <c r="B2450">
        <v>308.68</v>
      </c>
    </row>
    <row r="2451" spans="1:2" x14ac:dyDescent="0.3">
      <c r="A2451" s="1">
        <v>1.3587962962962963E-3</v>
      </c>
      <c r="B2451">
        <v>294.19900000000001</v>
      </c>
    </row>
    <row r="2452" spans="1:2" x14ac:dyDescent="0.3">
      <c r="A2452" s="1">
        <v>1.3587962962962963E-3</v>
      </c>
      <c r="B2452">
        <v>273.67829999999998</v>
      </c>
    </row>
    <row r="2453" spans="1:2" x14ac:dyDescent="0.3">
      <c r="A2453" s="1">
        <v>1.3587962962962963E-3</v>
      </c>
      <c r="B2453">
        <v>246.29390000000001</v>
      </c>
    </row>
    <row r="2454" spans="1:2" x14ac:dyDescent="0.3">
      <c r="A2454" s="1">
        <v>1.3587962962962963E-3</v>
      </c>
      <c r="B2454">
        <v>213.73009999999999</v>
      </c>
    </row>
    <row r="2455" spans="1:2" x14ac:dyDescent="0.3">
      <c r="A2455" s="1">
        <v>1.3587962962962963E-3</v>
      </c>
      <c r="B2455">
        <v>179.54130000000001</v>
      </c>
    </row>
    <row r="2456" spans="1:2" x14ac:dyDescent="0.3">
      <c r="A2456" s="1">
        <v>1.3599537037037037E-3</v>
      </c>
      <c r="B2456">
        <v>147.7903</v>
      </c>
    </row>
    <row r="2457" spans="1:2" x14ac:dyDescent="0.3">
      <c r="A2457" s="1">
        <v>1.3599537037037037E-3</v>
      </c>
      <c r="B2457">
        <v>121.66849999999999</v>
      </c>
    </row>
    <row r="2458" spans="1:2" x14ac:dyDescent="0.3">
      <c r="A2458" s="1">
        <v>1.3599537037037037E-3</v>
      </c>
      <c r="B2458">
        <v>103.1515</v>
      </c>
    </row>
    <row r="2459" spans="1:2" x14ac:dyDescent="0.3">
      <c r="A2459" s="1">
        <v>1.3599537037037037E-3</v>
      </c>
      <c r="B2459">
        <v>93.407870000000003</v>
      </c>
    </row>
    <row r="2460" spans="1:2" x14ac:dyDescent="0.3">
      <c r="A2460" s="1">
        <v>1.3599537037037037E-3</v>
      </c>
      <c r="B2460">
        <v>93.300219999999996</v>
      </c>
    </row>
    <row r="2461" spans="1:2" x14ac:dyDescent="0.3">
      <c r="A2461" s="1">
        <v>1.3599537037037037E-3</v>
      </c>
      <c r="B2461">
        <v>103.22620000000001</v>
      </c>
    </row>
    <row r="2462" spans="1:2" x14ac:dyDescent="0.3">
      <c r="A2462" s="1">
        <v>1.3599537037037037E-3</v>
      </c>
      <c r="B2462">
        <v>122.54040000000001</v>
      </c>
    </row>
    <row r="2463" spans="1:2" x14ac:dyDescent="0.3">
      <c r="A2463" s="1">
        <v>1.3611111111111109E-3</v>
      </c>
      <c r="B2463">
        <v>148.88570000000001</v>
      </c>
    </row>
    <row r="2464" spans="1:2" x14ac:dyDescent="0.3">
      <c r="A2464" s="1">
        <v>1.3611111111111109E-3</v>
      </c>
      <c r="B2464">
        <v>178.0532</v>
      </c>
    </row>
    <row r="2465" spans="1:2" x14ac:dyDescent="0.3">
      <c r="A2465" s="1">
        <v>1.3611111111111109E-3</v>
      </c>
      <c r="B2465">
        <v>205.03970000000001</v>
      </c>
    </row>
    <row r="2466" spans="1:2" x14ac:dyDescent="0.3">
      <c r="A2466" s="1">
        <v>1.3611111111111109E-3</v>
      </c>
      <c r="B2466">
        <v>225.4717</v>
      </c>
    </row>
    <row r="2467" spans="1:2" x14ac:dyDescent="0.3">
      <c r="A2467" s="1">
        <v>1.3611111111111109E-3</v>
      </c>
      <c r="B2467">
        <v>237.06979999999999</v>
      </c>
    </row>
    <row r="2468" spans="1:2" x14ac:dyDescent="0.3">
      <c r="A2468" s="1">
        <v>1.3611111111111109E-3</v>
      </c>
      <c r="B2468">
        <v>240.19659999999999</v>
      </c>
    </row>
    <row r="2469" spans="1:2" x14ac:dyDescent="0.3">
      <c r="A2469" s="1">
        <v>1.3622685185185185E-3</v>
      </c>
      <c r="B2469">
        <v>237.28380000000001</v>
      </c>
    </row>
    <row r="2470" spans="1:2" x14ac:dyDescent="0.3">
      <c r="A2470" s="1">
        <v>1.3622685185185185E-3</v>
      </c>
      <c r="B2470">
        <v>231.54230000000001</v>
      </c>
    </row>
    <row r="2471" spans="1:2" x14ac:dyDescent="0.3">
      <c r="A2471" s="1">
        <v>1.3622685185185185E-3</v>
      </c>
      <c r="B2471">
        <v>225.51140000000001</v>
      </c>
    </row>
    <row r="2472" spans="1:2" x14ac:dyDescent="0.3">
      <c r="A2472" s="1">
        <v>1.3622685185185185E-3</v>
      </c>
      <c r="B2472">
        <v>220.2492</v>
      </c>
    </row>
    <row r="2473" spans="1:2" x14ac:dyDescent="0.3">
      <c r="A2473" s="1">
        <v>1.3622685185185185E-3</v>
      </c>
      <c r="B2473">
        <v>215.25020000000001</v>
      </c>
    </row>
    <row r="2474" spans="1:2" x14ac:dyDescent="0.3">
      <c r="A2474" s="1">
        <v>1.3622685185185185E-3</v>
      </c>
      <c r="B2474">
        <v>208.93209999999999</v>
      </c>
    </row>
    <row r="2475" spans="1:2" x14ac:dyDescent="0.3">
      <c r="A2475" s="1">
        <v>1.3634259259259259E-3</v>
      </c>
      <c r="B2475">
        <v>199.09520000000001</v>
      </c>
    </row>
    <row r="2476" spans="1:2" x14ac:dyDescent="0.3">
      <c r="A2476" s="1">
        <v>1.3634259259259259E-3</v>
      </c>
      <c r="B2476">
        <v>183.2038</v>
      </c>
    </row>
    <row r="2477" spans="1:2" x14ac:dyDescent="0.3">
      <c r="A2477" s="1">
        <v>1.3634259259259259E-3</v>
      </c>
      <c r="B2477">
        <v>158.88839999999999</v>
      </c>
    </row>
    <row r="2478" spans="1:2" x14ac:dyDescent="0.3">
      <c r="A2478" s="1">
        <v>1.3634259259259259E-3</v>
      </c>
      <c r="B2478">
        <v>124.5166</v>
      </c>
    </row>
    <row r="2479" spans="1:2" x14ac:dyDescent="0.3">
      <c r="A2479" s="1">
        <v>1.3634259259259259E-3</v>
      </c>
      <c r="B2479">
        <v>79.578019999999995</v>
      </c>
    </row>
    <row r="2480" spans="1:2" x14ac:dyDescent="0.3">
      <c r="A2480" s="1">
        <v>1.3634259259259259E-3</v>
      </c>
      <c r="B2480">
        <v>25.246749999999999</v>
      </c>
    </row>
    <row r="2481" spans="1:2" x14ac:dyDescent="0.3">
      <c r="A2481" s="1">
        <v>1.3634259259259259E-3</v>
      </c>
      <c r="B2481">
        <v>-35.432690000000001</v>
      </c>
    </row>
    <row r="2482" spans="1:2" x14ac:dyDescent="0.3">
      <c r="A2482" s="1">
        <v>1.3645833333333331E-3</v>
      </c>
      <c r="B2482">
        <v>-98.004300000000001</v>
      </c>
    </row>
    <row r="2483" spans="1:2" x14ac:dyDescent="0.3">
      <c r="A2483" s="1">
        <v>1.3645833333333331E-3</v>
      </c>
      <c r="B2483">
        <v>-157.4709</v>
      </c>
    </row>
    <row r="2484" spans="1:2" x14ac:dyDescent="0.3">
      <c r="A2484" s="1">
        <v>1.3645833333333331E-3</v>
      </c>
      <c r="B2484">
        <v>-209.61060000000001</v>
      </c>
    </row>
    <row r="2485" spans="1:2" x14ac:dyDescent="0.3">
      <c r="A2485" s="1">
        <v>1.3645833333333331E-3</v>
      </c>
      <c r="B2485">
        <v>-252.17</v>
      </c>
    </row>
    <row r="2486" spans="1:2" x14ac:dyDescent="0.3">
      <c r="A2486" s="1">
        <v>1.3645833333333331E-3</v>
      </c>
      <c r="B2486">
        <v>-285.04239999999999</v>
      </c>
    </row>
    <row r="2487" spans="1:2" x14ac:dyDescent="0.3">
      <c r="A2487" s="1">
        <v>1.3645833333333331E-3</v>
      </c>
      <c r="B2487">
        <v>-310.11169999999998</v>
      </c>
    </row>
    <row r="2488" spans="1:2" x14ac:dyDescent="0.3">
      <c r="A2488" s="1">
        <v>1.3657407407407409E-3</v>
      </c>
      <c r="B2488">
        <v>-330.43259999999998</v>
      </c>
    </row>
    <row r="2489" spans="1:2" x14ac:dyDescent="0.3">
      <c r="A2489" s="1">
        <v>1.3657407407407409E-3</v>
      </c>
      <c r="B2489">
        <v>-349.14240000000001</v>
      </c>
    </row>
    <row r="2490" spans="1:2" x14ac:dyDescent="0.3">
      <c r="A2490" s="1">
        <v>1.3657407407407409E-3</v>
      </c>
      <c r="B2490">
        <v>-368.55799999999999</v>
      </c>
    </row>
    <row r="2491" spans="1:2" x14ac:dyDescent="0.3">
      <c r="A2491" s="1">
        <v>1.3657407407407409E-3</v>
      </c>
      <c r="B2491">
        <v>-389.3734</v>
      </c>
    </row>
    <row r="2492" spans="1:2" x14ac:dyDescent="0.3">
      <c r="A2492" s="1">
        <v>1.3657407407407409E-3</v>
      </c>
      <c r="B2492">
        <v>-410.11939999999998</v>
      </c>
    </row>
    <row r="2493" spans="1:2" x14ac:dyDescent="0.3">
      <c r="A2493" s="1">
        <v>1.3657407407407409E-3</v>
      </c>
      <c r="B2493">
        <v>-427.2568</v>
      </c>
    </row>
    <row r="2494" spans="1:2" x14ac:dyDescent="0.3">
      <c r="A2494" s="1">
        <v>1.3657407407407409E-3</v>
      </c>
      <c r="B2494">
        <v>-436.18360000000001</v>
      </c>
    </row>
    <row r="2495" spans="1:2" x14ac:dyDescent="0.3">
      <c r="A2495" s="1">
        <v>1.3668981481481481E-3</v>
      </c>
      <c r="B2495">
        <v>-432.78680000000003</v>
      </c>
    </row>
    <row r="2496" spans="1:2" x14ac:dyDescent="0.3">
      <c r="A2496" s="1">
        <v>1.3668981481481481E-3</v>
      </c>
      <c r="B2496">
        <v>-415.47019999999998</v>
      </c>
    </row>
    <row r="2497" spans="1:2" x14ac:dyDescent="0.3">
      <c r="A2497" s="1">
        <v>1.3668981481481481E-3</v>
      </c>
      <c r="B2497">
        <v>-386.38409999999999</v>
      </c>
    </row>
    <row r="2498" spans="1:2" x14ac:dyDescent="0.3">
      <c r="A2498" s="1">
        <v>1.3668981481481481E-3</v>
      </c>
      <c r="B2498">
        <v>-351.12650000000002</v>
      </c>
    </row>
    <row r="2499" spans="1:2" x14ac:dyDescent="0.3">
      <c r="A2499" s="1">
        <v>1.3668981481481481E-3</v>
      </c>
      <c r="B2499">
        <v>-316.6053</v>
      </c>
    </row>
    <row r="2500" spans="1:2" x14ac:dyDescent="0.3">
      <c r="A2500" s="1">
        <v>1.3668981481481481E-3</v>
      </c>
      <c r="B2500">
        <v>-288.19279999999998</v>
      </c>
    </row>
    <row r="2501" spans="1:2" x14ac:dyDescent="0.3">
      <c r="A2501" s="1">
        <v>1.3680555555555557E-3</v>
      </c>
      <c r="B2501">
        <v>-267.50819999999999</v>
      </c>
    </row>
    <row r="2502" spans="1:2" x14ac:dyDescent="0.3">
      <c r="A2502" s="1">
        <v>1.3680555555555557E-3</v>
      </c>
      <c r="B2502">
        <v>-251.99590000000001</v>
      </c>
    </row>
    <row r="2503" spans="1:2" x14ac:dyDescent="0.3">
      <c r="A2503" s="1">
        <v>1.3680555555555557E-3</v>
      </c>
      <c r="B2503">
        <v>-236.64850000000001</v>
      </c>
    </row>
    <row r="2504" spans="1:2" x14ac:dyDescent="0.3">
      <c r="A2504" s="1">
        <v>1.3680555555555557E-3</v>
      </c>
      <c r="B2504">
        <v>-216.62119999999999</v>
      </c>
    </row>
    <row r="2505" spans="1:2" x14ac:dyDescent="0.3">
      <c r="A2505" s="1">
        <v>1.3680555555555557E-3</v>
      </c>
      <c r="B2505">
        <v>-189.3203</v>
      </c>
    </row>
    <row r="2506" spans="1:2" x14ac:dyDescent="0.3">
      <c r="A2506" s="1">
        <v>1.3680555555555557E-3</v>
      </c>
      <c r="B2506">
        <v>-155.1165</v>
      </c>
    </row>
    <row r="2507" spans="1:2" x14ac:dyDescent="0.3">
      <c r="A2507" s="1">
        <v>1.3692129629629629E-3</v>
      </c>
      <c r="B2507">
        <v>-116.5928</v>
      </c>
    </row>
    <row r="2508" spans="1:2" x14ac:dyDescent="0.3">
      <c r="A2508" s="1">
        <v>1.3692129629629629E-3</v>
      </c>
      <c r="B2508">
        <v>-77.033820000000006</v>
      </c>
    </row>
    <row r="2509" spans="1:2" x14ac:dyDescent="0.3">
      <c r="A2509" s="1">
        <v>1.3692129629629629E-3</v>
      </c>
      <c r="B2509">
        <v>-39.160550000000001</v>
      </c>
    </row>
    <row r="2510" spans="1:2" x14ac:dyDescent="0.3">
      <c r="A2510" s="1">
        <v>1.3692129629629629E-3</v>
      </c>
      <c r="B2510">
        <v>-4.5569610000000003</v>
      </c>
    </row>
    <row r="2511" spans="1:2" x14ac:dyDescent="0.3">
      <c r="A2511" s="1">
        <v>1.3692129629629629E-3</v>
      </c>
      <c r="B2511">
        <v>26.08802</v>
      </c>
    </row>
    <row r="2512" spans="1:2" x14ac:dyDescent="0.3">
      <c r="A2512" s="1">
        <v>1.3692129629629629E-3</v>
      </c>
      <c r="B2512">
        <v>52.315379999999998</v>
      </c>
    </row>
    <row r="2513" spans="1:2" x14ac:dyDescent="0.3">
      <c r="A2513" s="1">
        <v>1.3692129629629629E-3</v>
      </c>
      <c r="B2513">
        <v>73.654619999999994</v>
      </c>
    </row>
    <row r="2514" spans="1:2" x14ac:dyDescent="0.3">
      <c r="A2514" s="1">
        <v>1.3703703703703701E-3</v>
      </c>
      <c r="B2514">
        <v>89.661640000000006</v>
      </c>
    </row>
    <row r="2515" spans="1:2" x14ac:dyDescent="0.3">
      <c r="A2515" s="1">
        <v>1.3703703703703701E-3</v>
      </c>
      <c r="B2515">
        <v>100.3897</v>
      </c>
    </row>
    <row r="2516" spans="1:2" x14ac:dyDescent="0.3">
      <c r="A2516" s="1">
        <v>1.3703703703703701E-3</v>
      </c>
      <c r="B2516">
        <v>106.84139999999999</v>
      </c>
    </row>
    <row r="2517" spans="1:2" x14ac:dyDescent="0.3">
      <c r="A2517" s="1">
        <v>1.3703703703703701E-3</v>
      </c>
      <c r="B2517">
        <v>110.8847</v>
      </c>
    </row>
    <row r="2518" spans="1:2" x14ac:dyDescent="0.3">
      <c r="A2518" s="1">
        <v>1.3703703703703701E-3</v>
      </c>
      <c r="B2518">
        <v>114.82040000000001</v>
      </c>
    </row>
    <row r="2519" spans="1:2" x14ac:dyDescent="0.3">
      <c r="A2519" s="1">
        <v>1.3703703703703701E-3</v>
      </c>
      <c r="B2519">
        <v>120.5018</v>
      </c>
    </row>
    <row r="2520" spans="1:2" x14ac:dyDescent="0.3">
      <c r="A2520" s="1">
        <v>1.3715277777777779E-3</v>
      </c>
      <c r="B2520">
        <v>128.64529999999999</v>
      </c>
    </row>
    <row r="2521" spans="1:2" x14ac:dyDescent="0.3">
      <c r="A2521" s="1">
        <v>1.3715277777777779E-3</v>
      </c>
      <c r="B2521">
        <v>138.5702</v>
      </c>
    </row>
    <row r="2522" spans="1:2" x14ac:dyDescent="0.3">
      <c r="A2522" s="1">
        <v>1.3715277777777779E-3</v>
      </c>
      <c r="B2522">
        <v>148.63720000000001</v>
      </c>
    </row>
    <row r="2523" spans="1:2" x14ac:dyDescent="0.3">
      <c r="A2523" s="1">
        <v>1.3715277777777779E-3</v>
      </c>
      <c r="B2523">
        <v>156.93350000000001</v>
      </c>
    </row>
    <row r="2524" spans="1:2" x14ac:dyDescent="0.3">
      <c r="A2524" s="1">
        <v>1.3715277777777779E-3</v>
      </c>
      <c r="B2524">
        <v>162.0061</v>
      </c>
    </row>
    <row r="2525" spans="1:2" x14ac:dyDescent="0.3">
      <c r="A2525" s="1">
        <v>1.3715277777777779E-3</v>
      </c>
      <c r="B2525">
        <v>163.38509999999999</v>
      </c>
    </row>
    <row r="2526" spans="1:2" x14ac:dyDescent="0.3">
      <c r="A2526" s="1">
        <v>1.3715277777777779E-3</v>
      </c>
      <c r="B2526">
        <v>161.49850000000001</v>
      </c>
    </row>
    <row r="2527" spans="1:2" x14ac:dyDescent="0.3">
      <c r="A2527" s="1">
        <v>1.3726851851851851E-3</v>
      </c>
      <c r="B2527">
        <v>157.51499999999999</v>
      </c>
    </row>
    <row r="2528" spans="1:2" x14ac:dyDescent="0.3">
      <c r="A2528" s="1">
        <v>1.3726851851851851E-3</v>
      </c>
      <c r="B2528">
        <v>152.81460000000001</v>
      </c>
    </row>
    <row r="2529" spans="1:2" x14ac:dyDescent="0.3">
      <c r="A2529" s="1">
        <v>1.3726851851851851E-3</v>
      </c>
      <c r="B2529">
        <v>148.6883</v>
      </c>
    </row>
    <row r="2530" spans="1:2" x14ac:dyDescent="0.3">
      <c r="A2530" s="1">
        <v>1.3726851851851851E-3</v>
      </c>
      <c r="B2530">
        <v>145.85509999999999</v>
      </c>
    </row>
    <row r="2531" spans="1:2" x14ac:dyDescent="0.3">
      <c r="A2531" s="1">
        <v>1.3726851851851851E-3</v>
      </c>
      <c r="B2531">
        <v>144.42670000000001</v>
      </c>
    </row>
    <row r="2532" spans="1:2" x14ac:dyDescent="0.3">
      <c r="A2532" s="1">
        <v>1.3726851851851851E-3</v>
      </c>
      <c r="B2532">
        <v>143.83279999999999</v>
      </c>
    </row>
    <row r="2533" spans="1:2" x14ac:dyDescent="0.3">
      <c r="A2533" s="1">
        <v>1.3738425925925925E-3</v>
      </c>
      <c r="B2533">
        <v>143.03630000000001</v>
      </c>
    </row>
    <row r="2534" spans="1:2" x14ac:dyDescent="0.3">
      <c r="A2534" s="1">
        <v>1.3738425925925925E-3</v>
      </c>
      <c r="B2534">
        <v>140.95500000000001</v>
      </c>
    </row>
    <row r="2535" spans="1:2" x14ac:dyDescent="0.3">
      <c r="A2535" s="1">
        <v>1.3738425925925925E-3</v>
      </c>
      <c r="B2535">
        <v>136.89169999999999</v>
      </c>
    </row>
    <row r="2536" spans="1:2" x14ac:dyDescent="0.3">
      <c r="A2536" s="1">
        <v>1.3738425925925925E-3</v>
      </c>
      <c r="B2536">
        <v>130.85820000000001</v>
      </c>
    </row>
    <row r="2537" spans="1:2" x14ac:dyDescent="0.3">
      <c r="A2537" s="1">
        <v>1.3738425925925925E-3</v>
      </c>
      <c r="B2537">
        <v>123.471</v>
      </c>
    </row>
    <row r="2538" spans="1:2" x14ac:dyDescent="0.3">
      <c r="A2538" s="1">
        <v>1.3738425925925925E-3</v>
      </c>
      <c r="B2538">
        <v>115.6769</v>
      </c>
    </row>
    <row r="2539" spans="1:2" x14ac:dyDescent="0.3">
      <c r="A2539" s="1">
        <v>1.3750000000000001E-3</v>
      </c>
      <c r="B2539">
        <v>108.2972</v>
      </c>
    </row>
    <row r="2540" spans="1:2" x14ac:dyDescent="0.3">
      <c r="A2540" s="1">
        <v>1.3750000000000001E-3</v>
      </c>
      <c r="B2540">
        <v>101.71559999999999</v>
      </c>
    </row>
    <row r="2541" spans="1:2" x14ac:dyDescent="0.3">
      <c r="A2541" s="1">
        <v>1.3750000000000001E-3</v>
      </c>
      <c r="B2541">
        <v>95.935590000000005</v>
      </c>
    </row>
    <row r="2542" spans="1:2" x14ac:dyDescent="0.3">
      <c r="A2542" s="1">
        <v>1.3750000000000001E-3</v>
      </c>
      <c r="B2542">
        <v>90.741230000000002</v>
      </c>
    </row>
    <row r="2543" spans="1:2" x14ac:dyDescent="0.3">
      <c r="A2543" s="1">
        <v>1.3750000000000001E-3</v>
      </c>
      <c r="B2543">
        <v>85.940920000000006</v>
      </c>
    </row>
    <row r="2544" spans="1:2" x14ac:dyDescent="0.3">
      <c r="A2544" s="1">
        <v>1.3750000000000001E-3</v>
      </c>
      <c r="B2544">
        <v>81.468810000000005</v>
      </c>
    </row>
    <row r="2545" spans="1:2" x14ac:dyDescent="0.3">
      <c r="A2545" s="1">
        <v>1.3750000000000001E-3</v>
      </c>
      <c r="B2545">
        <v>77.318079999999995</v>
      </c>
    </row>
    <row r="2546" spans="1:2" x14ac:dyDescent="0.3">
      <c r="A2546" s="1">
        <v>1.3761574074074075E-3</v>
      </c>
      <c r="B2546">
        <v>73.347279999999998</v>
      </c>
    </row>
    <row r="2547" spans="1:2" x14ac:dyDescent="0.3">
      <c r="A2547" s="1">
        <v>1.3761574074074075E-3</v>
      </c>
      <c r="B2547">
        <v>69.286119999999997</v>
      </c>
    </row>
    <row r="2548" spans="1:2" x14ac:dyDescent="0.3">
      <c r="A2548" s="1">
        <v>1.3761574074074075E-3</v>
      </c>
      <c r="B2548">
        <v>64.79195</v>
      </c>
    </row>
    <row r="2549" spans="1:2" x14ac:dyDescent="0.3">
      <c r="A2549" s="1">
        <v>1.3761574074074075E-3</v>
      </c>
      <c r="B2549">
        <v>59.593539999999997</v>
      </c>
    </row>
    <row r="2550" spans="1:2" x14ac:dyDescent="0.3">
      <c r="A2550" s="1">
        <v>1.3761574074074075E-3</v>
      </c>
      <c r="B2550">
        <v>53.656019999999998</v>
      </c>
    </row>
    <row r="2551" spans="1:2" x14ac:dyDescent="0.3">
      <c r="A2551" s="1">
        <v>1.3761574074074075E-3</v>
      </c>
      <c r="B2551">
        <v>47.173169999999999</v>
      </c>
    </row>
    <row r="2552" spans="1:2" x14ac:dyDescent="0.3">
      <c r="A2552" s="1">
        <v>1.3773148148148147E-3</v>
      </c>
      <c r="B2552">
        <v>40.420479999999998</v>
      </c>
    </row>
    <row r="2553" spans="1:2" x14ac:dyDescent="0.3">
      <c r="A2553" s="1">
        <v>1.3773148148148147E-3</v>
      </c>
      <c r="B2553">
        <v>33.62491</v>
      </c>
    </row>
    <row r="2554" spans="1:2" x14ac:dyDescent="0.3">
      <c r="A2554" s="1">
        <v>1.3773148148148147E-3</v>
      </c>
      <c r="B2554">
        <v>26.833449999999999</v>
      </c>
    </row>
    <row r="2555" spans="1:2" x14ac:dyDescent="0.3">
      <c r="A2555" s="1">
        <v>1.3773148148148147E-3</v>
      </c>
      <c r="B2555">
        <v>20.024539999999998</v>
      </c>
    </row>
    <row r="2556" spans="1:2" x14ac:dyDescent="0.3">
      <c r="A2556" s="1">
        <v>1.3773148148148147E-3</v>
      </c>
      <c r="B2556">
        <v>13.14132</v>
      </c>
    </row>
    <row r="2557" spans="1:2" x14ac:dyDescent="0.3">
      <c r="A2557" s="1">
        <v>1.3773148148148147E-3</v>
      </c>
      <c r="B2557">
        <v>6.2461799999999998</v>
      </c>
    </row>
    <row r="2558" spans="1:2" x14ac:dyDescent="0.3">
      <c r="A2558" s="1">
        <v>1.3773148148148147E-3</v>
      </c>
      <c r="B2558">
        <v>-0.53595380000000004</v>
      </c>
    </row>
    <row r="2559" spans="1:2" x14ac:dyDescent="0.3">
      <c r="A2559" s="1">
        <v>1.3784722222222221E-3</v>
      </c>
      <c r="B2559">
        <v>-6.9500130000000002</v>
      </c>
    </row>
    <row r="2560" spans="1:2" x14ac:dyDescent="0.3">
      <c r="A2560" s="1">
        <v>1.3784722222222221E-3</v>
      </c>
      <c r="B2560">
        <v>-12.787039999999999</v>
      </c>
    </row>
    <row r="2561" spans="1:2" x14ac:dyDescent="0.3">
      <c r="A2561" s="1">
        <v>1.3784722222222221E-3</v>
      </c>
      <c r="B2561">
        <v>-17.759699999999999</v>
      </c>
    </row>
    <row r="2562" spans="1:2" x14ac:dyDescent="0.3">
      <c r="A2562" s="1">
        <v>1.3784722222222221E-3</v>
      </c>
      <c r="B2562">
        <v>-21.635929999999998</v>
      </c>
    </row>
    <row r="2563" spans="1:2" x14ac:dyDescent="0.3">
      <c r="A2563" s="1">
        <v>1.3784722222222221E-3</v>
      </c>
      <c r="B2563">
        <v>-24.30001</v>
      </c>
    </row>
    <row r="2564" spans="1:2" x14ac:dyDescent="0.3">
      <c r="A2564" s="1">
        <v>1.3784722222222221E-3</v>
      </c>
      <c r="B2564">
        <v>-25.760110000000001</v>
      </c>
    </row>
    <row r="2565" spans="1:2" x14ac:dyDescent="0.3">
      <c r="A2565" s="1">
        <v>1.3796296296296297E-3</v>
      </c>
      <c r="B2565">
        <v>-26.305620000000001</v>
      </c>
    </row>
    <row r="2566" spans="1:2" x14ac:dyDescent="0.3">
      <c r="A2566" s="1">
        <v>1.3796296296296297E-3</v>
      </c>
      <c r="B2566">
        <v>-26.411750000000001</v>
      </c>
    </row>
    <row r="2567" spans="1:2" x14ac:dyDescent="0.3">
      <c r="A2567" s="1">
        <v>1.3796296296296297E-3</v>
      </c>
      <c r="B2567">
        <v>-26.682210000000001</v>
      </c>
    </row>
    <row r="2568" spans="1:2" x14ac:dyDescent="0.3">
      <c r="A2568" s="1">
        <v>1.3796296296296297E-3</v>
      </c>
      <c r="B2568">
        <v>-27.56129</v>
      </c>
    </row>
    <row r="2569" spans="1:2" x14ac:dyDescent="0.3">
      <c r="A2569" s="1">
        <v>1.3796296296296297E-3</v>
      </c>
      <c r="B2569">
        <v>-29.320080000000001</v>
      </c>
    </row>
    <row r="2570" spans="1:2" x14ac:dyDescent="0.3">
      <c r="A2570" s="1">
        <v>1.3796296296296297E-3</v>
      </c>
      <c r="B2570">
        <v>-31.846889999999998</v>
      </c>
    </row>
    <row r="2571" spans="1:2" x14ac:dyDescent="0.3">
      <c r="A2571" s="1">
        <v>1.3807870370370371E-3</v>
      </c>
      <c r="B2571">
        <v>-34.743969999999997</v>
      </c>
    </row>
    <row r="2572" spans="1:2" x14ac:dyDescent="0.3">
      <c r="A2572" s="1">
        <v>1.3807870370370371E-3</v>
      </c>
      <c r="B2572">
        <v>-37.550550000000001</v>
      </c>
    </row>
    <row r="2573" spans="1:2" x14ac:dyDescent="0.3">
      <c r="A2573" s="1">
        <v>1.3807870370370371E-3</v>
      </c>
      <c r="B2573">
        <v>-39.805799999999998</v>
      </c>
    </row>
    <row r="2574" spans="1:2" x14ac:dyDescent="0.3">
      <c r="A2574" s="1">
        <v>1.3807870370370371E-3</v>
      </c>
      <c r="B2574">
        <v>-41.240459999999999</v>
      </c>
    </row>
    <row r="2575" spans="1:2" x14ac:dyDescent="0.3">
      <c r="A2575" s="1">
        <v>1.3807870370370371E-3</v>
      </c>
      <c r="B2575">
        <v>-41.771129999999999</v>
      </c>
    </row>
    <row r="2576" spans="1:2" x14ac:dyDescent="0.3">
      <c r="A2576" s="1">
        <v>1.3807870370370371E-3</v>
      </c>
      <c r="B2576">
        <v>-41.570689999999999</v>
      </c>
    </row>
    <row r="2577" spans="1:2" x14ac:dyDescent="0.3">
      <c r="A2577" s="1">
        <v>1.3807870370370371E-3</v>
      </c>
      <c r="B2577">
        <v>-40.884270000000001</v>
      </c>
    </row>
    <row r="2578" spans="1:2" x14ac:dyDescent="0.3">
      <c r="A2578" s="1">
        <v>1.3819444444444443E-3</v>
      </c>
      <c r="B2578">
        <v>-40.03866</v>
      </c>
    </row>
    <row r="2579" spans="1:2" x14ac:dyDescent="0.3">
      <c r="A2579" s="1">
        <v>1.3819444444444443E-3</v>
      </c>
      <c r="B2579">
        <v>-39.287320000000001</v>
      </c>
    </row>
    <row r="2580" spans="1:2" x14ac:dyDescent="0.3">
      <c r="A2580" s="1">
        <v>1.3819444444444443E-3</v>
      </c>
      <c r="B2580">
        <v>-38.81541</v>
      </c>
    </row>
    <row r="2581" spans="1:2" x14ac:dyDescent="0.3">
      <c r="A2581" s="1">
        <v>1.3819444444444443E-3</v>
      </c>
      <c r="B2581">
        <v>-38.657699999999998</v>
      </c>
    </row>
    <row r="2582" spans="1:2" x14ac:dyDescent="0.3">
      <c r="A2582" s="1">
        <v>1.3819444444444443E-3</v>
      </c>
      <c r="B2582">
        <v>-38.855550000000001</v>
      </c>
    </row>
    <row r="2583" spans="1:2" x14ac:dyDescent="0.3">
      <c r="A2583" s="1">
        <v>1.3819444444444443E-3</v>
      </c>
      <c r="B2583">
        <v>-39.376719999999999</v>
      </c>
    </row>
    <row r="2584" spans="1:2" x14ac:dyDescent="0.3">
      <c r="A2584" s="1">
        <v>1.3831018518518517E-3</v>
      </c>
      <c r="B2584">
        <v>-40.136539999999997</v>
      </c>
    </row>
    <row r="2585" spans="1:2" x14ac:dyDescent="0.3">
      <c r="A2585" s="1">
        <v>1.3831018518518517E-3</v>
      </c>
      <c r="B2585">
        <v>-40.915410000000001</v>
      </c>
    </row>
    <row r="2586" spans="1:2" x14ac:dyDescent="0.3">
      <c r="A2586" s="1">
        <v>1.3831018518518517E-3</v>
      </c>
      <c r="B2586">
        <v>-41.418030000000002</v>
      </c>
    </row>
    <row r="2587" spans="1:2" x14ac:dyDescent="0.3">
      <c r="A2587" s="1">
        <v>1.3831018518518517E-3</v>
      </c>
      <c r="B2587">
        <v>-41.339599999999997</v>
      </c>
    </row>
    <row r="2588" spans="1:2" x14ac:dyDescent="0.3">
      <c r="A2588" s="1">
        <v>1.3831018518518517E-3</v>
      </c>
      <c r="B2588">
        <v>-40.39508</v>
      </c>
    </row>
    <row r="2589" spans="1:2" x14ac:dyDescent="0.3">
      <c r="A2589" s="1">
        <v>1.3831018518518517E-3</v>
      </c>
      <c r="B2589">
        <v>-38.628950000000003</v>
      </c>
    </row>
    <row r="2590" spans="1:2" x14ac:dyDescent="0.3">
      <c r="A2590" s="1">
        <v>1.3831018518518517E-3</v>
      </c>
      <c r="B2590">
        <v>-36.309710000000003</v>
      </c>
    </row>
    <row r="2591" spans="1:2" x14ac:dyDescent="0.3">
      <c r="A2591" s="1">
        <v>1.3842592592592593E-3</v>
      </c>
      <c r="B2591">
        <v>-33.950060000000001</v>
      </c>
    </row>
    <row r="2592" spans="1:2" x14ac:dyDescent="0.3">
      <c r="A2592" s="1">
        <v>1.3842592592592593E-3</v>
      </c>
      <c r="B2592">
        <v>-32.045380000000002</v>
      </c>
    </row>
    <row r="2593" spans="1:2" x14ac:dyDescent="0.3">
      <c r="A2593" s="1">
        <v>1.3842592592592593E-3</v>
      </c>
      <c r="B2593">
        <v>-30.87039</v>
      </c>
    </row>
    <row r="2594" spans="1:2" x14ac:dyDescent="0.3">
      <c r="A2594" s="1">
        <v>1.3842592592592593E-3</v>
      </c>
      <c r="B2594">
        <v>-30.324400000000001</v>
      </c>
    </row>
    <row r="2595" spans="1:2" x14ac:dyDescent="0.3">
      <c r="A2595" s="1">
        <v>1.3842592592592593E-3</v>
      </c>
      <c r="B2595">
        <v>-30.01454</v>
      </c>
    </row>
    <row r="2596" spans="1:2" x14ac:dyDescent="0.3">
      <c r="A2596" s="1">
        <v>1.3842592592592593E-3</v>
      </c>
      <c r="B2596">
        <v>-29.490079999999999</v>
      </c>
    </row>
    <row r="2597" spans="1:2" x14ac:dyDescent="0.3">
      <c r="A2597" s="1">
        <v>1.3854166666666667E-3</v>
      </c>
      <c r="B2597">
        <v>-28.377590000000001</v>
      </c>
    </row>
    <row r="2598" spans="1:2" x14ac:dyDescent="0.3">
      <c r="A2598" s="1">
        <v>1.3854166666666667E-3</v>
      </c>
      <c r="B2598">
        <v>-26.5777</v>
      </c>
    </row>
    <row r="2599" spans="1:2" x14ac:dyDescent="0.3">
      <c r="A2599" s="1">
        <v>1.3854166666666667E-3</v>
      </c>
      <c r="B2599">
        <v>-24.241409999999998</v>
      </c>
    </row>
    <row r="2600" spans="1:2" x14ac:dyDescent="0.3">
      <c r="A2600" s="1">
        <v>1.3854166666666667E-3</v>
      </c>
      <c r="B2600">
        <v>-21.61891</v>
      </c>
    </row>
    <row r="2601" spans="1:2" x14ac:dyDescent="0.3">
      <c r="A2601" s="1">
        <v>1.3854166666666667E-3</v>
      </c>
      <c r="B2601">
        <v>-19.00433</v>
      </c>
    </row>
    <row r="2602" spans="1:2" x14ac:dyDescent="0.3">
      <c r="A2602" s="1">
        <v>1.3854166666666667E-3</v>
      </c>
      <c r="B2602">
        <v>-16.632580000000001</v>
      </c>
    </row>
    <row r="2603" spans="1:2" x14ac:dyDescent="0.3">
      <c r="A2603" s="1">
        <v>1.3865740740740739E-3</v>
      </c>
      <c r="B2603">
        <v>-14.57353</v>
      </c>
    </row>
    <row r="2604" spans="1:2" x14ac:dyDescent="0.3">
      <c r="A2604" s="1">
        <v>1.3865740740740739E-3</v>
      </c>
      <c r="B2604">
        <v>-12.77861</v>
      </c>
    </row>
    <row r="2605" spans="1:2" x14ac:dyDescent="0.3">
      <c r="A2605" s="1">
        <v>1.3865740740740739E-3</v>
      </c>
      <c r="B2605">
        <v>-11.1349</v>
      </c>
    </row>
    <row r="2606" spans="1:2" x14ac:dyDescent="0.3">
      <c r="A2606" s="1">
        <v>1.3865740740740739E-3</v>
      </c>
      <c r="B2606">
        <v>-9.5677339999999997</v>
      </c>
    </row>
    <row r="2607" spans="1:2" x14ac:dyDescent="0.3">
      <c r="A2607" s="1">
        <v>1.3865740740740739E-3</v>
      </c>
      <c r="B2607">
        <v>-8.1160580000000007</v>
      </c>
    </row>
    <row r="2608" spans="1:2" x14ac:dyDescent="0.3">
      <c r="A2608" s="1">
        <v>1.3865740740740739E-3</v>
      </c>
      <c r="B2608">
        <v>-6.9344020000000004</v>
      </c>
    </row>
    <row r="2609" spans="1:2" x14ac:dyDescent="0.3">
      <c r="A2609" s="1">
        <v>1.3865740740740739E-3</v>
      </c>
      <c r="B2609">
        <v>-6.1567540000000003</v>
      </c>
    </row>
    <row r="2610" spans="1:2" x14ac:dyDescent="0.3">
      <c r="A2610" s="1">
        <v>1.3877314814814813E-3</v>
      </c>
      <c r="B2610">
        <v>-5.7420200000000001</v>
      </c>
    </row>
    <row r="2611" spans="1:2" x14ac:dyDescent="0.3">
      <c r="A2611" s="1">
        <v>1.3877314814814813E-3</v>
      </c>
      <c r="B2611">
        <v>-5.3431699999999998</v>
      </c>
    </row>
    <row r="2612" spans="1:2" x14ac:dyDescent="0.3">
      <c r="A2612" s="1">
        <v>1.3877314814814813E-3</v>
      </c>
      <c r="B2612">
        <v>-4.4394229999999997</v>
      </c>
    </row>
    <row r="2613" spans="1:2" x14ac:dyDescent="0.3">
      <c r="A2613" s="1">
        <v>1.3877314814814813E-3</v>
      </c>
      <c r="B2613">
        <v>-2.3980100000000002</v>
      </c>
    </row>
    <row r="2614" spans="1:2" x14ac:dyDescent="0.3">
      <c r="A2614" s="1">
        <v>1.3877314814814813E-3</v>
      </c>
      <c r="B2614">
        <v>1.019409</v>
      </c>
    </row>
    <row r="2615" spans="1:2" x14ac:dyDescent="0.3">
      <c r="A2615" s="1">
        <v>1.3877314814814813E-3</v>
      </c>
      <c r="B2615">
        <v>5.5858309999999998</v>
      </c>
    </row>
    <row r="2616" spans="1:2" x14ac:dyDescent="0.3">
      <c r="A2616" s="1">
        <v>1.3888888888888889E-3</v>
      </c>
      <c r="B2616">
        <v>10.571529999999999</v>
      </c>
    </row>
    <row r="2617" spans="1:2" x14ac:dyDescent="0.3">
      <c r="A2617" s="1">
        <v>1.3888888888888889E-3</v>
      </c>
      <c r="B2617">
        <v>15.169079999999999</v>
      </c>
    </row>
    <row r="2618" spans="1:2" x14ac:dyDescent="0.3">
      <c r="A2618" s="1">
        <v>1.3888888888888889E-3</v>
      </c>
      <c r="B2618">
        <v>18.83681</v>
      </c>
    </row>
    <row r="2619" spans="1:2" x14ac:dyDescent="0.3">
      <c r="A2619" s="1">
        <v>1.3888888888888889E-3</v>
      </c>
      <c r="B2619">
        <v>21.56091</v>
      </c>
    </row>
    <row r="2620" spans="1:2" x14ac:dyDescent="0.3">
      <c r="A2620" s="1">
        <v>1.3888888888888889E-3</v>
      </c>
      <c r="B2620">
        <v>23.79167</v>
      </c>
    </row>
    <row r="2621" spans="1:2" x14ac:dyDescent="0.3">
      <c r="A2621" s="1">
        <v>1.3888888888888889E-3</v>
      </c>
      <c r="B2621">
        <v>26.16422</v>
      </c>
    </row>
    <row r="2622" spans="1:2" x14ac:dyDescent="0.3">
      <c r="A2622" s="1">
        <v>1.3888888888888889E-3</v>
      </c>
      <c r="B2622">
        <v>29.339479999999998</v>
      </c>
    </row>
    <row r="2623" spans="1:2" x14ac:dyDescent="0.3">
      <c r="A2623" s="1">
        <v>1.3900462962962961E-3</v>
      </c>
      <c r="B2623">
        <v>33.582320000000003</v>
      </c>
    </row>
    <row r="2624" spans="1:2" x14ac:dyDescent="0.3">
      <c r="A2624" s="1">
        <v>1.3900462962962961E-3</v>
      </c>
      <c r="B2624">
        <v>38.765700000000002</v>
      </c>
    </row>
    <row r="2625" spans="1:2" x14ac:dyDescent="0.3">
      <c r="A2625" s="1">
        <v>1.3900462962962961E-3</v>
      </c>
      <c r="B2625">
        <v>44.290649999999999</v>
      </c>
    </row>
    <row r="2626" spans="1:2" x14ac:dyDescent="0.3">
      <c r="A2626" s="1">
        <v>1.3900462962962961E-3</v>
      </c>
      <c r="B2626">
        <v>49.315399999999997</v>
      </c>
    </row>
    <row r="2627" spans="1:2" x14ac:dyDescent="0.3">
      <c r="A2627" s="1">
        <v>1.3900462962962961E-3</v>
      </c>
      <c r="B2627">
        <v>53.092359999999999</v>
      </c>
    </row>
    <row r="2628" spans="1:2" x14ac:dyDescent="0.3">
      <c r="A2628" s="1">
        <v>1.3900462962962961E-3</v>
      </c>
      <c r="B2628">
        <v>55.157519999999998</v>
      </c>
    </row>
    <row r="2629" spans="1:2" x14ac:dyDescent="0.3">
      <c r="A2629" s="1">
        <v>1.3912037037037037E-3</v>
      </c>
      <c r="B2629">
        <v>55.651350000000001</v>
      </c>
    </row>
    <row r="2630" spans="1:2" x14ac:dyDescent="0.3">
      <c r="A2630" s="1">
        <v>1.3912037037037037E-3</v>
      </c>
      <c r="B2630">
        <v>55.23236</v>
      </c>
    </row>
    <row r="2631" spans="1:2" x14ac:dyDescent="0.3">
      <c r="A2631" s="1">
        <v>1.3912037037037037E-3</v>
      </c>
      <c r="B2631">
        <v>54.822049999999997</v>
      </c>
    </row>
    <row r="2632" spans="1:2" x14ac:dyDescent="0.3">
      <c r="A2632" s="1">
        <v>1.3912037037037037E-3</v>
      </c>
      <c r="B2632">
        <v>55.050449999999998</v>
      </c>
    </row>
    <row r="2633" spans="1:2" x14ac:dyDescent="0.3">
      <c r="A2633" s="1">
        <v>1.3912037037037037E-3</v>
      </c>
      <c r="B2633">
        <v>55.938420000000001</v>
      </c>
    </row>
    <row r="2634" spans="1:2" x14ac:dyDescent="0.3">
      <c r="A2634" s="1">
        <v>1.3912037037037037E-3</v>
      </c>
      <c r="B2634">
        <v>56.783079999999998</v>
      </c>
    </row>
    <row r="2635" spans="1:2" x14ac:dyDescent="0.3">
      <c r="A2635" s="1">
        <v>1.3923611111111109E-3</v>
      </c>
      <c r="B2635">
        <v>56.486359999999998</v>
      </c>
    </row>
    <row r="2636" spans="1:2" x14ac:dyDescent="0.3">
      <c r="A2636" s="1">
        <v>1.3923611111111109E-3</v>
      </c>
      <c r="B2636">
        <v>54.234589999999997</v>
      </c>
    </row>
    <row r="2637" spans="1:2" x14ac:dyDescent="0.3">
      <c r="A2637" s="1">
        <v>1.3923611111111109E-3</v>
      </c>
      <c r="B2637">
        <v>50.022489999999998</v>
      </c>
    </row>
    <row r="2638" spans="1:2" x14ac:dyDescent="0.3">
      <c r="A2638" s="1">
        <v>1.3923611111111109E-3</v>
      </c>
      <c r="B2638">
        <v>44.849330000000002</v>
      </c>
    </row>
    <row r="2639" spans="1:2" x14ac:dyDescent="0.3">
      <c r="A2639" s="1">
        <v>1.3923611111111109E-3</v>
      </c>
      <c r="B2639">
        <v>40.236719999999998</v>
      </c>
    </row>
    <row r="2640" spans="1:2" x14ac:dyDescent="0.3">
      <c r="A2640" s="1">
        <v>1.3923611111111109E-3</v>
      </c>
      <c r="B2640">
        <v>37.635309999999997</v>
      </c>
    </row>
    <row r="2641" spans="1:2" x14ac:dyDescent="0.3">
      <c r="A2641" s="1">
        <v>1.3923611111111109E-3</v>
      </c>
      <c r="B2641">
        <v>37.636229999999998</v>
      </c>
    </row>
    <row r="2642" spans="1:2" x14ac:dyDescent="0.3">
      <c r="A2642" s="1">
        <v>1.3935185185185188E-3</v>
      </c>
      <c r="B2642">
        <v>39.649320000000003</v>
      </c>
    </row>
    <row r="2643" spans="1:2" x14ac:dyDescent="0.3">
      <c r="A2643" s="1">
        <v>1.3935185185185188E-3</v>
      </c>
      <c r="B2643">
        <v>42.512880000000003</v>
      </c>
    </row>
    <row r="2644" spans="1:2" x14ac:dyDescent="0.3">
      <c r="A2644" s="1">
        <v>1.3935185185185188E-3</v>
      </c>
      <c r="B2644">
        <v>44.889769999999999</v>
      </c>
    </row>
    <row r="2645" spans="1:2" x14ac:dyDescent="0.3">
      <c r="A2645" s="1">
        <v>1.3935185185185188E-3</v>
      </c>
      <c r="B2645">
        <v>45.903320000000001</v>
      </c>
    </row>
    <row r="2646" spans="1:2" x14ac:dyDescent="0.3">
      <c r="A2646" s="1">
        <v>1.3935185185185188E-3</v>
      </c>
      <c r="B2646">
        <v>44.87885</v>
      </c>
    </row>
    <row r="2647" spans="1:2" x14ac:dyDescent="0.3">
      <c r="A2647" s="1">
        <v>1.3935185185185188E-3</v>
      </c>
      <c r="B2647">
        <v>41.160310000000003</v>
      </c>
    </row>
    <row r="2648" spans="1:2" x14ac:dyDescent="0.3">
      <c r="A2648" s="1">
        <v>1.3946759259259259E-3</v>
      </c>
      <c r="B2648">
        <v>34.198030000000003</v>
      </c>
    </row>
    <row r="2649" spans="1:2" x14ac:dyDescent="0.3">
      <c r="A2649" s="1">
        <v>1.3946759259259259E-3</v>
      </c>
      <c r="B2649">
        <v>23.906739999999999</v>
      </c>
    </row>
    <row r="2650" spans="1:2" x14ac:dyDescent="0.3">
      <c r="A2650" s="1">
        <v>1.3946759259259259E-3</v>
      </c>
      <c r="B2650">
        <v>11.26563</v>
      </c>
    </row>
    <row r="2651" spans="1:2" x14ac:dyDescent="0.3">
      <c r="A2651" s="1">
        <v>1.3946759259259259E-3</v>
      </c>
      <c r="B2651">
        <v>-1.654236</v>
      </c>
    </row>
    <row r="2652" spans="1:2" x14ac:dyDescent="0.3">
      <c r="A2652" s="1">
        <v>1.3946759259259259E-3</v>
      </c>
      <c r="B2652">
        <v>-12.674160000000001</v>
      </c>
    </row>
    <row r="2653" spans="1:2" x14ac:dyDescent="0.3">
      <c r="A2653" s="1">
        <v>1.3946759259259259E-3</v>
      </c>
      <c r="B2653">
        <v>-20.983889999999999</v>
      </c>
    </row>
    <row r="2654" spans="1:2" x14ac:dyDescent="0.3">
      <c r="A2654" s="1">
        <v>1.3946759259259259E-3</v>
      </c>
      <c r="B2654">
        <v>-28.101289999999999</v>
      </c>
    </row>
    <row r="2655" spans="1:2" x14ac:dyDescent="0.3">
      <c r="A2655" s="1">
        <v>1.3958333333333331E-3</v>
      </c>
      <c r="B2655">
        <v>-37.444459999999999</v>
      </c>
    </row>
    <row r="2656" spans="1:2" x14ac:dyDescent="0.3">
      <c r="A2656" s="1">
        <v>1.3958333333333331E-3</v>
      </c>
      <c r="B2656">
        <v>-52.609380000000002</v>
      </c>
    </row>
    <row r="2657" spans="1:2" x14ac:dyDescent="0.3">
      <c r="A2657" s="1">
        <v>1.3958333333333331E-3</v>
      </c>
      <c r="B2657">
        <v>-75.017120000000006</v>
      </c>
    </row>
    <row r="2658" spans="1:2" x14ac:dyDescent="0.3">
      <c r="A2658" s="1">
        <v>1.3958333333333331E-3</v>
      </c>
      <c r="B2658">
        <v>-102.6198</v>
      </c>
    </row>
    <row r="2659" spans="1:2" x14ac:dyDescent="0.3">
      <c r="A2659" s="1">
        <v>1.3958333333333331E-3</v>
      </c>
      <c r="B2659">
        <v>-130.49340000000001</v>
      </c>
    </row>
    <row r="2660" spans="1:2" x14ac:dyDescent="0.3">
      <c r="A2660" s="1">
        <v>1.3958333333333331E-3</v>
      </c>
      <c r="B2660">
        <v>-152.8998</v>
      </c>
    </row>
    <row r="2661" spans="1:2" x14ac:dyDescent="0.3">
      <c r="A2661" s="1">
        <v>1.396990740740741E-3</v>
      </c>
      <c r="B2661">
        <v>-166.13220000000001</v>
      </c>
    </row>
    <row r="2662" spans="1:2" x14ac:dyDescent="0.3">
      <c r="A2662" s="1">
        <v>1.396990740740741E-3</v>
      </c>
      <c r="B2662">
        <v>-170.50020000000001</v>
      </c>
    </row>
    <row r="2663" spans="1:2" x14ac:dyDescent="0.3">
      <c r="A2663" s="1">
        <v>1.396990740740741E-3</v>
      </c>
      <c r="B2663">
        <v>-170.57669999999999</v>
      </c>
    </row>
    <row r="2664" spans="1:2" x14ac:dyDescent="0.3">
      <c r="A2664" s="1">
        <v>1.396990740740741E-3</v>
      </c>
      <c r="B2664">
        <v>-173.78530000000001</v>
      </c>
    </row>
    <row r="2665" spans="1:2" x14ac:dyDescent="0.3">
      <c r="A2665" s="1">
        <v>1.396990740740741E-3</v>
      </c>
      <c r="B2665">
        <v>-187.67140000000001</v>
      </c>
    </row>
    <row r="2666" spans="1:2" x14ac:dyDescent="0.3">
      <c r="A2666" s="1">
        <v>1.396990740740741E-3</v>
      </c>
      <c r="B2666">
        <v>-216.5771</v>
      </c>
    </row>
    <row r="2667" spans="1:2" x14ac:dyDescent="0.3">
      <c r="A2667" s="1">
        <v>1.3981481481481481E-3</v>
      </c>
      <c r="B2667">
        <v>-259.21050000000002</v>
      </c>
    </row>
    <row r="2668" spans="1:2" x14ac:dyDescent="0.3">
      <c r="A2668" s="1">
        <v>1.3981481481481481E-3</v>
      </c>
      <c r="B2668">
        <v>-308.0729</v>
      </c>
    </row>
    <row r="2669" spans="1:2" x14ac:dyDescent="0.3">
      <c r="A2669" s="1">
        <v>1.3981481481481481E-3</v>
      </c>
      <c r="B2669">
        <v>-351.6232</v>
      </c>
    </row>
    <row r="2670" spans="1:2" x14ac:dyDescent="0.3">
      <c r="A2670" s="1">
        <v>1.3981481481481481E-3</v>
      </c>
      <c r="B2670">
        <v>-378.89280000000002</v>
      </c>
    </row>
    <row r="2671" spans="1:2" x14ac:dyDescent="0.3">
      <c r="A2671" s="1">
        <v>1.3981481481481481E-3</v>
      </c>
      <c r="B2671">
        <v>-384.28120000000001</v>
      </c>
    </row>
    <row r="2672" spans="1:2" x14ac:dyDescent="0.3">
      <c r="A2672" s="1">
        <v>1.3981481481481481E-3</v>
      </c>
      <c r="B2672">
        <v>-369.60070000000002</v>
      </c>
    </row>
    <row r="2673" spans="1:2" x14ac:dyDescent="0.3">
      <c r="A2673" s="1">
        <v>1.3981481481481481E-3</v>
      </c>
      <c r="B2673">
        <v>-342.37580000000003</v>
      </c>
    </row>
    <row r="2674" spans="1:2" x14ac:dyDescent="0.3">
      <c r="A2674" s="1">
        <v>1.3993055555555555E-3</v>
      </c>
      <c r="B2674">
        <v>-311.53160000000003</v>
      </c>
    </row>
    <row r="2675" spans="1:2" x14ac:dyDescent="0.3">
      <c r="A2675" s="1">
        <v>1.3993055555555555E-3</v>
      </c>
      <c r="B2675">
        <v>-282.32859999999999</v>
      </c>
    </row>
    <row r="2676" spans="1:2" x14ac:dyDescent="0.3">
      <c r="A2676" s="1">
        <v>1.3993055555555555E-3</v>
      </c>
      <c r="B2676">
        <v>-254.6669</v>
      </c>
    </row>
    <row r="2677" spans="1:2" x14ac:dyDescent="0.3">
      <c r="A2677" s="1">
        <v>1.3993055555555555E-3</v>
      </c>
      <c r="B2677">
        <v>-224.7441</v>
      </c>
    </row>
    <row r="2678" spans="1:2" x14ac:dyDescent="0.3">
      <c r="A2678" s="1">
        <v>1.3993055555555555E-3</v>
      </c>
      <c r="B2678">
        <v>-189.18899999999999</v>
      </c>
    </row>
    <row r="2679" spans="1:2" x14ac:dyDescent="0.3">
      <c r="A2679" s="1">
        <v>1.3993055555555555E-3</v>
      </c>
      <c r="B2679">
        <v>-148.40549999999999</v>
      </c>
    </row>
    <row r="2680" spans="1:2" x14ac:dyDescent="0.3">
      <c r="A2680" s="1">
        <v>1.4004629629629629E-3</v>
      </c>
      <c r="B2680">
        <v>-106.6046</v>
      </c>
    </row>
    <row r="2681" spans="1:2" x14ac:dyDescent="0.3">
      <c r="A2681" s="1">
        <v>1.4004629629629629E-3</v>
      </c>
      <c r="B2681">
        <v>-69.020780000000002</v>
      </c>
    </row>
    <row r="2682" spans="1:2" x14ac:dyDescent="0.3">
      <c r="A2682" s="1">
        <v>1.4004629629629629E-3</v>
      </c>
      <c r="B2682">
        <v>-38.625340000000001</v>
      </c>
    </row>
    <row r="2683" spans="1:2" x14ac:dyDescent="0.3">
      <c r="A2683" s="1">
        <v>1.4004629629629629E-3</v>
      </c>
      <c r="B2683">
        <v>-15.024609999999999</v>
      </c>
    </row>
    <row r="2684" spans="1:2" x14ac:dyDescent="0.3">
      <c r="A2684" s="1">
        <v>1.4004629629629629E-3</v>
      </c>
      <c r="B2684">
        <v>4.472626</v>
      </c>
    </row>
    <row r="2685" spans="1:2" x14ac:dyDescent="0.3">
      <c r="A2685" s="1">
        <v>1.4004629629629629E-3</v>
      </c>
      <c r="B2685">
        <v>22.516079999999999</v>
      </c>
    </row>
    <row r="2686" spans="1:2" x14ac:dyDescent="0.3">
      <c r="A2686" s="1">
        <v>1.4016203703703706E-3</v>
      </c>
      <c r="B2686">
        <v>56.062559999999998</v>
      </c>
    </row>
    <row r="2687" spans="1:2" x14ac:dyDescent="0.3">
      <c r="A2687" s="1">
        <v>1.4016203703703706E-3</v>
      </c>
      <c r="B2687">
        <v>69.77225</v>
      </c>
    </row>
    <row r="2688" spans="1:2" x14ac:dyDescent="0.3">
      <c r="A2688" s="1">
        <v>1.4016203703703706E-3</v>
      </c>
      <c r="B2688">
        <v>81.595249999999993</v>
      </c>
    </row>
    <row r="2689" spans="1:2" x14ac:dyDescent="0.3">
      <c r="A2689" s="1">
        <v>1.4016203703703706E-3</v>
      </c>
      <c r="B2689">
        <v>93.700270000000003</v>
      </c>
    </row>
    <row r="2690" spans="1:2" x14ac:dyDescent="0.3">
      <c r="A2690" s="1">
        <v>1.4016203703703706E-3</v>
      </c>
      <c r="B2690">
        <v>108.57080000000001</v>
      </c>
    </row>
    <row r="2691" spans="1:2" x14ac:dyDescent="0.3">
      <c r="A2691" s="1">
        <v>1.4016203703703706E-3</v>
      </c>
      <c r="B2691">
        <v>126.9157</v>
      </c>
    </row>
    <row r="2692" spans="1:2" x14ac:dyDescent="0.3">
      <c r="A2692" s="1">
        <v>1.4027777777777777E-3</v>
      </c>
      <c r="B2692">
        <v>147.5804</v>
      </c>
    </row>
    <row r="2693" spans="1:2" x14ac:dyDescent="0.3">
      <c r="A2693" s="1">
        <v>1.4027777777777777E-3</v>
      </c>
      <c r="B2693">
        <v>168.77529999999999</v>
      </c>
    </row>
    <row r="2694" spans="1:2" x14ac:dyDescent="0.3">
      <c r="A2694" s="1">
        <v>1.4027777777777777E-3</v>
      </c>
      <c r="B2694">
        <v>189.41480000000001</v>
      </c>
    </row>
    <row r="2695" spans="1:2" x14ac:dyDescent="0.3">
      <c r="A2695" s="1">
        <v>1.4027777777777777E-3</v>
      </c>
      <c r="B2695">
        <v>209.34280000000001</v>
      </c>
    </row>
    <row r="2696" spans="1:2" x14ac:dyDescent="0.3">
      <c r="A2696" s="1">
        <v>1.4027777777777777E-3</v>
      </c>
      <c r="B2696">
        <v>228.80959999999999</v>
      </c>
    </row>
    <row r="2697" spans="1:2" x14ac:dyDescent="0.3">
      <c r="A2697" s="1">
        <v>1.4027777777777777E-3</v>
      </c>
      <c r="B2697">
        <v>247.64769999999999</v>
      </c>
    </row>
    <row r="2698" spans="1:2" x14ac:dyDescent="0.3">
      <c r="A2698" s="1">
        <v>1.4039351851851851E-3</v>
      </c>
      <c r="B2698">
        <v>264.77789999999999</v>
      </c>
    </row>
    <row r="2699" spans="1:2" x14ac:dyDescent="0.3">
      <c r="A2699" s="1">
        <v>1.4039351851851851E-3</v>
      </c>
      <c r="B2699">
        <v>278.50569999999999</v>
      </c>
    </row>
    <row r="2700" spans="1:2" x14ac:dyDescent="0.3">
      <c r="A2700" s="1">
        <v>1.4039351851851851E-3</v>
      </c>
      <c r="B2700">
        <v>286.38729999999998</v>
      </c>
    </row>
    <row r="2701" spans="1:2" x14ac:dyDescent="0.3">
      <c r="A2701" s="1">
        <v>1.4039351851851851E-3</v>
      </c>
      <c r="B2701">
        <v>287.04750000000001</v>
      </c>
    </row>
    <row r="2702" spans="1:2" x14ac:dyDescent="0.3">
      <c r="A2702" s="1">
        <v>1.4039351851851851E-3</v>
      </c>
      <c r="B2702">
        <v>281.38049999999998</v>
      </c>
    </row>
    <row r="2703" spans="1:2" x14ac:dyDescent="0.3">
      <c r="A2703" s="1">
        <v>1.4039351851851851E-3</v>
      </c>
      <c r="B2703">
        <v>272.17770000000002</v>
      </c>
    </row>
    <row r="2704" spans="1:2" x14ac:dyDescent="0.3">
      <c r="A2704" s="1">
        <v>1.4039351851851851E-3</v>
      </c>
      <c r="B2704">
        <v>262.65359999999998</v>
      </c>
    </row>
    <row r="2705" spans="1:2" x14ac:dyDescent="0.3">
      <c r="A2705" s="1">
        <v>1.4050925925925925E-3</v>
      </c>
      <c r="B2705">
        <v>255.3047</v>
      </c>
    </row>
    <row r="2706" spans="1:2" x14ac:dyDescent="0.3">
      <c r="A2706" s="1">
        <v>1.4050925925925925E-3</v>
      </c>
      <c r="B2706">
        <v>251.61439999999999</v>
      </c>
    </row>
    <row r="2707" spans="1:2" x14ac:dyDescent="0.3">
      <c r="A2707" s="1">
        <v>1.4050925925925925E-3</v>
      </c>
      <c r="B2707">
        <v>251.77940000000001</v>
      </c>
    </row>
    <row r="2708" spans="1:2" x14ac:dyDescent="0.3">
      <c r="A2708" s="1">
        <v>1.4050925925925925E-3</v>
      </c>
      <c r="B2708">
        <v>254.34899999999999</v>
      </c>
    </row>
    <row r="2709" spans="1:2" x14ac:dyDescent="0.3">
      <c r="A2709" s="1">
        <v>1.4050925925925925E-3</v>
      </c>
      <c r="B2709">
        <v>254.6146</v>
      </c>
    </row>
    <row r="2710" spans="1:2" x14ac:dyDescent="0.3">
      <c r="A2710" s="1">
        <v>1.4050925925925925E-3</v>
      </c>
      <c r="B2710">
        <v>245.8723</v>
      </c>
    </row>
    <row r="2711" spans="1:2" x14ac:dyDescent="0.3">
      <c r="A2711" s="1">
        <v>1.4062499999999997E-3</v>
      </c>
      <c r="B2711">
        <v>222.05690000000001</v>
      </c>
    </row>
    <row r="2712" spans="1:2" x14ac:dyDescent="0.3">
      <c r="A2712" s="1">
        <v>1.4062499999999997E-3</v>
      </c>
      <c r="B2712">
        <v>180.10489999999999</v>
      </c>
    </row>
    <row r="2713" spans="1:2" x14ac:dyDescent="0.3">
      <c r="A2713" s="1">
        <v>1.4062499999999997E-3</v>
      </c>
      <c r="B2713">
        <v>121.1245</v>
      </c>
    </row>
    <row r="2714" spans="1:2" x14ac:dyDescent="0.3">
      <c r="A2714" s="1">
        <v>1.4062499999999997E-3</v>
      </c>
      <c r="B2714">
        <v>50.479019999999998</v>
      </c>
    </row>
    <row r="2715" spans="1:2" x14ac:dyDescent="0.3">
      <c r="A2715" s="1">
        <v>1.4062499999999997E-3</v>
      </c>
      <c r="B2715">
        <v>-23.339289999999998</v>
      </c>
    </row>
    <row r="2716" spans="1:2" x14ac:dyDescent="0.3">
      <c r="A2716" s="1">
        <v>1.4062499999999997E-3</v>
      </c>
      <c r="B2716">
        <v>-91.057590000000005</v>
      </c>
    </row>
    <row r="2717" spans="1:2" x14ac:dyDescent="0.3">
      <c r="A2717" s="1">
        <v>1.4062499999999997E-3</v>
      </c>
      <c r="B2717">
        <v>-138.36109999999999</v>
      </c>
    </row>
    <row r="2718" spans="1:2" x14ac:dyDescent="0.3">
      <c r="A2718" s="1">
        <v>1.4074074074074076E-3</v>
      </c>
      <c r="B2718">
        <v>-155.36539999999999</v>
      </c>
    </row>
    <row r="2719" spans="1:2" x14ac:dyDescent="0.3">
      <c r="A2719" s="1">
        <v>1.4074074074074076E-3</v>
      </c>
      <c r="B2719">
        <v>-143.95750000000001</v>
      </c>
    </row>
    <row r="2720" spans="1:2" x14ac:dyDescent="0.3">
      <c r="A2720" s="1">
        <v>1.4074074074074076E-3</v>
      </c>
      <c r="B2720">
        <v>-115.446</v>
      </c>
    </row>
    <row r="2721" spans="1:2" x14ac:dyDescent="0.3">
      <c r="A2721" s="1">
        <v>1.4074074074074076E-3</v>
      </c>
      <c r="B2721">
        <v>-81.847840000000005</v>
      </c>
    </row>
    <row r="2722" spans="1:2" x14ac:dyDescent="0.3">
      <c r="A2722" s="1">
        <v>1.4074074074074076E-3</v>
      </c>
      <c r="B2722">
        <v>-50.3005</v>
      </c>
    </row>
    <row r="2723" spans="1:2" x14ac:dyDescent="0.3">
      <c r="A2723" s="1">
        <v>1.4074074074074076E-3</v>
      </c>
      <c r="B2723">
        <v>-23.20993</v>
      </c>
    </row>
    <row r="2724" spans="1:2" x14ac:dyDescent="0.3">
      <c r="A2724" s="1">
        <v>1.4085648148148147E-3</v>
      </c>
      <c r="B2724">
        <v>-0.63946060000000005</v>
      </c>
    </row>
    <row r="2725" spans="1:2" x14ac:dyDescent="0.3">
      <c r="A2725" s="1">
        <v>1.4085648148148147E-3</v>
      </c>
      <c r="B2725">
        <v>17.582429999999999</v>
      </c>
    </row>
    <row r="2726" spans="1:2" x14ac:dyDescent="0.3">
      <c r="A2726" s="1">
        <v>1.4085648148148147E-3</v>
      </c>
      <c r="B2726">
        <v>31.668700000000001</v>
      </c>
    </row>
    <row r="2727" spans="1:2" x14ac:dyDescent="0.3">
      <c r="A2727" s="1">
        <v>1.4085648148148147E-3</v>
      </c>
      <c r="B2727">
        <v>40.332529999999998</v>
      </c>
    </row>
    <row r="2728" spans="1:2" x14ac:dyDescent="0.3">
      <c r="A2728" s="1">
        <v>1.4085648148148147E-3</v>
      </c>
      <c r="B2728">
        <v>42.37726</v>
      </c>
    </row>
    <row r="2729" spans="1:2" x14ac:dyDescent="0.3">
      <c r="A2729" s="1">
        <v>1.4085648148148147E-3</v>
      </c>
      <c r="B2729">
        <v>38.743929999999999</v>
      </c>
    </row>
    <row r="2730" spans="1:2" x14ac:dyDescent="0.3">
      <c r="A2730" s="1">
        <v>1.4097222222222221E-3</v>
      </c>
      <c r="B2730">
        <v>32.434100000000001</v>
      </c>
    </row>
    <row r="2731" spans="1:2" x14ac:dyDescent="0.3">
      <c r="A2731" s="1">
        <v>1.4097222222222221E-3</v>
      </c>
      <c r="B2731">
        <v>26.904150000000001</v>
      </c>
    </row>
    <row r="2732" spans="1:2" x14ac:dyDescent="0.3">
      <c r="A2732" s="1">
        <v>1.4097222222222221E-3</v>
      </c>
      <c r="B2732">
        <v>24.455380000000002</v>
      </c>
    </row>
    <row r="2733" spans="1:2" x14ac:dyDescent="0.3">
      <c r="A2733" s="1">
        <v>1.4097222222222221E-3</v>
      </c>
      <c r="B2733">
        <v>25.841999999999999</v>
      </c>
    </row>
    <row r="2734" spans="1:2" x14ac:dyDescent="0.3">
      <c r="A2734" s="1">
        <v>1.4097222222222221E-3</v>
      </c>
      <c r="B2734">
        <v>30.45288</v>
      </c>
    </row>
    <row r="2735" spans="1:2" x14ac:dyDescent="0.3">
      <c r="A2735" s="1">
        <v>1.4097222222222221E-3</v>
      </c>
      <c r="B2735">
        <v>36.739879999999999</v>
      </c>
    </row>
    <row r="2736" spans="1:2" x14ac:dyDescent="0.3">
      <c r="A2736" s="1">
        <v>1.4097222222222221E-3</v>
      </c>
      <c r="B2736">
        <v>42.04374</v>
      </c>
    </row>
    <row r="2737" spans="1:2" x14ac:dyDescent="0.3">
      <c r="A2737" s="1">
        <v>1.4108796296296298E-3</v>
      </c>
      <c r="B2737">
        <v>43.933410000000002</v>
      </c>
    </row>
    <row r="2738" spans="1:2" x14ac:dyDescent="0.3">
      <c r="A2738" s="1">
        <v>1.4108796296296298E-3</v>
      </c>
      <c r="B2738">
        <v>41.567489999999999</v>
      </c>
    </row>
    <row r="2739" spans="1:2" x14ac:dyDescent="0.3">
      <c r="A2739" s="1">
        <v>1.4108796296296298E-3</v>
      </c>
      <c r="B2739">
        <v>35.67268</v>
      </c>
    </row>
    <row r="2740" spans="1:2" x14ac:dyDescent="0.3">
      <c r="A2740" s="1">
        <v>1.4108796296296298E-3</v>
      </c>
      <c r="B2740">
        <v>27.343330000000002</v>
      </c>
    </row>
    <row r="2741" spans="1:2" x14ac:dyDescent="0.3">
      <c r="A2741" s="1">
        <v>1.4108796296296298E-3</v>
      </c>
      <c r="B2741">
        <v>17.010929999999998</v>
      </c>
    </row>
    <row r="2742" spans="1:2" x14ac:dyDescent="0.3">
      <c r="A2742" s="1">
        <v>1.4108796296296298E-3</v>
      </c>
      <c r="B2742">
        <v>4.1272580000000003</v>
      </c>
    </row>
    <row r="2743" spans="1:2" x14ac:dyDescent="0.3">
      <c r="A2743" s="1">
        <v>1.4120370370370369E-3</v>
      </c>
      <c r="B2743">
        <v>-12.247730000000001</v>
      </c>
    </row>
    <row r="2744" spans="1:2" x14ac:dyDescent="0.3">
      <c r="A2744" s="1">
        <v>1.4120370370370369E-3</v>
      </c>
      <c r="B2744">
        <v>-32.551960000000001</v>
      </c>
    </row>
    <row r="2745" spans="1:2" x14ac:dyDescent="0.3">
      <c r="A2745" s="1">
        <v>1.4120370370370369E-3</v>
      </c>
      <c r="B2745">
        <v>-56.163130000000002</v>
      </c>
    </row>
    <row r="2746" spans="1:2" x14ac:dyDescent="0.3">
      <c r="A2746" s="1">
        <v>1.4120370370370369E-3</v>
      </c>
      <c r="B2746">
        <v>-80.595889999999997</v>
      </c>
    </row>
    <row r="2747" spans="1:2" x14ac:dyDescent="0.3">
      <c r="A2747" s="1">
        <v>1.4120370370370369E-3</v>
      </c>
      <c r="B2747">
        <v>-101.4679</v>
      </c>
    </row>
    <row r="2748" spans="1:2" x14ac:dyDescent="0.3">
      <c r="A2748" s="1">
        <v>1.4120370370370369E-3</v>
      </c>
      <c r="B2748">
        <v>-114.01</v>
      </c>
    </row>
    <row r="2749" spans="1:2" x14ac:dyDescent="0.3">
      <c r="A2749" s="1">
        <v>1.4120370370370369E-3</v>
      </c>
      <c r="B2749">
        <v>-115.294</v>
      </c>
    </row>
    <row r="2750" spans="1:2" x14ac:dyDescent="0.3">
      <c r="A2750" s="1">
        <v>1.4131944444444446E-3</v>
      </c>
      <c r="B2750">
        <v>-105.41200000000001</v>
      </c>
    </row>
    <row r="2751" spans="1:2" x14ac:dyDescent="0.3">
      <c r="A2751" s="1">
        <v>1.4131944444444446E-3</v>
      </c>
      <c r="B2751">
        <v>-87.194069999999996</v>
      </c>
    </row>
    <row r="2752" spans="1:2" x14ac:dyDescent="0.3">
      <c r="A2752" s="1">
        <v>1.4131944444444446E-3</v>
      </c>
      <c r="B2752">
        <v>-64.581130000000002</v>
      </c>
    </row>
    <row r="2753" spans="1:2" x14ac:dyDescent="0.3">
      <c r="A2753" s="1">
        <v>1.4131944444444446E-3</v>
      </c>
      <c r="B2753">
        <v>-40.873339999999999</v>
      </c>
    </row>
    <row r="2754" spans="1:2" x14ac:dyDescent="0.3">
      <c r="A2754" s="1">
        <v>1.4131944444444446E-3</v>
      </c>
      <c r="B2754">
        <v>-17.939</v>
      </c>
    </row>
    <row r="2755" spans="1:2" x14ac:dyDescent="0.3">
      <c r="A2755" s="1">
        <v>1.4131944444444446E-3</v>
      </c>
      <c r="B2755">
        <v>3.8099059999999998</v>
      </c>
    </row>
    <row r="2756" spans="1:2" x14ac:dyDescent="0.3">
      <c r="A2756" s="1">
        <v>1.4143518518518518E-3</v>
      </c>
      <c r="B2756">
        <v>24.753080000000001</v>
      </c>
    </row>
    <row r="2757" spans="1:2" x14ac:dyDescent="0.3">
      <c r="A2757" s="1">
        <v>1.4143518518518518E-3</v>
      </c>
      <c r="B2757">
        <v>44.947400000000002</v>
      </c>
    </row>
    <row r="2758" spans="1:2" x14ac:dyDescent="0.3">
      <c r="A2758" s="1">
        <v>1.4143518518518518E-3</v>
      </c>
      <c r="B2758">
        <v>63.365589999999997</v>
      </c>
    </row>
    <row r="2759" spans="1:2" x14ac:dyDescent="0.3">
      <c r="A2759" s="1">
        <v>1.4143518518518518E-3</v>
      </c>
      <c r="B2759">
        <v>78.173630000000003</v>
      </c>
    </row>
    <row r="2760" spans="1:2" x14ac:dyDescent="0.3">
      <c r="A2760" s="1">
        <v>1.4143518518518518E-3</v>
      </c>
      <c r="B2760">
        <v>87.683490000000006</v>
      </c>
    </row>
    <row r="2761" spans="1:2" x14ac:dyDescent="0.3">
      <c r="A2761" s="1">
        <v>1.4143518518518518E-3</v>
      </c>
      <c r="B2761">
        <v>91.339650000000006</v>
      </c>
    </row>
    <row r="2762" spans="1:2" x14ac:dyDescent="0.3">
      <c r="A2762" s="1">
        <v>1.4155092592592589E-3</v>
      </c>
      <c r="B2762">
        <v>89.985659999999996</v>
      </c>
    </row>
    <row r="2763" spans="1:2" x14ac:dyDescent="0.3">
      <c r="A2763" s="1">
        <v>1.4155092592592589E-3</v>
      </c>
      <c r="B2763">
        <v>85.479020000000006</v>
      </c>
    </row>
    <row r="2764" spans="1:2" x14ac:dyDescent="0.3">
      <c r="A2764" s="1">
        <v>1.4155092592592589E-3</v>
      </c>
      <c r="B2764">
        <v>79.797319999999999</v>
      </c>
    </row>
    <row r="2765" spans="1:2" x14ac:dyDescent="0.3">
      <c r="A2765" s="1">
        <v>1.4155092592592589E-3</v>
      </c>
      <c r="B2765">
        <v>74.527010000000004</v>
      </c>
    </row>
    <row r="2766" spans="1:2" x14ac:dyDescent="0.3">
      <c r="A2766" s="1">
        <v>1.4155092592592589E-3</v>
      </c>
      <c r="B2766">
        <v>70.622209999999995</v>
      </c>
    </row>
    <row r="2767" spans="1:2" x14ac:dyDescent="0.3">
      <c r="A2767" s="1">
        <v>1.4155092592592589E-3</v>
      </c>
      <c r="B2767">
        <v>68.326629999999994</v>
      </c>
    </row>
    <row r="2768" spans="1:2" x14ac:dyDescent="0.3">
      <c r="A2768" s="1">
        <v>1.4155092592592589E-3</v>
      </c>
      <c r="B2768">
        <v>67.496139999999997</v>
      </c>
    </row>
    <row r="2769" spans="1:2" x14ac:dyDescent="0.3">
      <c r="A2769" s="1">
        <v>1.4166666666666668E-3</v>
      </c>
      <c r="B2769">
        <v>67.917299999999997</v>
      </c>
    </row>
    <row r="2770" spans="1:2" x14ac:dyDescent="0.3">
      <c r="A2770" s="1">
        <v>1.4166666666666668E-3</v>
      </c>
      <c r="B2770">
        <v>69.575199999999995</v>
      </c>
    </row>
    <row r="2771" spans="1:2" x14ac:dyDescent="0.3">
      <c r="A2771" s="1">
        <v>1.4166666666666668E-3</v>
      </c>
      <c r="B2771">
        <v>72.544799999999995</v>
      </c>
    </row>
    <row r="2772" spans="1:2" x14ac:dyDescent="0.3">
      <c r="A2772" s="1">
        <v>1.4166666666666668E-3</v>
      </c>
      <c r="B2772">
        <v>76.851680000000002</v>
      </c>
    </row>
    <row r="2773" spans="1:2" x14ac:dyDescent="0.3">
      <c r="A2773" s="1">
        <v>1.4166666666666668E-3</v>
      </c>
      <c r="B2773">
        <v>82.131960000000007</v>
      </c>
    </row>
    <row r="2774" spans="1:2" x14ac:dyDescent="0.3">
      <c r="A2774" s="1">
        <v>1.4166666666666668E-3</v>
      </c>
      <c r="B2774">
        <v>87.672449999999998</v>
      </c>
    </row>
    <row r="2775" spans="1:2" x14ac:dyDescent="0.3">
      <c r="A2775" s="1">
        <v>1.417824074074074E-3</v>
      </c>
      <c r="B2775">
        <v>92.880489999999995</v>
      </c>
    </row>
    <row r="2776" spans="1:2" x14ac:dyDescent="0.3">
      <c r="A2776" s="1">
        <v>1.417824074074074E-3</v>
      </c>
      <c r="B2776">
        <v>97.61703</v>
      </c>
    </row>
    <row r="2777" spans="1:2" x14ac:dyDescent="0.3">
      <c r="A2777" s="1">
        <v>1.417824074074074E-3</v>
      </c>
      <c r="B2777">
        <v>102.4191</v>
      </c>
    </row>
    <row r="2778" spans="1:2" x14ac:dyDescent="0.3">
      <c r="A2778" s="1">
        <v>1.417824074074074E-3</v>
      </c>
      <c r="B2778">
        <v>108.1305</v>
      </c>
    </row>
    <row r="2779" spans="1:2" x14ac:dyDescent="0.3">
      <c r="A2779" s="1">
        <v>1.417824074074074E-3</v>
      </c>
      <c r="B2779">
        <v>115.22499999999999</v>
      </c>
    </row>
    <row r="2780" spans="1:2" x14ac:dyDescent="0.3">
      <c r="A2780" s="1">
        <v>1.417824074074074E-3</v>
      </c>
      <c r="B2780">
        <v>123.0433</v>
      </c>
    </row>
    <row r="2781" spans="1:2" x14ac:dyDescent="0.3">
      <c r="A2781" s="1">
        <v>1.417824074074074E-3</v>
      </c>
      <c r="B2781">
        <v>129.5703</v>
      </c>
    </row>
    <row r="2782" spans="1:2" x14ac:dyDescent="0.3">
      <c r="A2782" s="1">
        <v>1.4189814814814814E-3</v>
      </c>
      <c r="B2782">
        <v>131.78659999999999</v>
      </c>
    </row>
    <row r="2783" spans="1:2" x14ac:dyDescent="0.3">
      <c r="A2783" s="1">
        <v>1.4189814814814814E-3</v>
      </c>
      <c r="B2783">
        <v>126.6665</v>
      </c>
    </row>
    <row r="2784" spans="1:2" x14ac:dyDescent="0.3">
      <c r="A2784" s="1">
        <v>1.4189814814814814E-3</v>
      </c>
      <c r="B2784">
        <v>112.416</v>
      </c>
    </row>
    <row r="2785" spans="1:2" x14ac:dyDescent="0.3">
      <c r="A2785" s="1">
        <v>1.4189814814814814E-3</v>
      </c>
      <c r="B2785">
        <v>89.124539999999996</v>
      </c>
    </row>
    <row r="2786" spans="1:2" x14ac:dyDescent="0.3">
      <c r="A2786" s="1">
        <v>1.4189814814814814E-3</v>
      </c>
      <c r="B2786">
        <v>58.844790000000003</v>
      </c>
    </row>
    <row r="2787" spans="1:2" x14ac:dyDescent="0.3">
      <c r="A2787" s="1">
        <v>1.4189814814814814E-3</v>
      </c>
      <c r="B2787">
        <v>24.764530000000001</v>
      </c>
    </row>
    <row r="2788" spans="1:2" x14ac:dyDescent="0.3">
      <c r="A2788" s="1">
        <v>1.420138888888889E-3</v>
      </c>
      <c r="B2788">
        <v>-9.7511899999999994</v>
      </c>
    </row>
    <row r="2789" spans="1:2" x14ac:dyDescent="0.3">
      <c r="A2789" s="1">
        <v>1.420138888888889E-3</v>
      </c>
      <c r="B2789">
        <v>-42.149479999999997</v>
      </c>
    </row>
    <row r="2790" spans="1:2" x14ac:dyDescent="0.3">
      <c r="A2790" s="1">
        <v>1.420138888888889E-3</v>
      </c>
      <c r="B2790">
        <v>-70.954830000000001</v>
      </c>
    </row>
    <row r="2791" spans="1:2" x14ac:dyDescent="0.3">
      <c r="A2791" s="1">
        <v>1.420138888888889E-3</v>
      </c>
      <c r="B2791">
        <v>-95.752470000000002</v>
      </c>
    </row>
    <row r="2792" spans="1:2" x14ac:dyDescent="0.3">
      <c r="A2792" s="1">
        <v>1.420138888888889E-3</v>
      </c>
      <c r="B2792">
        <v>-116.8535</v>
      </c>
    </row>
    <row r="2793" spans="1:2" x14ac:dyDescent="0.3">
      <c r="A2793" s="1">
        <v>1.420138888888889E-3</v>
      </c>
      <c r="B2793">
        <v>-134.87989999999999</v>
      </c>
    </row>
    <row r="2794" spans="1:2" x14ac:dyDescent="0.3">
      <c r="A2794" s="1">
        <v>1.4212962962962964E-3</v>
      </c>
      <c r="B2794">
        <v>-150.63929999999999</v>
      </c>
    </row>
    <row r="2795" spans="1:2" x14ac:dyDescent="0.3">
      <c r="A2795" s="1">
        <v>1.4212962962962964E-3</v>
      </c>
      <c r="B2795">
        <v>-164.77029999999999</v>
      </c>
    </row>
    <row r="2796" spans="1:2" x14ac:dyDescent="0.3">
      <c r="A2796" s="1">
        <v>1.4212962962962964E-3</v>
      </c>
      <c r="B2796">
        <v>-177.7193</v>
      </c>
    </row>
    <row r="2797" spans="1:2" x14ac:dyDescent="0.3">
      <c r="A2797" s="1">
        <v>1.4212962962962964E-3</v>
      </c>
      <c r="B2797">
        <v>-189.74610000000001</v>
      </c>
    </row>
    <row r="2798" spans="1:2" x14ac:dyDescent="0.3">
      <c r="A2798" s="1">
        <v>1.4212962962962964E-3</v>
      </c>
      <c r="B2798">
        <v>-201.03919999999999</v>
      </c>
    </row>
    <row r="2799" spans="1:2" x14ac:dyDescent="0.3">
      <c r="A2799" s="1">
        <v>1.4212962962962964E-3</v>
      </c>
      <c r="B2799">
        <v>-211.69919999999999</v>
      </c>
    </row>
    <row r="2800" spans="1:2" x14ac:dyDescent="0.3">
      <c r="A2800" s="1">
        <v>1.4212962962962964E-3</v>
      </c>
      <c r="B2800">
        <v>-221.7698</v>
      </c>
    </row>
    <row r="2801" spans="1:2" x14ac:dyDescent="0.3">
      <c r="A2801" s="1">
        <v>1.4224537037037038E-3</v>
      </c>
      <c r="B2801">
        <v>-231.1866</v>
      </c>
    </row>
    <row r="2802" spans="1:2" x14ac:dyDescent="0.3">
      <c r="A2802" s="1">
        <v>1.4224537037037038E-3</v>
      </c>
      <c r="B2802">
        <v>-239.51179999999999</v>
      </c>
    </row>
    <row r="2803" spans="1:2" x14ac:dyDescent="0.3">
      <c r="A2803" s="1">
        <v>1.4224537037037038E-3</v>
      </c>
      <c r="B2803">
        <v>-246.119</v>
      </c>
    </row>
    <row r="2804" spans="1:2" x14ac:dyDescent="0.3">
      <c r="A2804" s="1">
        <v>1.4224537037037038E-3</v>
      </c>
      <c r="B2804">
        <v>-250.07830000000001</v>
      </c>
    </row>
    <row r="2805" spans="1:2" x14ac:dyDescent="0.3">
      <c r="A2805" s="1">
        <v>1.4224537037037038E-3</v>
      </c>
      <c r="B2805">
        <v>-250.6703</v>
      </c>
    </row>
    <row r="2806" spans="1:2" x14ac:dyDescent="0.3">
      <c r="A2806" s="1">
        <v>1.4224537037037038E-3</v>
      </c>
      <c r="B2806">
        <v>-247.75819999999999</v>
      </c>
    </row>
    <row r="2807" spans="1:2" x14ac:dyDescent="0.3">
      <c r="A2807" s="1">
        <v>1.423611111111111E-3</v>
      </c>
      <c r="B2807">
        <v>-241.99209999999999</v>
      </c>
    </row>
    <row r="2808" spans="1:2" x14ac:dyDescent="0.3">
      <c r="A2808" s="1">
        <v>1.423611111111111E-3</v>
      </c>
      <c r="B2808">
        <v>-234.5848</v>
      </c>
    </row>
    <row r="2809" spans="1:2" x14ac:dyDescent="0.3">
      <c r="A2809" s="1">
        <v>1.423611111111111E-3</v>
      </c>
      <c r="B2809">
        <v>-226.6302</v>
      </c>
    </row>
    <row r="2810" spans="1:2" x14ac:dyDescent="0.3">
      <c r="A2810" s="1">
        <v>1.423611111111111E-3</v>
      </c>
      <c r="B2810">
        <v>-218.67099999999999</v>
      </c>
    </row>
    <row r="2811" spans="1:2" x14ac:dyDescent="0.3">
      <c r="A2811" s="1">
        <v>1.423611111111111E-3</v>
      </c>
      <c r="B2811">
        <v>-210.34909999999999</v>
      </c>
    </row>
    <row r="2812" spans="1:2" x14ac:dyDescent="0.3">
      <c r="A2812" s="1">
        <v>1.423611111111111E-3</v>
      </c>
      <c r="B2812">
        <v>-200.93549999999999</v>
      </c>
    </row>
    <row r="2813" spans="1:2" x14ac:dyDescent="0.3">
      <c r="A2813" s="1">
        <v>1.423611111111111E-3</v>
      </c>
      <c r="B2813">
        <v>-189.90960000000001</v>
      </c>
    </row>
    <row r="2814" spans="1:2" x14ac:dyDescent="0.3">
      <c r="A2814" s="1">
        <v>1.4247685185185186E-3</v>
      </c>
      <c r="B2814">
        <v>-177.53229999999999</v>
      </c>
    </row>
    <row r="2815" spans="1:2" x14ac:dyDescent="0.3">
      <c r="A2815" s="1">
        <v>1.4247685185185186E-3</v>
      </c>
      <c r="B2815">
        <v>-164.71789999999999</v>
      </c>
    </row>
    <row r="2816" spans="1:2" x14ac:dyDescent="0.3">
      <c r="A2816" s="1">
        <v>1.4247685185185186E-3</v>
      </c>
      <c r="B2816">
        <v>-152.41249999999999</v>
      </c>
    </row>
    <row r="2817" spans="1:2" x14ac:dyDescent="0.3">
      <c r="A2817" s="1">
        <v>1.4247685185185186E-3</v>
      </c>
      <c r="B2817">
        <v>-140.77979999999999</v>
      </c>
    </row>
    <row r="2818" spans="1:2" x14ac:dyDescent="0.3">
      <c r="A2818" s="1">
        <v>1.4247685185185186E-3</v>
      </c>
      <c r="B2818">
        <v>-128.9649</v>
      </c>
    </row>
    <row r="2819" spans="1:2" x14ac:dyDescent="0.3">
      <c r="A2819" s="1">
        <v>1.4247685185185186E-3</v>
      </c>
      <c r="B2819">
        <v>-115.6302</v>
      </c>
    </row>
    <row r="2820" spans="1:2" x14ac:dyDescent="0.3">
      <c r="A2820" s="1">
        <v>1.425925925925926E-3</v>
      </c>
      <c r="B2820">
        <v>-99.729190000000003</v>
      </c>
    </row>
    <row r="2821" spans="1:2" x14ac:dyDescent="0.3">
      <c r="A2821" s="1">
        <v>1.425925925925926E-3</v>
      </c>
      <c r="B2821">
        <v>-81.445279999999997</v>
      </c>
    </row>
    <row r="2822" spans="1:2" x14ac:dyDescent="0.3">
      <c r="A2822" s="1">
        <v>1.425925925925926E-3</v>
      </c>
      <c r="B2822">
        <v>-62.20187</v>
      </c>
    </row>
    <row r="2823" spans="1:2" x14ac:dyDescent="0.3">
      <c r="A2823" s="1">
        <v>1.425925925925926E-3</v>
      </c>
      <c r="B2823">
        <v>-43.927799999999998</v>
      </c>
    </row>
    <row r="2824" spans="1:2" x14ac:dyDescent="0.3">
      <c r="A2824" s="1">
        <v>1.425925925925926E-3</v>
      </c>
      <c r="B2824">
        <v>-27.956600000000002</v>
      </c>
    </row>
    <row r="2825" spans="1:2" x14ac:dyDescent="0.3">
      <c r="A2825" s="1">
        <v>1.425925925925926E-3</v>
      </c>
      <c r="B2825">
        <v>-14.27356</v>
      </c>
    </row>
    <row r="2826" spans="1:2" x14ac:dyDescent="0.3">
      <c r="A2826" s="1">
        <v>1.4270833333333334E-3</v>
      </c>
      <c r="B2826">
        <v>-1.636871</v>
      </c>
    </row>
    <row r="2827" spans="1:2" x14ac:dyDescent="0.3">
      <c r="A2827" s="1">
        <v>1.4270833333333334E-3</v>
      </c>
      <c r="B2827">
        <v>11.5726</v>
      </c>
    </row>
    <row r="2828" spans="1:2" x14ac:dyDescent="0.3">
      <c r="A2828" s="1">
        <v>1.4270833333333334E-3</v>
      </c>
      <c r="B2828">
        <v>26.182189999999999</v>
      </c>
    </row>
    <row r="2829" spans="1:2" x14ac:dyDescent="0.3">
      <c r="A2829" s="1">
        <v>1.4270833333333334E-3</v>
      </c>
      <c r="B2829">
        <v>41.699100000000001</v>
      </c>
    </row>
    <row r="2830" spans="1:2" x14ac:dyDescent="0.3">
      <c r="A2830" s="1">
        <v>1.4270833333333334E-3</v>
      </c>
      <c r="B2830">
        <v>56.43018</v>
      </c>
    </row>
    <row r="2831" spans="1:2" x14ac:dyDescent="0.3">
      <c r="A2831" s="1">
        <v>1.4270833333333334E-3</v>
      </c>
      <c r="B2831">
        <v>68.371610000000004</v>
      </c>
    </row>
    <row r="2832" spans="1:2" x14ac:dyDescent="0.3">
      <c r="A2832" s="1">
        <v>1.4270833333333334E-3</v>
      </c>
      <c r="B2832">
        <v>76.291839999999993</v>
      </c>
    </row>
    <row r="2833" spans="1:2" x14ac:dyDescent="0.3">
      <c r="A2833" s="1">
        <v>1.4282407407407406E-3</v>
      </c>
      <c r="B2833">
        <v>80.396360000000001</v>
      </c>
    </row>
    <row r="2834" spans="1:2" x14ac:dyDescent="0.3">
      <c r="A2834" s="1">
        <v>1.4282407407407406E-3</v>
      </c>
      <c r="B2834">
        <v>82.259</v>
      </c>
    </row>
    <row r="2835" spans="1:2" x14ac:dyDescent="0.3">
      <c r="A2835" s="1">
        <v>1.4282407407407406E-3</v>
      </c>
      <c r="B2835">
        <v>83.965329999999994</v>
      </c>
    </row>
    <row r="2836" spans="1:2" x14ac:dyDescent="0.3">
      <c r="A2836" s="1">
        <v>1.4282407407407406E-3</v>
      </c>
      <c r="B2836">
        <v>92.638890000000004</v>
      </c>
    </row>
    <row r="2837" spans="1:2" x14ac:dyDescent="0.3">
      <c r="A2837" s="1">
        <v>1.4282407407407406E-3</v>
      </c>
      <c r="B2837">
        <v>99.63937</v>
      </c>
    </row>
    <row r="2838" spans="1:2" x14ac:dyDescent="0.3">
      <c r="A2838" s="1">
        <v>1.4293981481481482E-3</v>
      </c>
      <c r="B2838">
        <v>107.1421</v>
      </c>
    </row>
    <row r="2839" spans="1:2" x14ac:dyDescent="0.3">
      <c r="A2839" s="1">
        <v>1.4293981481481482E-3</v>
      </c>
      <c r="B2839">
        <v>114.0569</v>
      </c>
    </row>
    <row r="2840" spans="1:2" x14ac:dyDescent="0.3">
      <c r="A2840" s="1">
        <v>1.4293981481481482E-3</v>
      </c>
      <c r="B2840">
        <v>119.79170000000001</v>
      </c>
    </row>
    <row r="2841" spans="1:2" x14ac:dyDescent="0.3">
      <c r="A2841" s="1">
        <v>1.4293981481481482E-3</v>
      </c>
      <c r="B2841">
        <v>124.2423</v>
      </c>
    </row>
    <row r="2842" spans="1:2" x14ac:dyDescent="0.3">
      <c r="A2842" s="1">
        <v>1.4293981481481482E-3</v>
      </c>
      <c r="B2842">
        <v>127.5224</v>
      </c>
    </row>
    <row r="2843" spans="1:2" x14ac:dyDescent="0.3">
      <c r="A2843" s="1">
        <v>1.4293981481481482E-3</v>
      </c>
      <c r="B2843">
        <v>129.64580000000001</v>
      </c>
    </row>
    <row r="2844" spans="1:2" x14ac:dyDescent="0.3">
      <c r="A2844" s="1">
        <v>1.4293981481481482E-3</v>
      </c>
      <c r="B2844">
        <v>130.3715</v>
      </c>
    </row>
    <row r="2845" spans="1:2" x14ac:dyDescent="0.3">
      <c r="A2845" s="1">
        <v>1.4305555555555556E-3</v>
      </c>
      <c r="B2845">
        <v>129.35419999999999</v>
      </c>
    </row>
    <row r="2846" spans="1:2" x14ac:dyDescent="0.3">
      <c r="A2846" s="1">
        <v>1.4305555555555556E-3</v>
      </c>
      <c r="B2846">
        <v>126.4269</v>
      </c>
    </row>
    <row r="2847" spans="1:2" x14ac:dyDescent="0.3">
      <c r="A2847" s="1">
        <v>1.4305555555555556E-3</v>
      </c>
      <c r="B2847">
        <v>121.83920000000001</v>
      </c>
    </row>
    <row r="2848" spans="1:2" x14ac:dyDescent="0.3">
      <c r="A2848" s="1">
        <v>1.4305555555555556E-3</v>
      </c>
      <c r="B2848">
        <v>116.18689999999999</v>
      </c>
    </row>
    <row r="2849" spans="1:2" x14ac:dyDescent="0.3">
      <c r="A2849" s="1">
        <v>1.4305555555555556E-3</v>
      </c>
      <c r="B2849">
        <v>110.0692</v>
      </c>
    </row>
    <row r="2850" spans="1:2" x14ac:dyDescent="0.3">
      <c r="A2850" s="1">
        <v>1.4305555555555556E-3</v>
      </c>
      <c r="B2850">
        <v>103.55110000000001</v>
      </c>
    </row>
    <row r="2851" spans="1:2" x14ac:dyDescent="0.3">
      <c r="A2851" s="1">
        <v>1.4317129629629628E-3</v>
      </c>
      <c r="B2851">
        <v>96.101839999999996</v>
      </c>
    </row>
    <row r="2852" spans="1:2" x14ac:dyDescent="0.3">
      <c r="A2852" s="1">
        <v>1.4317129629629628E-3</v>
      </c>
      <c r="B2852">
        <v>86.807590000000005</v>
      </c>
    </row>
    <row r="2853" spans="1:2" x14ac:dyDescent="0.3">
      <c r="A2853" s="1">
        <v>1.4317129629629628E-3</v>
      </c>
      <c r="B2853">
        <v>75.018770000000004</v>
      </c>
    </row>
    <row r="2854" spans="1:2" x14ac:dyDescent="0.3">
      <c r="A2854" s="1">
        <v>1.4317129629629628E-3</v>
      </c>
      <c r="B2854">
        <v>60.79318</v>
      </c>
    </row>
    <row r="2855" spans="1:2" x14ac:dyDescent="0.3">
      <c r="A2855" s="1">
        <v>1.4317129629629628E-3</v>
      </c>
      <c r="B2855">
        <v>45.16995</v>
      </c>
    </row>
    <row r="2856" spans="1:2" x14ac:dyDescent="0.3">
      <c r="A2856" s="1">
        <v>1.4317129629629628E-3</v>
      </c>
      <c r="B2856">
        <v>29.813110000000002</v>
      </c>
    </row>
    <row r="2857" spans="1:2" x14ac:dyDescent="0.3">
      <c r="A2857" s="1">
        <v>1.4328703703703706E-3</v>
      </c>
      <c r="B2857">
        <v>16.421720000000001</v>
      </c>
    </row>
    <row r="2858" spans="1:2" x14ac:dyDescent="0.3">
      <c r="A2858" s="1">
        <v>1.4328703703703706E-3</v>
      </c>
      <c r="B2858">
        <v>6.165375</v>
      </c>
    </row>
    <row r="2859" spans="1:2" x14ac:dyDescent="0.3">
      <c r="A2859" s="1">
        <v>1.4328703703703706E-3</v>
      </c>
      <c r="B2859">
        <v>-0.64874270000000001</v>
      </c>
    </row>
    <row r="2860" spans="1:2" x14ac:dyDescent="0.3">
      <c r="A2860" s="1">
        <v>1.4328703703703706E-3</v>
      </c>
      <c r="B2860">
        <v>-4.4174800000000003</v>
      </c>
    </row>
    <row r="2861" spans="1:2" x14ac:dyDescent="0.3">
      <c r="A2861" s="1">
        <v>1.4328703703703706E-3</v>
      </c>
      <c r="B2861">
        <v>-5.8930360000000004</v>
      </c>
    </row>
    <row r="2862" spans="1:2" x14ac:dyDescent="0.3">
      <c r="A2862" s="1">
        <v>1.4328703703703706E-3</v>
      </c>
      <c r="B2862">
        <v>-5.7259520000000004</v>
      </c>
    </row>
    <row r="2863" spans="1:2" x14ac:dyDescent="0.3">
      <c r="A2863" s="1">
        <v>1.4328703703703706E-3</v>
      </c>
      <c r="B2863">
        <v>-4.5846559999999998</v>
      </c>
    </row>
    <row r="2864" spans="1:2" x14ac:dyDescent="0.3">
      <c r="A2864" s="1">
        <v>1.4340277777777778E-3</v>
      </c>
      <c r="B2864">
        <v>-3.1255489999999999</v>
      </c>
    </row>
    <row r="2865" spans="1:2" x14ac:dyDescent="0.3">
      <c r="A2865" s="1">
        <v>1.4340277777777778E-3</v>
      </c>
      <c r="B2865">
        <v>-2.1161189999999999</v>
      </c>
    </row>
    <row r="2866" spans="1:2" x14ac:dyDescent="0.3">
      <c r="A2866" s="1">
        <v>1.4340277777777778E-3</v>
      </c>
      <c r="B2866">
        <v>-2.3453979999999999</v>
      </c>
    </row>
    <row r="2867" spans="1:2" x14ac:dyDescent="0.3">
      <c r="A2867" s="1">
        <v>1.4340277777777778E-3</v>
      </c>
      <c r="B2867">
        <v>-4.4041899999999998</v>
      </c>
    </row>
    <row r="2868" spans="1:2" x14ac:dyDescent="0.3">
      <c r="A2868" s="1">
        <v>1.4340277777777778E-3</v>
      </c>
      <c r="B2868">
        <v>-8.4281769999999998</v>
      </c>
    </row>
    <row r="2869" spans="1:2" x14ac:dyDescent="0.3">
      <c r="A2869" s="1">
        <v>1.4340277777777778E-3</v>
      </c>
      <c r="B2869">
        <v>-14.15779</v>
      </c>
    </row>
    <row r="2870" spans="1:2" x14ac:dyDescent="0.3">
      <c r="A2870" s="1">
        <v>1.4351851851851854E-3</v>
      </c>
      <c r="B2870">
        <v>-21.00121</v>
      </c>
    </row>
    <row r="2871" spans="1:2" x14ac:dyDescent="0.3">
      <c r="A2871" s="1">
        <v>1.4351851851851854E-3</v>
      </c>
      <c r="B2871">
        <v>-28.334900000000001</v>
      </c>
    </row>
    <row r="2872" spans="1:2" x14ac:dyDescent="0.3">
      <c r="A2872" s="1">
        <v>1.4351851851851854E-3</v>
      </c>
      <c r="B2872">
        <v>-35.785780000000003</v>
      </c>
    </row>
    <row r="2873" spans="1:2" x14ac:dyDescent="0.3">
      <c r="A2873" s="1">
        <v>1.4351851851851854E-3</v>
      </c>
      <c r="B2873">
        <v>-43.45552</v>
      </c>
    </row>
    <row r="2874" spans="1:2" x14ac:dyDescent="0.3">
      <c r="A2874" s="1">
        <v>1.4351851851851854E-3</v>
      </c>
      <c r="B2874">
        <v>-51.599910000000001</v>
      </c>
    </row>
    <row r="2875" spans="1:2" x14ac:dyDescent="0.3">
      <c r="A2875" s="1">
        <v>1.4351851851851854E-3</v>
      </c>
      <c r="B2875">
        <v>-60.392139999999998</v>
      </c>
    </row>
    <row r="2876" spans="1:2" x14ac:dyDescent="0.3">
      <c r="A2876" s="1">
        <v>1.4351851851851854E-3</v>
      </c>
      <c r="B2876">
        <v>-69.554659999999998</v>
      </c>
    </row>
    <row r="2877" spans="1:2" x14ac:dyDescent="0.3">
      <c r="A2877" s="1">
        <v>1.4363425925925926E-3</v>
      </c>
      <c r="B2877">
        <v>-78.180400000000006</v>
      </c>
    </row>
    <row r="2878" spans="1:2" x14ac:dyDescent="0.3">
      <c r="A2878" s="1">
        <v>1.4363425925925926E-3</v>
      </c>
      <c r="B2878">
        <v>-85.025009999999995</v>
      </c>
    </row>
    <row r="2879" spans="1:2" x14ac:dyDescent="0.3">
      <c r="A2879" s="1">
        <v>1.4363425925925926E-3</v>
      </c>
      <c r="B2879">
        <v>-88.84496</v>
      </c>
    </row>
    <row r="2880" spans="1:2" x14ac:dyDescent="0.3">
      <c r="A2880" s="1">
        <v>1.4363425925925926E-3</v>
      </c>
      <c r="B2880">
        <v>-89.082530000000006</v>
      </c>
    </row>
    <row r="2881" spans="1:2" x14ac:dyDescent="0.3">
      <c r="A2881" s="1">
        <v>1.4363425925925926E-3</v>
      </c>
      <c r="B2881">
        <v>-86.087710000000001</v>
      </c>
    </row>
    <row r="2882" spans="1:2" x14ac:dyDescent="0.3">
      <c r="A2882" s="1">
        <v>1.4363425925925926E-3</v>
      </c>
      <c r="B2882">
        <v>-81.522319999999993</v>
      </c>
    </row>
    <row r="2883" spans="1:2" x14ac:dyDescent="0.3">
      <c r="A2883" s="1">
        <v>1.4374999999999998E-3</v>
      </c>
      <c r="B2883">
        <v>-77.641850000000005</v>
      </c>
    </row>
    <row r="2884" spans="1:2" x14ac:dyDescent="0.3">
      <c r="A2884" s="1">
        <v>1.4374999999999998E-3</v>
      </c>
      <c r="B2884">
        <v>-76.608469999999997</v>
      </c>
    </row>
    <row r="2885" spans="1:2" x14ac:dyDescent="0.3">
      <c r="A2885" s="1">
        <v>1.4374999999999998E-3</v>
      </c>
      <c r="B2885">
        <v>-79.414699999999996</v>
      </c>
    </row>
    <row r="2886" spans="1:2" x14ac:dyDescent="0.3">
      <c r="A2886" s="1">
        <v>1.4374999999999998E-3</v>
      </c>
      <c r="B2886">
        <v>-85.302189999999996</v>
      </c>
    </row>
    <row r="2887" spans="1:2" x14ac:dyDescent="0.3">
      <c r="A2887" s="1">
        <v>1.4374999999999998E-3</v>
      </c>
      <c r="B2887">
        <v>-91.893600000000006</v>
      </c>
    </row>
    <row r="2888" spans="1:2" x14ac:dyDescent="0.3">
      <c r="A2888" s="1">
        <v>1.4374999999999998E-3</v>
      </c>
      <c r="B2888">
        <v>-95.839709999999997</v>
      </c>
    </row>
    <row r="2889" spans="1:2" x14ac:dyDescent="0.3">
      <c r="A2889" s="1">
        <v>1.4386574074074076E-3</v>
      </c>
      <c r="B2889">
        <v>-93.910579999999996</v>
      </c>
    </row>
    <row r="2890" spans="1:2" x14ac:dyDescent="0.3">
      <c r="A2890" s="1">
        <v>1.4386574074074076E-3</v>
      </c>
      <c r="B2890">
        <v>-83.923720000000003</v>
      </c>
    </row>
    <row r="2891" spans="1:2" x14ac:dyDescent="0.3">
      <c r="A2891" s="1">
        <v>1.4386574074074076E-3</v>
      </c>
      <c r="B2891">
        <v>-65.793239999999997</v>
      </c>
    </row>
    <row r="2892" spans="1:2" x14ac:dyDescent="0.3">
      <c r="A2892" s="1">
        <v>1.4386574074074076E-3</v>
      </c>
      <c r="B2892">
        <v>-41.380310000000001</v>
      </c>
    </row>
    <row r="2893" spans="1:2" x14ac:dyDescent="0.3">
      <c r="A2893" s="1">
        <v>1.4386574074074076E-3</v>
      </c>
      <c r="B2893">
        <v>-14.19308</v>
      </c>
    </row>
    <row r="2894" spans="1:2" x14ac:dyDescent="0.3">
      <c r="A2894" s="1">
        <v>1.4386574074074076E-3</v>
      </c>
      <c r="B2894">
        <v>11.48883</v>
      </c>
    </row>
    <row r="2895" spans="1:2" x14ac:dyDescent="0.3">
      <c r="A2895" s="1">
        <v>1.4386574074074076E-3</v>
      </c>
      <c r="B2895">
        <v>31.514769999999999</v>
      </c>
    </row>
    <row r="2896" spans="1:2" x14ac:dyDescent="0.3">
      <c r="A2896" s="1">
        <v>1.4398148148148148E-3</v>
      </c>
      <c r="B2896">
        <v>42.837719999999997</v>
      </c>
    </row>
    <row r="2897" spans="1:2" x14ac:dyDescent="0.3">
      <c r="A2897" s="1">
        <v>1.4398148148148148E-3</v>
      </c>
      <c r="B2897">
        <v>44.570219999999999</v>
      </c>
    </row>
    <row r="2898" spans="1:2" x14ac:dyDescent="0.3">
      <c r="A2898" s="1">
        <v>1.4398148148148148E-3</v>
      </c>
      <c r="B2898">
        <v>38.125889999999998</v>
      </c>
    </row>
    <row r="2899" spans="1:2" x14ac:dyDescent="0.3">
      <c r="A2899" s="1">
        <v>1.4398148148148148E-3</v>
      </c>
      <c r="B2899">
        <v>26.922640000000001</v>
      </c>
    </row>
    <row r="2900" spans="1:2" x14ac:dyDescent="0.3">
      <c r="A2900" s="1">
        <v>1.4398148148148148E-3</v>
      </c>
      <c r="B2900">
        <v>14.7393</v>
      </c>
    </row>
    <row r="2901" spans="1:2" x14ac:dyDescent="0.3">
      <c r="A2901" s="1">
        <v>1.4398148148148148E-3</v>
      </c>
      <c r="B2901">
        <v>4.7610320000000002</v>
      </c>
    </row>
    <row r="2902" spans="1:2" x14ac:dyDescent="0.3">
      <c r="A2902" s="1">
        <v>1.4409722222222222E-3</v>
      </c>
      <c r="B2902">
        <v>-1.210602</v>
      </c>
    </row>
    <row r="2903" spans="1:2" x14ac:dyDescent="0.3">
      <c r="A2903" s="1">
        <v>1.4409722222222222E-3</v>
      </c>
      <c r="B2903">
        <v>-1.297455</v>
      </c>
    </row>
    <row r="2904" spans="1:2" x14ac:dyDescent="0.3">
      <c r="A2904" s="1">
        <v>1.4409722222222222E-3</v>
      </c>
      <c r="B2904">
        <v>2.2492519999999998</v>
      </c>
    </row>
    <row r="2905" spans="1:2" x14ac:dyDescent="0.3">
      <c r="A2905" s="1">
        <v>1.4409722222222222E-3</v>
      </c>
      <c r="B2905">
        <v>6.5068739999999998</v>
      </c>
    </row>
    <row r="2906" spans="1:2" x14ac:dyDescent="0.3">
      <c r="A2906" s="1">
        <v>1.4409722222222222E-3</v>
      </c>
      <c r="B2906">
        <v>10.64208</v>
      </c>
    </row>
    <row r="2907" spans="1:2" x14ac:dyDescent="0.3">
      <c r="A2907" s="1">
        <v>1.4409722222222222E-3</v>
      </c>
      <c r="B2907">
        <v>17.704699999999999</v>
      </c>
    </row>
    <row r="2908" spans="1:2" x14ac:dyDescent="0.3">
      <c r="A2908" s="1">
        <v>1.4421296296296298E-3</v>
      </c>
      <c r="B2908">
        <v>29.537649999999999</v>
      </c>
    </row>
    <row r="2909" spans="1:2" x14ac:dyDescent="0.3">
      <c r="A2909" s="1">
        <v>1.4421296296296298E-3</v>
      </c>
      <c r="B2909">
        <v>46.591729999999998</v>
      </c>
    </row>
    <row r="2910" spans="1:2" x14ac:dyDescent="0.3">
      <c r="A2910" s="1">
        <v>1.4421296296296298E-3</v>
      </c>
      <c r="B2910">
        <v>67.556619999999995</v>
      </c>
    </row>
    <row r="2911" spans="1:2" x14ac:dyDescent="0.3">
      <c r="A2911" s="1">
        <v>1.4421296296296298E-3</v>
      </c>
      <c r="B2911">
        <v>89.874120000000005</v>
      </c>
    </row>
    <row r="2912" spans="1:2" x14ac:dyDescent="0.3">
      <c r="A2912" s="1">
        <v>1.4421296296296298E-3</v>
      </c>
      <c r="B2912">
        <v>110.8721</v>
      </c>
    </row>
    <row r="2913" spans="1:2" x14ac:dyDescent="0.3">
      <c r="A2913" s="1">
        <v>1.4421296296296298E-3</v>
      </c>
      <c r="B2913">
        <v>128.23679999999999</v>
      </c>
    </row>
    <row r="2914" spans="1:2" x14ac:dyDescent="0.3">
      <c r="A2914" s="1">
        <v>1.443287037037037E-3</v>
      </c>
      <c r="B2914">
        <v>141.0607</v>
      </c>
    </row>
    <row r="2915" spans="1:2" x14ac:dyDescent="0.3">
      <c r="A2915" s="1">
        <v>1.443287037037037E-3</v>
      </c>
      <c r="B2915">
        <v>149.92320000000001</v>
      </c>
    </row>
    <row r="2916" spans="1:2" x14ac:dyDescent="0.3">
      <c r="A2916" s="1">
        <v>1.443287037037037E-3</v>
      </c>
      <c r="B2916">
        <v>157.0685</v>
      </c>
    </row>
    <row r="2917" spans="1:2" x14ac:dyDescent="0.3">
      <c r="A2917" s="1">
        <v>1.443287037037037E-3</v>
      </c>
      <c r="B2917">
        <v>164.5318</v>
      </c>
    </row>
    <row r="2918" spans="1:2" x14ac:dyDescent="0.3">
      <c r="A2918" s="1">
        <v>1.443287037037037E-3</v>
      </c>
      <c r="B2918">
        <v>173.11429999999999</v>
      </c>
    </row>
    <row r="2919" spans="1:2" x14ac:dyDescent="0.3">
      <c r="A2919" s="1">
        <v>1.443287037037037E-3</v>
      </c>
      <c r="B2919">
        <v>181.65350000000001</v>
      </c>
    </row>
    <row r="2920" spans="1:2" x14ac:dyDescent="0.3">
      <c r="A2920" s="1">
        <v>1.4444444444444444E-3</v>
      </c>
      <c r="B2920">
        <v>187.5909</v>
      </c>
    </row>
    <row r="2921" spans="1:2" x14ac:dyDescent="0.3">
      <c r="A2921" s="1">
        <v>1.4444444444444444E-3</v>
      </c>
      <c r="B2921">
        <v>188.19919999999999</v>
      </c>
    </row>
    <row r="2922" spans="1:2" x14ac:dyDescent="0.3">
      <c r="A2922" s="1">
        <v>1.4444444444444444E-3</v>
      </c>
      <c r="B2922">
        <v>181.87049999999999</v>
      </c>
    </row>
    <row r="2923" spans="1:2" x14ac:dyDescent="0.3">
      <c r="A2923" s="1">
        <v>1.4444444444444444E-3</v>
      </c>
      <c r="B2923">
        <v>171.22540000000001</v>
      </c>
    </row>
    <row r="2924" spans="1:2" x14ac:dyDescent="0.3">
      <c r="A2924" s="1">
        <v>1.4444444444444444E-3</v>
      </c>
      <c r="B2924">
        <v>157.58969999999999</v>
      </c>
    </row>
    <row r="2925" spans="1:2" x14ac:dyDescent="0.3">
      <c r="A2925" s="1">
        <v>1.4444444444444444E-3</v>
      </c>
      <c r="B2925">
        <v>143.35679999999999</v>
      </c>
    </row>
    <row r="2926" spans="1:2" x14ac:dyDescent="0.3">
      <c r="A2926" s="1">
        <v>1.4444444444444444E-3</v>
      </c>
      <c r="B2926">
        <v>130.20249999999999</v>
      </c>
    </row>
    <row r="2927" spans="1:2" x14ac:dyDescent="0.3">
      <c r="A2927" s="1">
        <v>1.4456018518518518E-3</v>
      </c>
      <c r="B2927">
        <v>118.6247</v>
      </c>
    </row>
    <row r="2928" spans="1:2" x14ac:dyDescent="0.3">
      <c r="A2928" s="1">
        <v>1.4456018518518518E-3</v>
      </c>
      <c r="B2928">
        <v>108.2931</v>
      </c>
    </row>
    <row r="2929" spans="1:2" x14ac:dyDescent="0.3">
      <c r="A2929" s="1">
        <v>1.4456018518518518E-3</v>
      </c>
      <c r="B2929">
        <v>98.664649999999995</v>
      </c>
    </row>
    <row r="2930" spans="1:2" x14ac:dyDescent="0.3">
      <c r="A2930" s="1">
        <v>1.4456018518518518E-3</v>
      </c>
      <c r="B2930">
        <v>89.51961</v>
      </c>
    </row>
    <row r="2931" spans="1:2" x14ac:dyDescent="0.3">
      <c r="A2931" s="1">
        <v>1.4456018518518518E-3</v>
      </c>
      <c r="B2931">
        <v>80.923439999999999</v>
      </c>
    </row>
    <row r="2932" spans="1:2" x14ac:dyDescent="0.3">
      <c r="A2932" s="1">
        <v>1.4456018518518518E-3</v>
      </c>
      <c r="B2932">
        <v>73.333309999999997</v>
      </c>
    </row>
    <row r="2933" spans="1:2" x14ac:dyDescent="0.3">
      <c r="A2933" s="1">
        <v>1.4467592592592594E-3</v>
      </c>
      <c r="B2933">
        <v>67.037270000000007</v>
      </c>
    </row>
    <row r="2934" spans="1:2" x14ac:dyDescent="0.3">
      <c r="A2934" s="1">
        <v>1.4467592592592594E-3</v>
      </c>
      <c r="B2934">
        <v>62.444360000000003</v>
      </c>
    </row>
    <row r="2935" spans="1:2" x14ac:dyDescent="0.3">
      <c r="A2935" s="1">
        <v>1.4467592592592594E-3</v>
      </c>
      <c r="B2935">
        <v>59.28895</v>
      </c>
    </row>
    <row r="2936" spans="1:2" x14ac:dyDescent="0.3">
      <c r="A2936" s="1">
        <v>1.4467592592592594E-3</v>
      </c>
      <c r="B2936">
        <v>56.941769999999998</v>
      </c>
    </row>
    <row r="2937" spans="1:2" x14ac:dyDescent="0.3">
      <c r="A2937" s="1">
        <v>1.4467592592592594E-3</v>
      </c>
      <c r="B2937">
        <v>54.577820000000003</v>
      </c>
    </row>
    <row r="2938" spans="1:2" x14ac:dyDescent="0.3">
      <c r="A2938" s="1">
        <v>1.4467592592592594E-3</v>
      </c>
      <c r="B2938">
        <v>51.199579999999997</v>
      </c>
    </row>
    <row r="2939" spans="1:2" x14ac:dyDescent="0.3">
      <c r="A2939" s="1">
        <v>1.4467592592592594E-3</v>
      </c>
      <c r="B2939">
        <v>48.135219999999997</v>
      </c>
    </row>
    <row r="2940" spans="1:2" x14ac:dyDescent="0.3">
      <c r="A2940" s="1">
        <v>1.4479166666666666E-3</v>
      </c>
      <c r="B2940">
        <v>45.486280000000001</v>
      </c>
    </row>
    <row r="2941" spans="1:2" x14ac:dyDescent="0.3">
      <c r="A2941" s="1">
        <v>1.4479166666666666E-3</v>
      </c>
      <c r="B2941">
        <v>42.649000000000001</v>
      </c>
    </row>
    <row r="2942" spans="1:2" x14ac:dyDescent="0.3">
      <c r="A2942" s="1">
        <v>1.4479166666666666E-3</v>
      </c>
      <c r="B2942">
        <v>38.244860000000003</v>
      </c>
    </row>
    <row r="2943" spans="1:2" x14ac:dyDescent="0.3">
      <c r="A2943" s="1">
        <v>1.4479166666666666E-3</v>
      </c>
      <c r="B2943">
        <v>31.117629999999998</v>
      </c>
    </row>
    <row r="2944" spans="1:2" x14ac:dyDescent="0.3">
      <c r="A2944" s="1">
        <v>1.4479166666666666E-3</v>
      </c>
      <c r="B2944">
        <v>20.64066</v>
      </c>
    </row>
    <row r="2945" spans="1:2" x14ac:dyDescent="0.3">
      <c r="A2945" s="1">
        <v>1.4479166666666666E-3</v>
      </c>
      <c r="B2945">
        <v>7.017334</v>
      </c>
    </row>
    <row r="2946" spans="1:2" x14ac:dyDescent="0.3">
      <c r="A2946" s="1">
        <v>1.4490740740740742E-3</v>
      </c>
      <c r="B2946">
        <v>-8.6723940000000006</v>
      </c>
    </row>
    <row r="2947" spans="1:2" x14ac:dyDescent="0.3">
      <c r="A2947" s="1">
        <v>1.4490740740740742E-3</v>
      </c>
      <c r="B2947">
        <v>-24.891999999999999</v>
      </c>
    </row>
    <row r="2948" spans="1:2" x14ac:dyDescent="0.3">
      <c r="A2948" s="1">
        <v>1.4490740740740742E-3</v>
      </c>
      <c r="B2948">
        <v>-40.125439999999998</v>
      </c>
    </row>
    <row r="2949" spans="1:2" x14ac:dyDescent="0.3">
      <c r="A2949" s="1">
        <v>1.4490740740740742E-3</v>
      </c>
      <c r="B2949">
        <v>-53.7515</v>
      </c>
    </row>
    <row r="2950" spans="1:2" x14ac:dyDescent="0.3">
      <c r="A2950" s="1">
        <v>1.4490740740740742E-3</v>
      </c>
      <c r="B2950">
        <v>-65.581479999999999</v>
      </c>
    </row>
    <row r="2951" spans="1:2" x14ac:dyDescent="0.3">
      <c r="A2951" s="1">
        <v>1.4490740740740742E-3</v>
      </c>
      <c r="B2951">
        <v>-75.804379999999995</v>
      </c>
    </row>
    <row r="2952" spans="1:2" x14ac:dyDescent="0.3">
      <c r="A2952" s="1">
        <v>1.4502314814814814E-3</v>
      </c>
      <c r="B2952">
        <v>-84.38879</v>
      </c>
    </row>
    <row r="2953" spans="1:2" x14ac:dyDescent="0.3">
      <c r="A2953" s="1">
        <v>1.4502314814814814E-3</v>
      </c>
      <c r="B2953">
        <v>-91.159000000000006</v>
      </c>
    </row>
    <row r="2954" spans="1:2" x14ac:dyDescent="0.3">
      <c r="A2954" s="1">
        <v>1.4502314814814814E-3</v>
      </c>
      <c r="B2954">
        <v>-95.829359999999994</v>
      </c>
    </row>
    <row r="2955" spans="1:2" x14ac:dyDescent="0.3">
      <c r="A2955" s="1">
        <v>1.4502314814814814E-3</v>
      </c>
      <c r="B2955">
        <v>-98.33475</v>
      </c>
    </row>
    <row r="2956" spans="1:2" x14ac:dyDescent="0.3">
      <c r="A2956" s="1">
        <v>1.4502314814814814E-3</v>
      </c>
      <c r="B2956">
        <v>-98.913449999999997</v>
      </c>
    </row>
    <row r="2957" spans="1:2" x14ac:dyDescent="0.3">
      <c r="A2957" s="1">
        <v>1.4502314814814814E-3</v>
      </c>
      <c r="B2957">
        <v>-97.959050000000005</v>
      </c>
    </row>
    <row r="2958" spans="1:2" x14ac:dyDescent="0.3">
      <c r="A2958" s="1">
        <v>1.4502314814814814E-3</v>
      </c>
      <c r="B2958">
        <v>-96.118960000000001</v>
      </c>
    </row>
    <row r="2959" spans="1:2" x14ac:dyDescent="0.3">
      <c r="A2959" s="1">
        <v>1.451388888888889E-3</v>
      </c>
      <c r="B2959">
        <v>-93.890810000000002</v>
      </c>
    </row>
    <row r="2960" spans="1:2" x14ac:dyDescent="0.3">
      <c r="A2960" s="1">
        <v>1.451388888888889E-3</v>
      </c>
      <c r="B2960">
        <v>-91.625460000000004</v>
      </c>
    </row>
    <row r="2961" spans="1:2" x14ac:dyDescent="0.3">
      <c r="A2961" s="1">
        <v>1.451388888888889E-3</v>
      </c>
      <c r="B2961">
        <v>-89.628630000000001</v>
      </c>
    </row>
    <row r="2962" spans="1:2" x14ac:dyDescent="0.3">
      <c r="A2962" s="1">
        <v>1.451388888888889E-3</v>
      </c>
      <c r="B2962">
        <v>-88.150090000000006</v>
      </c>
    </row>
    <row r="2963" spans="1:2" x14ac:dyDescent="0.3">
      <c r="A2963" s="1">
        <v>1.451388888888889E-3</v>
      </c>
      <c r="B2963">
        <v>-87.283910000000006</v>
      </c>
    </row>
    <row r="2964" spans="1:2" x14ac:dyDescent="0.3">
      <c r="A2964" s="1">
        <v>1.451388888888889E-3</v>
      </c>
      <c r="B2964">
        <v>-86.910830000000004</v>
      </c>
    </row>
    <row r="2965" spans="1:2" x14ac:dyDescent="0.3">
      <c r="A2965" s="1">
        <v>1.4525462962962964E-3</v>
      </c>
      <c r="B2965">
        <v>-86.597840000000005</v>
      </c>
    </row>
    <row r="2966" spans="1:2" x14ac:dyDescent="0.3">
      <c r="A2966" s="1">
        <v>1.4525462962962964E-3</v>
      </c>
      <c r="B2966">
        <v>-85.644009999999994</v>
      </c>
    </row>
    <row r="2967" spans="1:2" x14ac:dyDescent="0.3">
      <c r="A2967" s="1">
        <v>1.4525462962962964E-3</v>
      </c>
      <c r="B2967">
        <v>-83.538759999999996</v>
      </c>
    </row>
    <row r="2968" spans="1:2" x14ac:dyDescent="0.3">
      <c r="A2968" s="1">
        <v>1.4525462962962964E-3</v>
      </c>
      <c r="B2968">
        <v>-80.040189999999996</v>
      </c>
    </row>
    <row r="2969" spans="1:2" x14ac:dyDescent="0.3">
      <c r="A2969" s="1">
        <v>1.4525462962962964E-3</v>
      </c>
      <c r="B2969">
        <v>-75.32217</v>
      </c>
    </row>
    <row r="2970" spans="1:2" x14ac:dyDescent="0.3">
      <c r="A2970" s="1">
        <v>1.4525462962962964E-3</v>
      </c>
      <c r="B2970">
        <v>-70.142089999999996</v>
      </c>
    </row>
    <row r="2971" spans="1:2" x14ac:dyDescent="0.3">
      <c r="A2971" s="1">
        <v>1.4525462962962964E-3</v>
      </c>
      <c r="B2971">
        <v>-65.341830000000002</v>
      </c>
    </row>
    <row r="2972" spans="1:2" x14ac:dyDescent="0.3">
      <c r="A2972" s="1">
        <v>1.4537037037037036E-3</v>
      </c>
      <c r="B2972">
        <v>-61.545529999999999</v>
      </c>
    </row>
    <row r="2973" spans="1:2" x14ac:dyDescent="0.3">
      <c r="A2973" s="1">
        <v>1.4537037037037036E-3</v>
      </c>
      <c r="B2973">
        <v>-59.028590000000001</v>
      </c>
    </row>
    <row r="2974" spans="1:2" x14ac:dyDescent="0.3">
      <c r="A2974" s="1">
        <v>1.4537037037037036E-3</v>
      </c>
      <c r="B2974">
        <v>-57.635379999999998</v>
      </c>
    </row>
    <row r="2975" spans="1:2" x14ac:dyDescent="0.3">
      <c r="A2975" s="1">
        <v>1.4537037037037036E-3</v>
      </c>
      <c r="B2975">
        <v>-56.844119999999997</v>
      </c>
    </row>
    <row r="2976" spans="1:2" x14ac:dyDescent="0.3">
      <c r="A2976" s="1">
        <v>1.4537037037037036E-3</v>
      </c>
      <c r="B2976">
        <v>-55.872160000000001</v>
      </c>
    </row>
    <row r="2977" spans="1:2" x14ac:dyDescent="0.3">
      <c r="A2977" s="1">
        <v>1.4537037037037036E-3</v>
      </c>
      <c r="B2977">
        <v>-53.964289999999998</v>
      </c>
    </row>
    <row r="2978" spans="1:2" x14ac:dyDescent="0.3">
      <c r="A2978" s="1">
        <v>1.4548611111111114E-3</v>
      </c>
      <c r="B2978">
        <v>-50.570279999999997</v>
      </c>
    </row>
    <row r="2979" spans="1:2" x14ac:dyDescent="0.3">
      <c r="A2979" s="1">
        <v>1.4548611111111114E-3</v>
      </c>
      <c r="B2979">
        <v>-46.087519999999998</v>
      </c>
    </row>
    <row r="2980" spans="1:2" x14ac:dyDescent="0.3">
      <c r="A2980" s="1">
        <v>1.4548611111111114E-3</v>
      </c>
      <c r="B2980">
        <v>-41.071260000000002</v>
      </c>
    </row>
    <row r="2981" spans="1:2" x14ac:dyDescent="0.3">
      <c r="A2981" s="1">
        <v>1.4548611111111114E-3</v>
      </c>
      <c r="B2981">
        <v>-35.863889999999998</v>
      </c>
    </row>
    <row r="2982" spans="1:2" x14ac:dyDescent="0.3">
      <c r="A2982" s="1">
        <v>1.4548611111111114E-3</v>
      </c>
      <c r="B2982">
        <v>-30.554960000000001</v>
      </c>
    </row>
    <row r="2983" spans="1:2" x14ac:dyDescent="0.3">
      <c r="A2983" s="1">
        <v>1.4548611111111114E-3</v>
      </c>
      <c r="B2983">
        <v>-25.140809999999998</v>
      </c>
    </row>
    <row r="2984" spans="1:2" x14ac:dyDescent="0.3">
      <c r="A2984" s="1">
        <v>1.4560185185185186E-3</v>
      </c>
      <c r="B2984">
        <v>-19.71161</v>
      </c>
    </row>
    <row r="2985" spans="1:2" x14ac:dyDescent="0.3">
      <c r="A2985" s="1">
        <v>1.4560185185185186E-3</v>
      </c>
      <c r="B2985">
        <v>-14.76379</v>
      </c>
    </row>
    <row r="2986" spans="1:2" x14ac:dyDescent="0.3">
      <c r="A2986" s="1">
        <v>1.4560185185185186E-3</v>
      </c>
      <c r="B2986">
        <v>-11.383699999999999</v>
      </c>
    </row>
    <row r="2987" spans="1:2" x14ac:dyDescent="0.3">
      <c r="A2987" s="1">
        <v>1.4560185185185186E-3</v>
      </c>
      <c r="B2987">
        <v>-11.01413</v>
      </c>
    </row>
    <row r="2988" spans="1:2" x14ac:dyDescent="0.3">
      <c r="A2988" s="1">
        <v>1.4560185185185186E-3</v>
      </c>
      <c r="B2988">
        <v>-15.786989999999999</v>
      </c>
    </row>
    <row r="2989" spans="1:2" x14ac:dyDescent="0.3">
      <c r="A2989" s="1">
        <v>1.4560185185185186E-3</v>
      </c>
      <c r="B2989">
        <v>-26.317229999999999</v>
      </c>
    </row>
    <row r="2990" spans="1:2" x14ac:dyDescent="0.3">
      <c r="A2990" s="1">
        <v>1.4560185185185186E-3</v>
      </c>
      <c r="B2990">
        <v>-41.19406</v>
      </c>
    </row>
    <row r="2991" spans="1:2" x14ac:dyDescent="0.3">
      <c r="A2991" s="1">
        <v>1.4571759259259258E-3</v>
      </c>
      <c r="B2991">
        <v>-57.693759999999997</v>
      </c>
    </row>
    <row r="2992" spans="1:2" x14ac:dyDescent="0.3">
      <c r="A2992" s="1">
        <v>1.4571759259259258E-3</v>
      </c>
      <c r="B2992">
        <v>-73.122860000000003</v>
      </c>
    </row>
    <row r="2993" spans="1:2" x14ac:dyDescent="0.3">
      <c r="A2993" s="1">
        <v>1.4571759259259258E-3</v>
      </c>
      <c r="B2993">
        <v>-85.663790000000006</v>
      </c>
    </row>
    <row r="2994" spans="1:2" x14ac:dyDescent="0.3">
      <c r="A2994" s="1">
        <v>1.4571759259259258E-3</v>
      </c>
      <c r="B2994">
        <v>-94.857510000000005</v>
      </c>
    </row>
    <row r="2995" spans="1:2" x14ac:dyDescent="0.3">
      <c r="A2995" s="1">
        <v>1.4571759259259258E-3</v>
      </c>
      <c r="B2995">
        <v>-101.24550000000001</v>
      </c>
    </row>
    <row r="2996" spans="1:2" x14ac:dyDescent="0.3">
      <c r="A2996" s="1">
        <v>1.4571759259259258E-3</v>
      </c>
      <c r="B2996">
        <v>-105.7835</v>
      </c>
    </row>
    <row r="2997" spans="1:2" x14ac:dyDescent="0.3">
      <c r="A2997" s="1">
        <v>1.4583333333333334E-3</v>
      </c>
      <c r="B2997">
        <v>-110.4924</v>
      </c>
    </row>
    <row r="2998" spans="1:2" x14ac:dyDescent="0.3">
      <c r="A2998" s="1">
        <v>1.4583333333333334E-3</v>
      </c>
      <c r="B2998">
        <v>-115.6644</v>
      </c>
    </row>
    <row r="2999" spans="1:2" x14ac:dyDescent="0.3">
      <c r="A2999" s="1">
        <v>1.4583333333333334E-3</v>
      </c>
      <c r="B2999">
        <v>-119.96420000000001</v>
      </c>
    </row>
    <row r="3000" spans="1:2" x14ac:dyDescent="0.3">
      <c r="A3000" s="1">
        <v>1.4583333333333334E-3</v>
      </c>
      <c r="B3000">
        <v>-121.7522</v>
      </c>
    </row>
    <row r="3001" spans="1:2" x14ac:dyDescent="0.3">
      <c r="A3001" s="1">
        <v>1.4583333333333334E-3</v>
      </c>
      <c r="B3001">
        <v>-120.70610000000001</v>
      </c>
    </row>
    <row r="3002" spans="1:2" x14ac:dyDescent="0.3">
      <c r="A3002" s="1">
        <v>1.4583333333333334E-3</v>
      </c>
      <c r="B3002">
        <v>-117.9628</v>
      </c>
    </row>
    <row r="3003" spans="1:2" x14ac:dyDescent="0.3">
      <c r="A3003" s="1">
        <v>1.4583333333333334E-3</v>
      </c>
      <c r="B3003">
        <v>-115.6396</v>
      </c>
    </row>
    <row r="3004" spans="1:2" x14ac:dyDescent="0.3">
      <c r="A3004" s="1">
        <v>1.4594907407407406E-3</v>
      </c>
      <c r="B3004">
        <v>-115.3304</v>
      </c>
    </row>
    <row r="3005" spans="1:2" x14ac:dyDescent="0.3">
      <c r="A3005" s="1">
        <v>1.4594907407407406E-3</v>
      </c>
      <c r="B3005">
        <v>-117.48</v>
      </c>
    </row>
    <row r="3006" spans="1:2" x14ac:dyDescent="0.3">
      <c r="A3006" s="1">
        <v>1.4594907407407406E-3</v>
      </c>
      <c r="B3006">
        <v>-122.56619999999999</v>
      </c>
    </row>
    <row r="3007" spans="1:2" x14ac:dyDescent="0.3">
      <c r="A3007" s="1">
        <v>1.4594907407407406E-3</v>
      </c>
      <c r="B3007">
        <v>-128.58240000000001</v>
      </c>
    </row>
    <row r="3008" spans="1:2" x14ac:dyDescent="0.3">
      <c r="A3008" s="1">
        <v>1.4594907407407406E-3</v>
      </c>
      <c r="B3008">
        <v>-131.70009999999999</v>
      </c>
    </row>
    <row r="3009" spans="1:2" x14ac:dyDescent="0.3">
      <c r="A3009" s="1">
        <v>1.4594907407407406E-3</v>
      </c>
      <c r="B3009">
        <v>-128.21559999999999</v>
      </c>
    </row>
    <row r="3010" spans="1:2" x14ac:dyDescent="0.3">
      <c r="A3010" s="1">
        <v>1.4606481481481482E-3</v>
      </c>
      <c r="B3010">
        <v>-116.38930000000001</v>
      </c>
    </row>
    <row r="3011" spans="1:2" x14ac:dyDescent="0.3">
      <c r="A3011" s="1">
        <v>1.4606481481481482E-3</v>
      </c>
      <c r="B3011">
        <v>-96.238399999999999</v>
      </c>
    </row>
    <row r="3012" spans="1:2" x14ac:dyDescent="0.3">
      <c r="A3012" s="1">
        <v>1.4606481481481482E-3</v>
      </c>
      <c r="B3012">
        <v>-69.677170000000004</v>
      </c>
    </row>
    <row r="3013" spans="1:2" x14ac:dyDescent="0.3">
      <c r="A3013" s="1">
        <v>1.4606481481481482E-3</v>
      </c>
      <c r="B3013">
        <v>-39.958570000000002</v>
      </c>
    </row>
    <row r="3014" spans="1:2" x14ac:dyDescent="0.3">
      <c r="A3014" s="1">
        <v>1.4606481481481482E-3</v>
      </c>
      <c r="B3014">
        <v>-0.2363739</v>
      </c>
    </row>
    <row r="3015" spans="1:2" x14ac:dyDescent="0.3">
      <c r="A3015" s="1">
        <v>1.4606481481481482E-3</v>
      </c>
      <c r="B3015">
        <v>45.767879999999998</v>
      </c>
    </row>
    <row r="3016" spans="1:2" x14ac:dyDescent="0.3">
      <c r="A3016" s="1">
        <v>1.4618055555555556E-3</v>
      </c>
      <c r="B3016">
        <v>87.055279999999996</v>
      </c>
    </row>
    <row r="3017" spans="1:2" x14ac:dyDescent="0.3">
      <c r="A3017" s="1">
        <v>1.4618055555555556E-3</v>
      </c>
      <c r="B3017">
        <v>113.4902</v>
      </c>
    </row>
    <row r="3018" spans="1:2" x14ac:dyDescent="0.3">
      <c r="A3018" s="1">
        <v>1.4618055555555556E-3</v>
      </c>
      <c r="B3018">
        <v>123.33110000000001</v>
      </c>
    </row>
    <row r="3019" spans="1:2" x14ac:dyDescent="0.3">
      <c r="A3019" s="1">
        <v>1.4618055555555556E-3</v>
      </c>
      <c r="B3019">
        <v>121.7672</v>
      </c>
    </row>
    <row r="3020" spans="1:2" x14ac:dyDescent="0.3">
      <c r="A3020" s="1">
        <v>1.4618055555555556E-3</v>
      </c>
      <c r="B3020">
        <v>116.0968</v>
      </c>
    </row>
    <row r="3021" spans="1:2" x14ac:dyDescent="0.3">
      <c r="A3021" s="1">
        <v>1.4618055555555556E-3</v>
      </c>
      <c r="B3021">
        <v>110.27</v>
      </c>
    </row>
    <row r="3022" spans="1:2" x14ac:dyDescent="0.3">
      <c r="A3022" s="1">
        <v>1.4618055555555556E-3</v>
      </c>
      <c r="B3022">
        <v>103.8717</v>
      </c>
    </row>
    <row r="3023" spans="1:2" x14ac:dyDescent="0.3">
      <c r="A3023" s="1">
        <v>1.4629629629629628E-3</v>
      </c>
      <c r="B3023">
        <v>93.866929999999996</v>
      </c>
    </row>
    <row r="3024" spans="1:2" x14ac:dyDescent="0.3">
      <c r="A3024" s="1">
        <v>1.4629629629629628E-3</v>
      </c>
      <c r="B3024">
        <v>76.151840000000007</v>
      </c>
    </row>
    <row r="3025" spans="1:2" x14ac:dyDescent="0.3">
      <c r="A3025" s="1">
        <v>1.4629629629629628E-3</v>
      </c>
      <c r="B3025">
        <v>51.116169999999997</v>
      </c>
    </row>
    <row r="3026" spans="1:2" x14ac:dyDescent="0.3">
      <c r="A3026" s="1">
        <v>1.4629629629629628E-3</v>
      </c>
      <c r="B3026">
        <v>23.991710000000001</v>
      </c>
    </row>
    <row r="3027" spans="1:2" x14ac:dyDescent="0.3">
      <c r="A3027" s="1">
        <v>1.4629629629629628E-3</v>
      </c>
      <c r="B3027">
        <v>2.2583769999999999</v>
      </c>
    </row>
    <row r="3028" spans="1:2" x14ac:dyDescent="0.3">
      <c r="A3028" s="1">
        <v>1.4629629629629628E-3</v>
      </c>
      <c r="B3028">
        <v>-10.58717</v>
      </c>
    </row>
    <row r="3029" spans="1:2" x14ac:dyDescent="0.3">
      <c r="A3029" s="1">
        <v>1.4641203703703706E-3</v>
      </c>
      <c r="B3029">
        <v>-12.40282</v>
      </c>
    </row>
    <row r="3030" spans="1:2" x14ac:dyDescent="0.3">
      <c r="A3030" s="1">
        <v>1.4641203703703706E-3</v>
      </c>
      <c r="B3030">
        <v>-5.2414249999999996</v>
      </c>
    </row>
    <row r="3031" spans="1:2" x14ac:dyDescent="0.3">
      <c r="A3031" s="1">
        <v>1.4641203703703706E-3</v>
      </c>
      <c r="B3031">
        <v>6.0591739999999996</v>
      </c>
    </row>
    <row r="3032" spans="1:2" x14ac:dyDescent="0.3">
      <c r="A3032" s="1">
        <v>1.4641203703703706E-3</v>
      </c>
      <c r="B3032">
        <v>15.981059999999999</v>
      </c>
    </row>
    <row r="3033" spans="1:2" x14ac:dyDescent="0.3">
      <c r="A3033" s="1">
        <v>1.4641203703703706E-3</v>
      </c>
      <c r="B3033">
        <v>19.39162</v>
      </c>
    </row>
    <row r="3034" spans="1:2" x14ac:dyDescent="0.3">
      <c r="A3034" s="1">
        <v>1.4641203703703706E-3</v>
      </c>
      <c r="B3034">
        <v>15.28589</v>
      </c>
    </row>
    <row r="3035" spans="1:2" x14ac:dyDescent="0.3">
      <c r="A3035" s="1">
        <v>1.4641203703703706E-3</v>
      </c>
      <c r="B3035">
        <v>6.4698260000000003</v>
      </c>
    </row>
    <row r="3036" spans="1:2" x14ac:dyDescent="0.3">
      <c r="A3036" s="1">
        <v>1.4652777777777778E-3</v>
      </c>
      <c r="B3036">
        <v>-1.5625880000000001</v>
      </c>
    </row>
    <row r="3037" spans="1:2" x14ac:dyDescent="0.3">
      <c r="A3037" s="1">
        <v>1.4652777777777778E-3</v>
      </c>
      <c r="B3037">
        <v>-4.9142010000000003</v>
      </c>
    </row>
    <row r="3038" spans="1:2" x14ac:dyDescent="0.3">
      <c r="A3038" s="1">
        <v>1.4652777777777778E-3</v>
      </c>
      <c r="B3038">
        <v>-0.23885919999999999</v>
      </c>
    </row>
    <row r="3039" spans="1:2" x14ac:dyDescent="0.3">
      <c r="A3039" s="1">
        <v>1.4652777777777778E-3</v>
      </c>
      <c r="B3039">
        <v>13.19143</v>
      </c>
    </row>
    <row r="3040" spans="1:2" x14ac:dyDescent="0.3">
      <c r="A3040" s="1">
        <v>1.4652777777777778E-3</v>
      </c>
      <c r="B3040">
        <v>33.260210000000001</v>
      </c>
    </row>
    <row r="3041" spans="1:2" x14ac:dyDescent="0.3">
      <c r="A3041" s="1">
        <v>1.4652777777777778E-3</v>
      </c>
      <c r="B3041">
        <v>55.621980000000001</v>
      </c>
    </row>
    <row r="3042" spans="1:2" x14ac:dyDescent="0.3">
      <c r="A3042" s="1">
        <v>1.4664351851851852E-3</v>
      </c>
      <c r="B3042">
        <v>73.146690000000007</v>
      </c>
    </row>
    <row r="3043" spans="1:2" x14ac:dyDescent="0.3">
      <c r="A3043" s="1">
        <v>1.4664351851851852E-3</v>
      </c>
      <c r="B3043">
        <v>79.328419999999994</v>
      </c>
    </row>
    <row r="3044" spans="1:2" x14ac:dyDescent="0.3">
      <c r="A3044" s="1">
        <v>1.4664351851851852E-3</v>
      </c>
      <c r="B3044">
        <v>69.673829999999995</v>
      </c>
    </row>
    <row r="3045" spans="1:2" x14ac:dyDescent="0.3">
      <c r="A3045" s="1">
        <v>1.4664351851851852E-3</v>
      </c>
      <c r="B3045">
        <v>43.661050000000003</v>
      </c>
    </row>
    <row r="3046" spans="1:2" x14ac:dyDescent="0.3">
      <c r="A3046" s="1">
        <v>1.4664351851851852E-3</v>
      </c>
      <c r="B3046">
        <v>0.56028750000000005</v>
      </c>
    </row>
    <row r="3047" spans="1:2" x14ac:dyDescent="0.3">
      <c r="A3047" s="1">
        <v>1.4664351851851852E-3</v>
      </c>
      <c r="B3047">
        <v>-50.59816</v>
      </c>
    </row>
    <row r="3048" spans="1:2" x14ac:dyDescent="0.3">
      <c r="A3048" s="1">
        <v>1.4675925925925926E-3</v>
      </c>
      <c r="B3048">
        <v>-91.990380000000002</v>
      </c>
    </row>
    <row r="3049" spans="1:2" x14ac:dyDescent="0.3">
      <c r="A3049" s="1">
        <v>1.4675925925925926E-3</v>
      </c>
      <c r="B3049">
        <v>-104.68899999999999</v>
      </c>
    </row>
    <row r="3050" spans="1:2" x14ac:dyDescent="0.3">
      <c r="A3050" s="1">
        <v>1.4675925925925926E-3</v>
      </c>
      <c r="B3050">
        <v>-79.35754</v>
      </c>
    </row>
    <row r="3051" spans="1:2" x14ac:dyDescent="0.3">
      <c r="A3051" s="1">
        <v>1.4675925925925926E-3</v>
      </c>
      <c r="B3051">
        <v>-21.72953</v>
      </c>
    </row>
    <row r="3052" spans="1:2" x14ac:dyDescent="0.3">
      <c r="A3052" s="1">
        <v>1.4675925925925926E-3</v>
      </c>
      <c r="B3052">
        <v>117.86190000000001</v>
      </c>
    </row>
    <row r="3053" spans="1:2" x14ac:dyDescent="0.3">
      <c r="A3053" s="1">
        <v>1.4675925925925926E-3</v>
      </c>
      <c r="B3053">
        <v>168.12780000000001</v>
      </c>
    </row>
    <row r="3054" spans="1:2" x14ac:dyDescent="0.3">
      <c r="A3054" s="1">
        <v>1.4687500000000002E-3</v>
      </c>
      <c r="B3054">
        <v>196.51390000000001</v>
      </c>
    </row>
    <row r="3055" spans="1:2" x14ac:dyDescent="0.3">
      <c r="A3055" s="1">
        <v>1.4687500000000002E-3</v>
      </c>
      <c r="B3055">
        <v>204.04150000000001</v>
      </c>
    </row>
    <row r="3056" spans="1:2" x14ac:dyDescent="0.3">
      <c r="A3056" s="1">
        <v>1.4687500000000002E-3</v>
      </c>
      <c r="B3056">
        <v>195.78739999999999</v>
      </c>
    </row>
    <row r="3057" spans="1:2" x14ac:dyDescent="0.3">
      <c r="A3057" s="1">
        <v>1.4687500000000002E-3</v>
      </c>
      <c r="B3057">
        <v>178.0575</v>
      </c>
    </row>
    <row r="3058" spans="1:2" x14ac:dyDescent="0.3">
      <c r="A3058" s="1">
        <v>1.4687500000000002E-3</v>
      </c>
      <c r="B3058">
        <v>156.14689999999999</v>
      </c>
    </row>
    <row r="3059" spans="1:2" x14ac:dyDescent="0.3">
      <c r="A3059" s="1">
        <v>1.4687500000000002E-3</v>
      </c>
      <c r="B3059">
        <v>133.51609999999999</v>
      </c>
    </row>
    <row r="3060" spans="1:2" x14ac:dyDescent="0.3">
      <c r="A3060" s="1">
        <v>1.4699074074074074E-3</v>
      </c>
      <c r="B3060">
        <v>113.16800000000001</v>
      </c>
    </row>
    <row r="3061" spans="1:2" x14ac:dyDescent="0.3">
      <c r="A3061" s="1">
        <v>1.4699074074074074E-3</v>
      </c>
      <c r="B3061">
        <v>92.217609999999993</v>
      </c>
    </row>
    <row r="3062" spans="1:2" x14ac:dyDescent="0.3">
      <c r="A3062" s="1">
        <v>1.4699074074074074E-3</v>
      </c>
      <c r="B3062">
        <v>72.69699</v>
      </c>
    </row>
    <row r="3063" spans="1:2" x14ac:dyDescent="0.3">
      <c r="A3063" s="1">
        <v>1.4699074074074074E-3</v>
      </c>
      <c r="B3063">
        <v>56.463360000000002</v>
      </c>
    </row>
    <row r="3064" spans="1:2" x14ac:dyDescent="0.3">
      <c r="A3064" s="1">
        <v>1.4699074074074074E-3</v>
      </c>
      <c r="B3064">
        <v>45.986690000000003</v>
      </c>
    </row>
    <row r="3065" spans="1:2" x14ac:dyDescent="0.3">
      <c r="A3065" s="1">
        <v>1.4699074074074074E-3</v>
      </c>
      <c r="B3065">
        <v>42.487870000000001</v>
      </c>
    </row>
    <row r="3066" spans="1:2" x14ac:dyDescent="0.3">
      <c r="A3066" s="1">
        <v>1.4710648148148148E-3</v>
      </c>
      <c r="B3066">
        <v>44.78154</v>
      </c>
    </row>
    <row r="3067" spans="1:2" x14ac:dyDescent="0.3">
      <c r="A3067" s="1">
        <v>1.4710648148148148E-3</v>
      </c>
      <c r="B3067">
        <v>49.8521</v>
      </c>
    </row>
    <row r="3068" spans="1:2" x14ac:dyDescent="0.3">
      <c r="A3068" s="1">
        <v>1.4710648148148148E-3</v>
      </c>
      <c r="B3068">
        <v>54.437930000000001</v>
      </c>
    </row>
    <row r="3069" spans="1:2" x14ac:dyDescent="0.3">
      <c r="A3069" s="1">
        <v>1.4710648148148148E-3</v>
      </c>
      <c r="B3069">
        <v>57.281460000000003</v>
      </c>
    </row>
    <row r="3070" spans="1:2" x14ac:dyDescent="0.3">
      <c r="A3070" s="1">
        <v>1.4710648148148148E-3</v>
      </c>
      <c r="B3070">
        <v>59.590359999999997</v>
      </c>
    </row>
    <row r="3071" spans="1:2" x14ac:dyDescent="0.3">
      <c r="A3071" s="1">
        <v>1.4710648148148148E-3</v>
      </c>
      <c r="B3071">
        <v>65.292770000000004</v>
      </c>
    </row>
    <row r="3072" spans="1:2" x14ac:dyDescent="0.3">
      <c r="A3072" s="1">
        <v>1.4710648148148148E-3</v>
      </c>
      <c r="B3072">
        <v>76.850660000000005</v>
      </c>
    </row>
    <row r="3073" spans="1:2" x14ac:dyDescent="0.3">
      <c r="A3073" s="1">
        <v>1.4722222222222222E-3</v>
      </c>
      <c r="B3073">
        <v>95.025739999999999</v>
      </c>
    </row>
    <row r="3074" spans="1:2" x14ac:dyDescent="0.3">
      <c r="A3074" s="1">
        <v>1.4722222222222222E-3</v>
      </c>
      <c r="B3074">
        <v>117.4487</v>
      </c>
    </row>
    <row r="3075" spans="1:2" x14ac:dyDescent="0.3">
      <c r="A3075" s="1">
        <v>1.4722222222222222E-3</v>
      </c>
      <c r="B3075">
        <v>138.827</v>
      </c>
    </row>
    <row r="3076" spans="1:2" x14ac:dyDescent="0.3">
      <c r="A3076" s="1">
        <v>1.4722222222222222E-3</v>
      </c>
      <c r="B3076">
        <v>152.87260000000001</v>
      </c>
    </row>
    <row r="3077" spans="1:2" x14ac:dyDescent="0.3">
      <c r="A3077" s="1">
        <v>1.4722222222222222E-3</v>
      </c>
      <c r="B3077">
        <v>154.67009999999999</v>
      </c>
    </row>
    <row r="3078" spans="1:2" x14ac:dyDescent="0.3">
      <c r="A3078" s="1">
        <v>1.4722222222222222E-3</v>
      </c>
      <c r="B3078">
        <v>142.52799999999999</v>
      </c>
    </row>
    <row r="3079" spans="1:2" x14ac:dyDescent="0.3">
      <c r="A3079" s="1">
        <v>1.4733796296296294E-3</v>
      </c>
      <c r="B3079">
        <v>117.9104</v>
      </c>
    </row>
    <row r="3080" spans="1:2" x14ac:dyDescent="0.3">
      <c r="A3080" s="1">
        <v>1.4733796296296294E-3</v>
      </c>
      <c r="B3080">
        <v>85.223010000000002</v>
      </c>
    </row>
    <row r="3081" spans="1:2" x14ac:dyDescent="0.3">
      <c r="A3081" s="1">
        <v>1.4733796296296294E-3</v>
      </c>
      <c r="B3081">
        <v>48.877020000000002</v>
      </c>
    </row>
    <row r="3082" spans="1:2" x14ac:dyDescent="0.3">
      <c r="A3082" s="1">
        <v>1.4733796296296294E-3</v>
      </c>
      <c r="B3082">
        <v>13.348050000000001</v>
      </c>
    </row>
    <row r="3083" spans="1:2" x14ac:dyDescent="0.3">
      <c r="A3083" s="1">
        <v>1.4733796296296294E-3</v>
      </c>
      <c r="B3083">
        <v>-17.364370000000001</v>
      </c>
    </row>
    <row r="3084" spans="1:2" x14ac:dyDescent="0.3">
      <c r="A3084" s="1">
        <v>1.4733796296296294E-3</v>
      </c>
      <c r="B3084">
        <v>-40.147790000000001</v>
      </c>
    </row>
    <row r="3085" spans="1:2" x14ac:dyDescent="0.3">
      <c r="A3085" s="1">
        <v>1.4733796296296294E-3</v>
      </c>
      <c r="B3085">
        <v>-53.024120000000003</v>
      </c>
    </row>
    <row r="3086" spans="1:2" x14ac:dyDescent="0.3">
      <c r="A3086" s="1">
        <v>1.4745370370370372E-3</v>
      </c>
      <c r="B3086">
        <v>-55.497729999999997</v>
      </c>
    </row>
    <row r="3087" spans="1:2" x14ac:dyDescent="0.3">
      <c r="A3087" s="1">
        <v>1.4745370370370372E-3</v>
      </c>
      <c r="B3087">
        <v>-48.829990000000002</v>
      </c>
    </row>
    <row r="3088" spans="1:2" x14ac:dyDescent="0.3">
      <c r="A3088" s="1">
        <v>1.4745370370370372E-3</v>
      </c>
      <c r="B3088">
        <v>-35.935450000000003</v>
      </c>
    </row>
    <row r="3089" spans="1:2" x14ac:dyDescent="0.3">
      <c r="A3089" s="1">
        <v>1.4745370370370372E-3</v>
      </c>
      <c r="B3089">
        <v>-20.45937</v>
      </c>
    </row>
    <row r="3090" spans="1:2" x14ac:dyDescent="0.3">
      <c r="A3090" s="1">
        <v>1.4745370370370372E-3</v>
      </c>
      <c r="B3090">
        <v>-6.5891339999999996</v>
      </c>
    </row>
    <row r="3091" spans="1:2" x14ac:dyDescent="0.3">
      <c r="A3091" s="1">
        <v>1.4745370370370372E-3</v>
      </c>
      <c r="B3091">
        <v>2.512276</v>
      </c>
    </row>
    <row r="3092" spans="1:2" x14ac:dyDescent="0.3">
      <c r="A3092" s="1">
        <v>1.4756944444444444E-3</v>
      </c>
      <c r="B3092">
        <v>5.2145919999999997</v>
      </c>
    </row>
    <row r="3093" spans="1:2" x14ac:dyDescent="0.3">
      <c r="A3093" s="1">
        <v>1.4756944444444444E-3</v>
      </c>
      <c r="B3093">
        <v>1.44519</v>
      </c>
    </row>
    <row r="3094" spans="1:2" x14ac:dyDescent="0.3">
      <c r="A3094" s="1">
        <v>1.4756944444444444E-3</v>
      </c>
      <c r="B3094">
        <v>-7.3541949999999998</v>
      </c>
    </row>
    <row r="3095" spans="1:2" x14ac:dyDescent="0.3">
      <c r="A3095" s="1">
        <v>1.4756944444444444E-3</v>
      </c>
      <c r="B3095">
        <v>-18.423100000000002</v>
      </c>
    </row>
    <row r="3096" spans="1:2" x14ac:dyDescent="0.3">
      <c r="A3096" s="1">
        <v>1.4756944444444444E-3</v>
      </c>
      <c r="B3096">
        <v>-28.171209999999999</v>
      </c>
    </row>
    <row r="3097" spans="1:2" x14ac:dyDescent="0.3">
      <c r="A3097" s="1">
        <v>1.4756944444444444E-3</v>
      </c>
      <c r="B3097">
        <v>-33.390479999999997</v>
      </c>
    </row>
    <row r="3098" spans="1:2" x14ac:dyDescent="0.3">
      <c r="A3098" s="1">
        <v>1.4756944444444444E-3</v>
      </c>
      <c r="B3098">
        <v>-32.442459999999997</v>
      </c>
    </row>
    <row r="3099" spans="1:2" x14ac:dyDescent="0.3">
      <c r="A3099" s="1">
        <v>1.4768518518518516E-3</v>
      </c>
      <c r="B3099">
        <v>-27.044280000000001</v>
      </c>
    </row>
    <row r="3100" spans="1:2" x14ac:dyDescent="0.3">
      <c r="A3100" s="1">
        <v>1.4768518518518516E-3</v>
      </c>
      <c r="B3100">
        <v>-21.997489999999999</v>
      </c>
    </row>
    <row r="3101" spans="1:2" x14ac:dyDescent="0.3">
      <c r="A3101" s="1">
        <v>1.4768518518518516E-3</v>
      </c>
      <c r="B3101">
        <v>-23.603750000000002</v>
      </c>
    </row>
    <row r="3102" spans="1:2" x14ac:dyDescent="0.3">
      <c r="A3102" s="1">
        <v>1.4768518518518516E-3</v>
      </c>
      <c r="B3102">
        <v>-36.894269999999999</v>
      </c>
    </row>
    <row r="3103" spans="1:2" x14ac:dyDescent="0.3">
      <c r="A3103" s="1">
        <v>1.4768518518518516E-3</v>
      </c>
      <c r="B3103">
        <v>-63.329459999999997</v>
      </c>
    </row>
    <row r="3104" spans="1:2" x14ac:dyDescent="0.3">
      <c r="A3104" s="1">
        <v>1.4768518518518516E-3</v>
      </c>
      <c r="B3104">
        <v>-100.2636</v>
      </c>
    </row>
    <row r="3105" spans="1:2" x14ac:dyDescent="0.3">
      <c r="A3105" s="1">
        <v>1.4780092592592594E-3</v>
      </c>
      <c r="B3105">
        <v>-141.9068</v>
      </c>
    </row>
    <row r="3106" spans="1:2" x14ac:dyDescent="0.3">
      <c r="A3106" s="1">
        <v>1.4780092592592594E-3</v>
      </c>
      <c r="B3106">
        <v>-181.73849999999999</v>
      </c>
    </row>
    <row r="3107" spans="1:2" x14ac:dyDescent="0.3">
      <c r="A3107" s="1">
        <v>1.4780092592592594E-3</v>
      </c>
      <c r="B3107">
        <v>-214.1454</v>
      </c>
    </row>
    <row r="3108" spans="1:2" x14ac:dyDescent="0.3">
      <c r="A3108" s="1">
        <v>1.4780092592592594E-3</v>
      </c>
      <c r="B3108">
        <v>-235.5376</v>
      </c>
    </row>
    <row r="3109" spans="1:2" x14ac:dyDescent="0.3">
      <c r="A3109" s="1">
        <v>1.4780092592592594E-3</v>
      </c>
      <c r="B3109">
        <v>-243.9682</v>
      </c>
    </row>
    <row r="3110" spans="1:2" x14ac:dyDescent="0.3">
      <c r="A3110" s="1">
        <v>1.4780092592592594E-3</v>
      </c>
      <c r="B3110">
        <v>-238.8475</v>
      </c>
    </row>
    <row r="3111" spans="1:2" x14ac:dyDescent="0.3">
      <c r="A3111" s="1">
        <v>1.4791666666666666E-3</v>
      </c>
      <c r="B3111">
        <v>-220.86109999999999</v>
      </c>
    </row>
    <row r="3112" spans="1:2" x14ac:dyDescent="0.3">
      <c r="A3112" s="1">
        <v>1.4791666666666666E-3</v>
      </c>
      <c r="B3112">
        <v>-192.44919999999999</v>
      </c>
    </row>
    <row r="3113" spans="1:2" x14ac:dyDescent="0.3">
      <c r="A3113" s="1">
        <v>1.4791666666666666E-3</v>
      </c>
      <c r="B3113">
        <v>-157.779</v>
      </c>
    </row>
    <row r="3114" spans="1:2" x14ac:dyDescent="0.3">
      <c r="A3114" s="1">
        <v>1.4791666666666666E-3</v>
      </c>
      <c r="B3114">
        <v>-121.3777</v>
      </c>
    </row>
    <row r="3115" spans="1:2" x14ac:dyDescent="0.3">
      <c r="A3115" s="1">
        <v>1.4791666666666666E-3</v>
      </c>
      <c r="B3115">
        <v>-86.653030000000001</v>
      </c>
    </row>
    <row r="3116" spans="1:2" x14ac:dyDescent="0.3">
      <c r="A3116" s="1">
        <v>1.4791666666666666E-3</v>
      </c>
      <c r="B3116">
        <v>-54.854509999999998</v>
      </c>
    </row>
    <row r="3117" spans="1:2" x14ac:dyDescent="0.3">
      <c r="A3117" s="1">
        <v>1.4791666666666666E-3</v>
      </c>
      <c r="B3117">
        <v>-25.804189999999998</v>
      </c>
    </row>
    <row r="3118" spans="1:2" x14ac:dyDescent="0.3">
      <c r="A3118" s="1">
        <v>1.4803240740740742E-3</v>
      </c>
      <c r="B3118">
        <v>0.46836470000000002</v>
      </c>
    </row>
    <row r="3119" spans="1:2" x14ac:dyDescent="0.3">
      <c r="A3119" s="1">
        <v>1.4803240740740742E-3</v>
      </c>
      <c r="B3119">
        <v>22.412120000000002</v>
      </c>
    </row>
    <row r="3120" spans="1:2" x14ac:dyDescent="0.3">
      <c r="A3120" s="1">
        <v>1.4803240740740742E-3</v>
      </c>
      <c r="B3120">
        <v>41.808030000000002</v>
      </c>
    </row>
    <row r="3121" spans="1:2" x14ac:dyDescent="0.3">
      <c r="A3121" s="1">
        <v>1.4803240740740742E-3</v>
      </c>
      <c r="B3121">
        <v>34.077579999999998</v>
      </c>
    </row>
    <row r="3122" spans="1:2" x14ac:dyDescent="0.3">
      <c r="A3122" s="1">
        <v>1.4803240740740742E-3</v>
      </c>
      <c r="B3122">
        <v>13.16132</v>
      </c>
    </row>
    <row r="3123" spans="1:2" x14ac:dyDescent="0.3">
      <c r="A3123" s="1">
        <v>1.4814814814814814E-3</v>
      </c>
      <c r="B3123">
        <v>-21.020389999999999</v>
      </c>
    </row>
    <row r="3124" spans="1:2" x14ac:dyDescent="0.3">
      <c r="A3124" s="1">
        <v>1.4814814814814814E-3</v>
      </c>
      <c r="B3124">
        <v>-68.013850000000005</v>
      </c>
    </row>
    <row r="3125" spans="1:2" x14ac:dyDescent="0.3">
      <c r="A3125" s="1">
        <v>1.4814814814814814E-3</v>
      </c>
      <c r="B3125">
        <v>-126.46210000000001</v>
      </c>
    </row>
    <row r="3126" spans="1:2" x14ac:dyDescent="0.3">
      <c r="A3126" s="1">
        <v>1.4814814814814814E-3</v>
      </c>
      <c r="B3126">
        <v>-192.9753</v>
      </c>
    </row>
    <row r="3127" spans="1:2" x14ac:dyDescent="0.3">
      <c r="A3127" s="1">
        <v>1.4814814814814814E-3</v>
      </c>
      <c r="B3127">
        <v>-261.35930000000002</v>
      </c>
    </row>
    <row r="3128" spans="1:2" x14ac:dyDescent="0.3">
      <c r="A3128" s="1">
        <v>1.4814814814814814E-3</v>
      </c>
      <c r="B3128">
        <v>-323.49849999999998</v>
      </c>
    </row>
    <row r="3129" spans="1:2" x14ac:dyDescent="0.3">
      <c r="A3129" s="1">
        <v>1.4814814814814814E-3</v>
      </c>
      <c r="B3129">
        <v>-371.45319999999998</v>
      </c>
    </row>
    <row r="3130" spans="1:2" x14ac:dyDescent="0.3">
      <c r="A3130" s="1">
        <v>1.4826388888888886E-3</v>
      </c>
      <c r="B3130">
        <v>-399.92649999999998</v>
      </c>
    </row>
    <row r="3131" spans="1:2" x14ac:dyDescent="0.3">
      <c r="A3131" s="1">
        <v>1.4826388888888886E-3</v>
      </c>
      <c r="B3131">
        <v>-407.48110000000003</v>
      </c>
    </row>
    <row r="3132" spans="1:2" x14ac:dyDescent="0.3">
      <c r="A3132" s="1">
        <v>1.4826388888888886E-3</v>
      </c>
      <c r="B3132">
        <v>-395.8098</v>
      </c>
    </row>
    <row r="3133" spans="1:2" x14ac:dyDescent="0.3">
      <c r="A3133" s="1">
        <v>1.4826388888888886E-3</v>
      </c>
      <c r="B3133">
        <v>-367.82499999999999</v>
      </c>
    </row>
    <row r="3134" spans="1:2" x14ac:dyDescent="0.3">
      <c r="A3134" s="1">
        <v>1.4826388888888886E-3</v>
      </c>
      <c r="B3134">
        <v>-325.75779999999997</v>
      </c>
    </row>
    <row r="3135" spans="1:2" x14ac:dyDescent="0.3">
      <c r="A3135" s="1">
        <v>1.4826388888888886E-3</v>
      </c>
      <c r="B3135">
        <v>-271.05220000000003</v>
      </c>
    </row>
    <row r="3136" spans="1:2" x14ac:dyDescent="0.3">
      <c r="A3136" s="1">
        <v>1.4837962962962964E-3</v>
      </c>
      <c r="B3136">
        <v>-205.04769999999999</v>
      </c>
    </row>
    <row r="3137" spans="1:2" x14ac:dyDescent="0.3">
      <c r="A3137" s="1">
        <v>1.4837962962962964E-3</v>
      </c>
      <c r="B3137">
        <v>-130.19569999999999</v>
      </c>
    </row>
    <row r="3138" spans="1:2" x14ac:dyDescent="0.3">
      <c r="A3138" s="1">
        <v>1.4837962962962964E-3</v>
      </c>
      <c r="B3138">
        <v>-49.881639999999997</v>
      </c>
    </row>
    <row r="3139" spans="1:2" x14ac:dyDescent="0.3">
      <c r="A3139" s="1">
        <v>1.4837962962962964E-3</v>
      </c>
      <c r="B3139">
        <v>32.263919999999999</v>
      </c>
    </row>
    <row r="3140" spans="1:2" x14ac:dyDescent="0.3">
      <c r="A3140" s="1">
        <v>1.4837962962962964E-3</v>
      </c>
      <c r="B3140">
        <v>113.5433</v>
      </c>
    </row>
    <row r="3141" spans="1:2" x14ac:dyDescent="0.3">
      <c r="A3141" s="1">
        <v>1.4837962962962964E-3</v>
      </c>
      <c r="B3141">
        <v>192.4751</v>
      </c>
    </row>
    <row r="3142" spans="1:2" x14ac:dyDescent="0.3">
      <c r="A3142" s="1">
        <v>1.4849537037037036E-3</v>
      </c>
      <c r="B3142">
        <v>268.35329999999999</v>
      </c>
    </row>
    <row r="3143" spans="1:2" x14ac:dyDescent="0.3">
      <c r="A3143" s="1">
        <v>1.4849537037037036E-3</v>
      </c>
      <c r="B3143">
        <v>340.72669999999999</v>
      </c>
    </row>
    <row r="3144" spans="1:2" x14ac:dyDescent="0.3">
      <c r="A3144" s="1">
        <v>1.4849537037037036E-3</v>
      </c>
      <c r="B3144">
        <v>408.93360000000001</v>
      </c>
    </row>
    <row r="3145" spans="1:2" x14ac:dyDescent="0.3">
      <c r="A3145" s="1">
        <v>1.4849537037037036E-3</v>
      </c>
      <c r="B3145">
        <v>472.57100000000003</v>
      </c>
    </row>
    <row r="3146" spans="1:2" x14ac:dyDescent="0.3">
      <c r="A3146" s="1">
        <v>1.4849537037037036E-3</v>
      </c>
      <c r="B3146">
        <v>531.17449999999997</v>
      </c>
    </row>
    <row r="3147" spans="1:2" x14ac:dyDescent="0.3">
      <c r="A3147" s="1">
        <v>1.4849537037037036E-3</v>
      </c>
      <c r="B3147">
        <v>583.82479999999998</v>
      </c>
    </row>
    <row r="3148" spans="1:2" x14ac:dyDescent="0.3">
      <c r="A3148" s="1">
        <v>1.4849537037037036E-3</v>
      </c>
      <c r="B3148">
        <v>628.13959999999997</v>
      </c>
    </row>
    <row r="3149" spans="1:2" x14ac:dyDescent="0.3">
      <c r="A3149" s="1">
        <v>1.486111111111111E-3</v>
      </c>
      <c r="B3149">
        <v>659.74739999999997</v>
      </c>
    </row>
    <row r="3150" spans="1:2" x14ac:dyDescent="0.3">
      <c r="A3150" s="1">
        <v>1.486111111111111E-3</v>
      </c>
      <c r="B3150">
        <v>672.87570000000005</v>
      </c>
    </row>
    <row r="3151" spans="1:2" x14ac:dyDescent="0.3">
      <c r="A3151" s="1">
        <v>1.486111111111111E-3</v>
      </c>
      <c r="B3151">
        <v>662.3759</v>
      </c>
    </row>
    <row r="3152" spans="1:2" x14ac:dyDescent="0.3">
      <c r="A3152" s="1">
        <v>1.486111111111111E-3</v>
      </c>
      <c r="B3152">
        <v>626.27250000000004</v>
      </c>
    </row>
    <row r="3153" spans="1:2" x14ac:dyDescent="0.3">
      <c r="A3153" s="1">
        <v>1.486111111111111E-3</v>
      </c>
      <c r="B3153">
        <v>567.56470000000002</v>
      </c>
    </row>
    <row r="3154" spans="1:2" x14ac:dyDescent="0.3">
      <c r="A3154" s="1">
        <v>1.486111111111111E-3</v>
      </c>
      <c r="B3154">
        <v>494.01569999999998</v>
      </c>
    </row>
    <row r="3155" spans="1:2" x14ac:dyDescent="0.3">
      <c r="A3155" s="1">
        <v>1.4872685185185186E-3</v>
      </c>
      <c r="B3155">
        <v>415.66730000000001</v>
      </c>
    </row>
    <row r="3156" spans="1:2" x14ac:dyDescent="0.3">
      <c r="A3156" s="1">
        <v>1.4872685185185186E-3</v>
      </c>
      <c r="B3156">
        <v>341.6336</v>
      </c>
    </row>
    <row r="3157" spans="1:2" x14ac:dyDescent="0.3">
      <c r="A3157" s="1">
        <v>1.4872685185185186E-3</v>
      </c>
      <c r="B3157">
        <v>277.28859999999997</v>
      </c>
    </row>
    <row r="3158" spans="1:2" x14ac:dyDescent="0.3">
      <c r="A3158" s="1">
        <v>1.4872685185185186E-3</v>
      </c>
      <c r="B3158">
        <v>223.7158</v>
      </c>
    </row>
    <row r="3159" spans="1:2" x14ac:dyDescent="0.3">
      <c r="A3159" s="1">
        <v>1.4872685185185186E-3</v>
      </c>
      <c r="B3159">
        <v>178.97659999999999</v>
      </c>
    </row>
    <row r="3160" spans="1:2" x14ac:dyDescent="0.3">
      <c r="A3160" s="1">
        <v>1.4872685185185186E-3</v>
      </c>
      <c r="B3160">
        <v>140.46780000000001</v>
      </c>
    </row>
    <row r="3161" spans="1:2" x14ac:dyDescent="0.3">
      <c r="A3161" s="1">
        <v>1.4872685185185186E-3</v>
      </c>
      <c r="B3161">
        <v>106.6204</v>
      </c>
    </row>
    <row r="3162" spans="1:2" x14ac:dyDescent="0.3">
      <c r="A3162" s="1">
        <v>1.488425925925926E-3</v>
      </c>
      <c r="B3162">
        <v>77.082030000000003</v>
      </c>
    </row>
    <row r="3163" spans="1:2" x14ac:dyDescent="0.3">
      <c r="A3163" s="1">
        <v>1.488425925925926E-3</v>
      </c>
      <c r="B3163">
        <v>51.541200000000003</v>
      </c>
    </row>
    <row r="3164" spans="1:2" x14ac:dyDescent="0.3">
      <c r="A3164" s="1">
        <v>1.488425925925926E-3</v>
      </c>
      <c r="B3164">
        <v>28.423259999999999</v>
      </c>
    </row>
    <row r="3165" spans="1:2" x14ac:dyDescent="0.3">
      <c r="A3165" s="1">
        <v>1.488425925925926E-3</v>
      </c>
      <c r="B3165">
        <v>4.8912810000000002</v>
      </c>
    </row>
    <row r="3166" spans="1:2" x14ac:dyDescent="0.3">
      <c r="A3166" s="1">
        <v>1.488425925925926E-3</v>
      </c>
      <c r="B3166">
        <v>-22.022310000000001</v>
      </c>
    </row>
    <row r="3167" spans="1:2" x14ac:dyDescent="0.3">
      <c r="A3167" s="1">
        <v>1.488425925925926E-3</v>
      </c>
      <c r="B3167">
        <v>-53.262039999999999</v>
      </c>
    </row>
    <row r="3168" spans="1:2" x14ac:dyDescent="0.3">
      <c r="A3168" s="1">
        <v>1.4895833333333332E-3</v>
      </c>
      <c r="B3168">
        <v>-86.284480000000002</v>
      </c>
    </row>
    <row r="3169" spans="1:2" x14ac:dyDescent="0.3">
      <c r="A3169" s="1">
        <v>1.4895833333333332E-3</v>
      </c>
      <c r="B3169">
        <v>-115.5412</v>
      </c>
    </row>
    <row r="3170" spans="1:2" x14ac:dyDescent="0.3">
      <c r="A3170" s="1">
        <v>1.4895833333333332E-3</v>
      </c>
      <c r="B3170">
        <v>-134.49289999999999</v>
      </c>
    </row>
    <row r="3171" spans="1:2" x14ac:dyDescent="0.3">
      <c r="A3171" s="1">
        <v>1.4895833333333332E-3</v>
      </c>
      <c r="B3171">
        <v>-138.62469999999999</v>
      </c>
    </row>
    <row r="3172" spans="1:2" x14ac:dyDescent="0.3">
      <c r="A3172" s="1">
        <v>1.4895833333333332E-3</v>
      </c>
      <c r="B3172">
        <v>-127.6186</v>
      </c>
    </row>
    <row r="3173" spans="1:2" x14ac:dyDescent="0.3">
      <c r="A3173" s="1">
        <v>1.4895833333333332E-3</v>
      </c>
      <c r="B3173">
        <v>-105.2932</v>
      </c>
    </row>
    <row r="3174" spans="1:2" x14ac:dyDescent="0.3">
      <c r="A3174" s="1">
        <v>1.4907407407407406E-3</v>
      </c>
      <c r="B3174">
        <v>-77.946259999999995</v>
      </c>
    </row>
    <row r="3175" spans="1:2" x14ac:dyDescent="0.3">
      <c r="A3175" s="1">
        <v>1.4907407407407406E-3</v>
      </c>
      <c r="B3175">
        <v>-52.369370000000004</v>
      </c>
    </row>
    <row r="3176" spans="1:2" x14ac:dyDescent="0.3">
      <c r="A3176" s="1">
        <v>1.4907407407407406E-3</v>
      </c>
      <c r="B3176">
        <v>-34.486559999999997</v>
      </c>
    </row>
    <row r="3177" spans="1:2" x14ac:dyDescent="0.3">
      <c r="A3177" s="1">
        <v>1.4907407407407406E-3</v>
      </c>
      <c r="B3177">
        <v>-28.815719999999999</v>
      </c>
    </row>
    <row r="3178" spans="1:2" x14ac:dyDescent="0.3">
      <c r="A3178" s="1">
        <v>1.4907407407407406E-3</v>
      </c>
      <c r="B3178">
        <v>-38.497660000000003</v>
      </c>
    </row>
    <row r="3179" spans="1:2" x14ac:dyDescent="0.3">
      <c r="A3179" s="1">
        <v>1.4907407407407406E-3</v>
      </c>
      <c r="B3179">
        <v>-64.660110000000003</v>
      </c>
    </row>
    <row r="3180" spans="1:2" x14ac:dyDescent="0.3">
      <c r="A3180" s="1">
        <v>1.4907407407407406E-3</v>
      </c>
      <c r="B3180">
        <v>-105.477</v>
      </c>
    </row>
    <row r="3181" spans="1:2" x14ac:dyDescent="0.3">
      <c r="A3181" s="1">
        <v>1.4918981481481482E-3</v>
      </c>
      <c r="B3181">
        <v>-155.4015</v>
      </c>
    </row>
    <row r="3182" spans="1:2" x14ac:dyDescent="0.3">
      <c r="A3182" s="1">
        <v>1.4918981481481482E-3</v>
      </c>
      <c r="B3182">
        <v>-206.04040000000001</v>
      </c>
    </row>
    <row r="3183" spans="1:2" x14ac:dyDescent="0.3">
      <c r="A3183" s="1">
        <v>1.4918981481481482E-3</v>
      </c>
      <c r="B3183">
        <v>-248.56620000000001</v>
      </c>
    </row>
    <row r="3184" spans="1:2" x14ac:dyDescent="0.3">
      <c r="A3184" s="1">
        <v>1.4918981481481482E-3</v>
      </c>
      <c r="B3184">
        <v>-276.90929999999997</v>
      </c>
    </row>
    <row r="3185" spans="1:2" x14ac:dyDescent="0.3">
      <c r="A3185" s="1">
        <v>1.4918981481481482E-3</v>
      </c>
      <c r="B3185">
        <v>-289.66300000000001</v>
      </c>
    </row>
    <row r="3186" spans="1:2" x14ac:dyDescent="0.3">
      <c r="A3186" s="1">
        <v>1.4918981481481482E-3</v>
      </c>
      <c r="B3186">
        <v>-289.81830000000002</v>
      </c>
    </row>
    <row r="3187" spans="1:2" x14ac:dyDescent="0.3">
      <c r="A3187" s="1">
        <v>1.4930555555555556E-3</v>
      </c>
      <c r="B3187">
        <v>-282.86369999999999</v>
      </c>
    </row>
    <row r="3188" spans="1:2" x14ac:dyDescent="0.3">
      <c r="A3188" s="1">
        <v>1.4930555555555556E-3</v>
      </c>
      <c r="B3188">
        <v>-274.16969999999998</v>
      </c>
    </row>
    <row r="3189" spans="1:2" x14ac:dyDescent="0.3">
      <c r="A3189" s="1">
        <v>1.4930555555555556E-3</v>
      </c>
      <c r="B3189">
        <v>-267.41910000000001</v>
      </c>
    </row>
    <row r="3190" spans="1:2" x14ac:dyDescent="0.3">
      <c r="A3190" s="1">
        <v>1.4930555555555556E-3</v>
      </c>
      <c r="B3190">
        <v>-264.02140000000003</v>
      </c>
    </row>
    <row r="3191" spans="1:2" x14ac:dyDescent="0.3">
      <c r="A3191" s="1">
        <v>1.4930555555555556E-3</v>
      </c>
      <c r="B3191">
        <v>-263.48009999999999</v>
      </c>
    </row>
    <row r="3192" spans="1:2" x14ac:dyDescent="0.3">
      <c r="A3192" s="1">
        <v>1.4930555555555556E-3</v>
      </c>
      <c r="B3192">
        <v>-263.88</v>
      </c>
    </row>
    <row r="3193" spans="1:2" x14ac:dyDescent="0.3">
      <c r="A3193" s="1">
        <v>1.494212962962963E-3</v>
      </c>
      <c r="B3193">
        <v>-256.54849999999999</v>
      </c>
    </row>
    <row r="3194" spans="1:2" x14ac:dyDescent="0.3">
      <c r="A3194" s="1">
        <v>1.494212962962963E-3</v>
      </c>
      <c r="B3194">
        <v>-243.83940000000001</v>
      </c>
    </row>
    <row r="3195" spans="1:2" x14ac:dyDescent="0.3">
      <c r="A3195" s="1">
        <v>1.494212962962963E-3</v>
      </c>
      <c r="B3195">
        <v>-224.7106</v>
      </c>
    </row>
    <row r="3196" spans="1:2" x14ac:dyDescent="0.3">
      <c r="A3196" s="1">
        <v>1.494212962962963E-3</v>
      </c>
      <c r="B3196">
        <v>-202.02709999999999</v>
      </c>
    </row>
    <row r="3197" spans="1:2" x14ac:dyDescent="0.3">
      <c r="A3197" s="1">
        <v>1.494212962962963E-3</v>
      </c>
      <c r="B3197">
        <v>-180.3536</v>
      </c>
    </row>
    <row r="3198" spans="1:2" x14ac:dyDescent="0.3">
      <c r="A3198" s="1">
        <v>1.494212962962963E-3</v>
      </c>
      <c r="B3198">
        <v>-163.82560000000001</v>
      </c>
    </row>
    <row r="3199" spans="1:2" x14ac:dyDescent="0.3">
      <c r="A3199" s="1">
        <v>1.4953703703703702E-3</v>
      </c>
      <c r="B3199">
        <v>-154.04060000000001</v>
      </c>
    </row>
    <row r="3200" spans="1:2" x14ac:dyDescent="0.3">
      <c r="A3200" s="1">
        <v>1.4953703703703702E-3</v>
      </c>
      <c r="B3200">
        <v>-149.82839999999999</v>
      </c>
    </row>
    <row r="3201" spans="1:2" x14ac:dyDescent="0.3">
      <c r="A3201" s="1">
        <v>1.4953703703703702E-3</v>
      </c>
      <c r="B3201">
        <v>-148.55840000000001</v>
      </c>
    </row>
    <row r="3202" spans="1:2" x14ac:dyDescent="0.3">
      <c r="A3202" s="1">
        <v>1.4953703703703702E-3</v>
      </c>
      <c r="B3202">
        <v>-147.8613</v>
      </c>
    </row>
    <row r="3203" spans="1:2" x14ac:dyDescent="0.3">
      <c r="A3203" s="1">
        <v>1.4953703703703702E-3</v>
      </c>
      <c r="B3203">
        <v>-146.64699999999999</v>
      </c>
    </row>
    <row r="3204" spans="1:2" x14ac:dyDescent="0.3">
      <c r="A3204" s="1">
        <v>1.4953703703703702E-3</v>
      </c>
      <c r="B3204">
        <v>-144.78290000000001</v>
      </c>
    </row>
    <row r="3205" spans="1:2" x14ac:dyDescent="0.3">
      <c r="A3205" s="1">
        <v>1.4965277777777778E-3</v>
      </c>
      <c r="B3205">
        <v>-141.8869</v>
      </c>
    </row>
    <row r="3206" spans="1:2" x14ac:dyDescent="0.3">
      <c r="A3206" s="1">
        <v>1.4965277777777778E-3</v>
      </c>
      <c r="B3206">
        <v>-136.62129999999999</v>
      </c>
    </row>
    <row r="3207" spans="1:2" x14ac:dyDescent="0.3">
      <c r="A3207" s="1">
        <v>1.4965277777777778E-3</v>
      </c>
      <c r="B3207">
        <v>-126.7072</v>
      </c>
    </row>
    <row r="3208" spans="1:2" x14ac:dyDescent="0.3">
      <c r="A3208" s="1">
        <v>1.4965277777777778E-3</v>
      </c>
      <c r="B3208">
        <v>-109.5737</v>
      </c>
    </row>
    <row r="3209" spans="1:2" x14ac:dyDescent="0.3">
      <c r="A3209" s="1">
        <v>1.4965277777777778E-3</v>
      </c>
      <c r="B3209">
        <v>-83.282989999999998</v>
      </c>
    </row>
    <row r="3210" spans="1:2" x14ac:dyDescent="0.3">
      <c r="A3210" s="1">
        <v>1.4965277777777778E-3</v>
      </c>
      <c r="B3210">
        <v>-47.097990000000003</v>
      </c>
    </row>
    <row r="3211" spans="1:2" x14ac:dyDescent="0.3">
      <c r="A3211" s="1">
        <v>1.4965277777777778E-3</v>
      </c>
      <c r="B3211">
        <v>-1.643448</v>
      </c>
    </row>
    <row r="3212" spans="1:2" x14ac:dyDescent="0.3">
      <c r="A3212" s="1">
        <v>1.4976851851851852E-3</v>
      </c>
      <c r="B3212">
        <v>50.877980000000001</v>
      </c>
    </row>
    <row r="3213" spans="1:2" x14ac:dyDescent="0.3">
      <c r="A3213" s="1">
        <v>1.4976851851851852E-3</v>
      </c>
      <c r="B3213">
        <v>106.6014</v>
      </c>
    </row>
    <row r="3214" spans="1:2" x14ac:dyDescent="0.3">
      <c r="A3214" s="1">
        <v>1.4976851851851852E-3</v>
      </c>
      <c r="B3214">
        <v>160.23910000000001</v>
      </c>
    </row>
    <row r="3215" spans="1:2" x14ac:dyDescent="0.3">
      <c r="A3215" s="1">
        <v>1.4976851851851852E-3</v>
      </c>
      <c r="B3215">
        <v>205.69220000000001</v>
      </c>
    </row>
    <row r="3216" spans="1:2" x14ac:dyDescent="0.3">
      <c r="A3216" s="1">
        <v>1.4976851851851852E-3</v>
      </c>
      <c r="B3216">
        <v>237.7603</v>
      </c>
    </row>
    <row r="3217" spans="1:2" x14ac:dyDescent="0.3">
      <c r="A3217" s="1">
        <v>1.4976851851851852E-3</v>
      </c>
      <c r="B3217">
        <v>254.17689999999999</v>
      </c>
    </row>
    <row r="3218" spans="1:2" x14ac:dyDescent="0.3">
      <c r="A3218" s="1">
        <v>1.4988425925925924E-3</v>
      </c>
      <c r="B3218">
        <v>256.59460000000001</v>
      </c>
    </row>
    <row r="3219" spans="1:2" x14ac:dyDescent="0.3">
      <c r="A3219" s="1">
        <v>1.4988425925925924E-3</v>
      </c>
      <c r="B3219">
        <v>250.09200000000001</v>
      </c>
    </row>
    <row r="3220" spans="1:2" x14ac:dyDescent="0.3">
      <c r="A3220" s="1">
        <v>1.4988425925925924E-3</v>
      </c>
      <c r="B3220">
        <v>240.84299999999999</v>
      </c>
    </row>
    <row r="3221" spans="1:2" x14ac:dyDescent="0.3">
      <c r="A3221" s="1">
        <v>1.4988425925925924E-3</v>
      </c>
      <c r="B3221">
        <v>233.38829999999999</v>
      </c>
    </row>
    <row r="3222" spans="1:2" x14ac:dyDescent="0.3">
      <c r="A3222" s="1">
        <v>1.4988425925925924E-3</v>
      </c>
      <c r="B3222">
        <v>228.9083</v>
      </c>
    </row>
    <row r="3223" spans="1:2" x14ac:dyDescent="0.3">
      <c r="A3223" s="1">
        <v>1.4988425925925924E-3</v>
      </c>
      <c r="B3223">
        <v>225.51300000000001</v>
      </c>
    </row>
    <row r="3224" spans="1:2" x14ac:dyDescent="0.3">
      <c r="A3224" s="1">
        <v>1.4988425925925924E-3</v>
      </c>
      <c r="B3224">
        <v>219.98079999999999</v>
      </c>
    </row>
    <row r="3225" spans="1:2" x14ac:dyDescent="0.3">
      <c r="A3225" s="1">
        <v>1.5000000000000002E-3</v>
      </c>
      <c r="B3225">
        <v>209.86369999999999</v>
      </c>
    </row>
    <row r="3226" spans="1:2" x14ac:dyDescent="0.3">
      <c r="A3226" s="1">
        <v>1.5000000000000002E-3</v>
      </c>
      <c r="B3226">
        <v>194.87299999999999</v>
      </c>
    </row>
    <row r="3227" spans="1:2" x14ac:dyDescent="0.3">
      <c r="A3227" s="1">
        <v>1.5000000000000002E-3</v>
      </c>
      <c r="B3227">
        <v>177.04750000000001</v>
      </c>
    </row>
    <row r="3228" spans="1:2" x14ac:dyDescent="0.3">
      <c r="A3228" s="1">
        <v>1.5000000000000002E-3</v>
      </c>
      <c r="B3228">
        <v>160.26490000000001</v>
      </c>
    </row>
    <row r="3229" spans="1:2" x14ac:dyDescent="0.3">
      <c r="A3229" s="1">
        <v>1.5000000000000002E-3</v>
      </c>
      <c r="B3229">
        <v>149.0746</v>
      </c>
    </row>
    <row r="3230" spans="1:2" x14ac:dyDescent="0.3">
      <c r="A3230" s="1">
        <v>1.5000000000000002E-3</v>
      </c>
      <c r="B3230">
        <v>146.93889999999999</v>
      </c>
    </row>
    <row r="3231" spans="1:2" x14ac:dyDescent="0.3">
      <c r="A3231" s="1">
        <v>1.5011574074074074E-3</v>
      </c>
      <c r="B3231">
        <v>154.2706</v>
      </c>
    </row>
    <row r="3232" spans="1:2" x14ac:dyDescent="0.3">
      <c r="A3232" s="1">
        <v>1.5011574074074074E-3</v>
      </c>
      <c r="B3232">
        <v>167.36779999999999</v>
      </c>
    </row>
    <row r="3233" spans="1:2" x14ac:dyDescent="0.3">
      <c r="A3233" s="1">
        <v>1.5011574074074074E-3</v>
      </c>
      <c r="B3233">
        <v>178.9042</v>
      </c>
    </row>
    <row r="3234" spans="1:2" x14ac:dyDescent="0.3">
      <c r="A3234" s="1">
        <v>1.5011574074074074E-3</v>
      </c>
      <c r="B3234">
        <v>180.1105</v>
      </c>
    </row>
    <row r="3235" spans="1:2" x14ac:dyDescent="0.3">
      <c r="A3235" s="1">
        <v>1.5011574074074074E-3</v>
      </c>
      <c r="B3235">
        <v>164.50800000000001</v>
      </c>
    </row>
    <row r="3236" spans="1:2" x14ac:dyDescent="0.3">
      <c r="A3236" s="1">
        <v>1.5011574074074074E-3</v>
      </c>
      <c r="B3236">
        <v>130.5164</v>
      </c>
    </row>
    <row r="3237" spans="1:2" x14ac:dyDescent="0.3">
      <c r="A3237" s="1">
        <v>1.5023148148148148E-3</v>
      </c>
      <c r="B3237">
        <v>82.990830000000003</v>
      </c>
    </row>
    <row r="3238" spans="1:2" x14ac:dyDescent="0.3">
      <c r="A3238" s="1">
        <v>1.5023148148148148E-3</v>
      </c>
      <c r="B3238">
        <v>32.019100000000002</v>
      </c>
    </row>
    <row r="3239" spans="1:2" x14ac:dyDescent="0.3">
      <c r="A3239" s="1">
        <v>1.5023148148148148E-3</v>
      </c>
      <c r="B3239">
        <v>-11.014559999999999</v>
      </c>
    </row>
    <row r="3240" spans="1:2" x14ac:dyDescent="0.3">
      <c r="A3240" s="1">
        <v>1.5023148148148148E-3</v>
      </c>
      <c r="B3240">
        <v>-37.808489999999999</v>
      </c>
    </row>
    <row r="3241" spans="1:2" x14ac:dyDescent="0.3">
      <c r="A3241" s="1">
        <v>1.5023148148148148E-3</v>
      </c>
      <c r="B3241">
        <v>-46.152509999999999</v>
      </c>
    </row>
    <row r="3242" spans="1:2" x14ac:dyDescent="0.3">
      <c r="A3242" s="1">
        <v>1.5023148148148148E-3</v>
      </c>
      <c r="B3242">
        <v>-39.605240000000002</v>
      </c>
    </row>
    <row r="3243" spans="1:2" x14ac:dyDescent="0.3">
      <c r="A3243" s="1">
        <v>1.5023148148148148E-3</v>
      </c>
      <c r="B3243">
        <v>-24.63045</v>
      </c>
    </row>
    <row r="3244" spans="1:2" x14ac:dyDescent="0.3">
      <c r="A3244" s="1">
        <v>1.5034722222222222E-3</v>
      </c>
      <c r="B3244">
        <v>-7.4561460000000004</v>
      </c>
    </row>
    <row r="3245" spans="1:2" x14ac:dyDescent="0.3">
      <c r="A3245" s="1">
        <v>1.5034722222222222E-3</v>
      </c>
      <c r="B3245">
        <v>7.3514860000000004</v>
      </c>
    </row>
    <row r="3246" spans="1:2" x14ac:dyDescent="0.3">
      <c r="A3246" s="1">
        <v>1.5034722222222222E-3</v>
      </c>
      <c r="B3246">
        <v>17.380800000000001</v>
      </c>
    </row>
    <row r="3247" spans="1:2" x14ac:dyDescent="0.3">
      <c r="A3247" s="1">
        <v>1.5034722222222222E-3</v>
      </c>
      <c r="B3247">
        <v>22.69087</v>
      </c>
    </row>
    <row r="3248" spans="1:2" x14ac:dyDescent="0.3">
      <c r="A3248" s="1">
        <v>1.5034722222222222E-3</v>
      </c>
      <c r="B3248">
        <v>25.187740000000002</v>
      </c>
    </row>
    <row r="3249" spans="1:2" x14ac:dyDescent="0.3">
      <c r="A3249" s="1">
        <v>1.5034722222222222E-3</v>
      </c>
      <c r="B3249">
        <v>27.323650000000001</v>
      </c>
    </row>
    <row r="3250" spans="1:2" x14ac:dyDescent="0.3">
      <c r="A3250" s="1">
        <v>1.5046296296296294E-3</v>
      </c>
      <c r="B3250">
        <v>30.53633</v>
      </c>
    </row>
    <row r="3251" spans="1:2" x14ac:dyDescent="0.3">
      <c r="A3251" s="1">
        <v>1.5046296296296294E-3</v>
      </c>
      <c r="B3251">
        <v>34.506500000000003</v>
      </c>
    </row>
    <row r="3252" spans="1:2" x14ac:dyDescent="0.3">
      <c r="A3252" s="1">
        <v>1.5046296296296294E-3</v>
      </c>
      <c r="B3252">
        <v>37.360639999999997</v>
      </c>
    </row>
    <row r="3253" spans="1:2" x14ac:dyDescent="0.3">
      <c r="A3253" s="1">
        <v>1.5046296296296294E-3</v>
      </c>
      <c r="B3253">
        <v>36.630809999999997</v>
      </c>
    </row>
    <row r="3254" spans="1:2" x14ac:dyDescent="0.3">
      <c r="A3254" s="1">
        <v>1.5046296296296294E-3</v>
      </c>
      <c r="B3254">
        <v>29.648759999999999</v>
      </c>
    </row>
    <row r="3255" spans="1:2" x14ac:dyDescent="0.3">
      <c r="A3255" s="1">
        <v>1.5046296296296294E-3</v>
      </c>
      <c r="B3255">
        <v>13.776820000000001</v>
      </c>
    </row>
    <row r="3256" spans="1:2" x14ac:dyDescent="0.3">
      <c r="A3256" s="1">
        <v>1.5046296296296294E-3</v>
      </c>
      <c r="B3256">
        <v>-11.8132</v>
      </c>
    </row>
    <row r="3257" spans="1:2" x14ac:dyDescent="0.3">
      <c r="A3257" s="1">
        <v>1.5057870370370373E-3</v>
      </c>
      <c r="B3257">
        <v>-46.135869999999997</v>
      </c>
    </row>
    <row r="3258" spans="1:2" x14ac:dyDescent="0.3">
      <c r="A3258" s="1">
        <v>1.5057870370370373E-3</v>
      </c>
      <c r="B3258">
        <v>-87.471699999999998</v>
      </c>
    </row>
    <row r="3259" spans="1:2" x14ac:dyDescent="0.3">
      <c r="A3259" s="1">
        <v>1.5057870370370373E-3</v>
      </c>
      <c r="B3259">
        <v>-134.4331</v>
      </c>
    </row>
    <row r="3260" spans="1:2" x14ac:dyDescent="0.3">
      <c r="A3260" s="1">
        <v>1.5057870370370373E-3</v>
      </c>
      <c r="B3260">
        <v>-239.6601</v>
      </c>
    </row>
    <row r="3261" spans="1:2" x14ac:dyDescent="0.3">
      <c r="A3261" s="1">
        <v>1.5057870370370373E-3</v>
      </c>
      <c r="B3261">
        <v>-287.05549999999999</v>
      </c>
    </row>
    <row r="3262" spans="1:2" x14ac:dyDescent="0.3">
      <c r="A3262" s="1">
        <v>1.5069444444444444E-3</v>
      </c>
      <c r="B3262">
        <v>-315.267</v>
      </c>
    </row>
    <row r="3263" spans="1:2" x14ac:dyDescent="0.3">
      <c r="A3263" s="1">
        <v>1.5069444444444444E-3</v>
      </c>
      <c r="B3263">
        <v>-315.55360000000002</v>
      </c>
    </row>
    <row r="3264" spans="1:2" x14ac:dyDescent="0.3">
      <c r="A3264" s="1">
        <v>1.5069444444444444E-3</v>
      </c>
      <c r="B3264">
        <v>-287.21409999999997</v>
      </c>
    </row>
    <row r="3265" spans="1:2" x14ac:dyDescent="0.3">
      <c r="A3265" s="1">
        <v>1.5069444444444444E-3</v>
      </c>
      <c r="B3265">
        <v>-235.3417</v>
      </c>
    </row>
    <row r="3266" spans="1:2" x14ac:dyDescent="0.3">
      <c r="A3266" s="1">
        <v>1.5069444444444444E-3</v>
      </c>
      <c r="B3266">
        <v>-165.7747</v>
      </c>
    </row>
    <row r="3267" spans="1:2" x14ac:dyDescent="0.3">
      <c r="A3267" s="1">
        <v>1.5069444444444444E-3</v>
      </c>
      <c r="B3267">
        <v>-83.530730000000005</v>
      </c>
    </row>
    <row r="3268" spans="1:2" x14ac:dyDescent="0.3">
      <c r="A3268" s="1">
        <v>1.5081018518518518E-3</v>
      </c>
      <c r="B3268">
        <v>5.8422619999999998</v>
      </c>
    </row>
    <row r="3269" spans="1:2" x14ac:dyDescent="0.3">
      <c r="A3269" s="1">
        <v>1.5081018518518518E-3</v>
      </c>
      <c r="B3269">
        <v>95.082310000000007</v>
      </c>
    </row>
    <row r="3270" spans="1:2" x14ac:dyDescent="0.3">
      <c r="A3270" s="1">
        <v>1.5081018518518518E-3</v>
      </c>
      <c r="B3270">
        <v>178.35939999999999</v>
      </c>
    </row>
    <row r="3271" spans="1:2" x14ac:dyDescent="0.3">
      <c r="A3271" s="1">
        <v>1.5081018518518518E-3</v>
      </c>
      <c r="B3271">
        <v>251.02209999999999</v>
      </c>
    </row>
    <row r="3272" spans="1:2" x14ac:dyDescent="0.3">
      <c r="A3272" s="1">
        <v>1.5081018518518518E-3</v>
      </c>
      <c r="B3272">
        <v>307.07380000000001</v>
      </c>
    </row>
    <row r="3273" spans="1:2" x14ac:dyDescent="0.3">
      <c r="A3273" s="1">
        <v>1.5081018518518518E-3</v>
      </c>
      <c r="B3273">
        <v>342.25630000000001</v>
      </c>
    </row>
    <row r="3274" spans="1:2" x14ac:dyDescent="0.3">
      <c r="A3274" s="1">
        <v>1.5081018518518518E-3</v>
      </c>
      <c r="B3274">
        <v>355.53710000000001</v>
      </c>
    </row>
    <row r="3275" spans="1:2" x14ac:dyDescent="0.3">
      <c r="A3275" s="1">
        <v>1.5092592592592595E-3</v>
      </c>
      <c r="B3275">
        <v>348.8879</v>
      </c>
    </row>
    <row r="3276" spans="1:2" x14ac:dyDescent="0.3">
      <c r="A3276" s="1">
        <v>1.5092592592592595E-3</v>
      </c>
      <c r="B3276">
        <v>326.37329999999997</v>
      </c>
    </row>
    <row r="3277" spans="1:2" x14ac:dyDescent="0.3">
      <c r="A3277" s="1">
        <v>1.5092592592592595E-3</v>
      </c>
      <c r="B3277">
        <v>293.55380000000002</v>
      </c>
    </row>
    <row r="3278" spans="1:2" x14ac:dyDescent="0.3">
      <c r="A3278" s="1">
        <v>1.5092592592592595E-3</v>
      </c>
      <c r="B3278">
        <v>257.27170000000001</v>
      </c>
    </row>
    <row r="3279" spans="1:2" x14ac:dyDescent="0.3">
      <c r="A3279" s="1">
        <v>1.5092592592592595E-3</v>
      </c>
      <c r="B3279">
        <v>218.24440000000001</v>
      </c>
    </row>
    <row r="3280" spans="1:2" x14ac:dyDescent="0.3">
      <c r="A3280" s="1">
        <v>1.5092592592592595E-3</v>
      </c>
      <c r="B3280">
        <v>181.22190000000001</v>
      </c>
    </row>
    <row r="3281" spans="1:2" x14ac:dyDescent="0.3">
      <c r="A3281" s="1">
        <v>1.5104166666666666E-3</v>
      </c>
      <c r="B3281">
        <v>148.94980000000001</v>
      </c>
    </row>
    <row r="3282" spans="1:2" x14ac:dyDescent="0.3">
      <c r="A3282" s="1">
        <v>1.5104166666666666E-3</v>
      </c>
      <c r="B3282">
        <v>121.57170000000001</v>
      </c>
    </row>
    <row r="3283" spans="1:2" x14ac:dyDescent="0.3">
      <c r="A3283" s="1">
        <v>1.5104166666666666E-3</v>
      </c>
      <c r="B3283">
        <v>97.093289999999996</v>
      </c>
    </row>
    <row r="3284" spans="1:2" x14ac:dyDescent="0.3">
      <c r="A3284" s="1">
        <v>1.5104166666666666E-3</v>
      </c>
      <c r="B3284">
        <v>72.155869999999993</v>
      </c>
    </row>
    <row r="3285" spans="1:2" x14ac:dyDescent="0.3">
      <c r="A3285" s="1">
        <v>1.5104166666666666E-3</v>
      </c>
      <c r="B3285">
        <v>43.23377</v>
      </c>
    </row>
    <row r="3286" spans="1:2" x14ac:dyDescent="0.3">
      <c r="A3286" s="1">
        <v>1.5104166666666666E-3</v>
      </c>
      <c r="B3286">
        <v>7.8658450000000002</v>
      </c>
    </row>
    <row r="3287" spans="1:2" x14ac:dyDescent="0.3">
      <c r="A3287" s="1">
        <v>1.5104166666666666E-3</v>
      </c>
      <c r="B3287">
        <v>-34.115020000000001</v>
      </c>
    </row>
    <row r="3288" spans="1:2" x14ac:dyDescent="0.3">
      <c r="A3288" s="1">
        <v>1.511574074074074E-3</v>
      </c>
      <c r="B3288">
        <v>-80.636439999999993</v>
      </c>
    </row>
    <row r="3289" spans="1:2" x14ac:dyDescent="0.3">
      <c r="A3289" s="1">
        <v>1.511574074074074E-3</v>
      </c>
      <c r="B3289">
        <v>-127.3094</v>
      </c>
    </row>
    <row r="3290" spans="1:2" x14ac:dyDescent="0.3">
      <c r="A3290" s="1">
        <v>1.511574074074074E-3</v>
      </c>
      <c r="B3290">
        <v>-169.6747</v>
      </c>
    </row>
    <row r="3291" spans="1:2" x14ac:dyDescent="0.3">
      <c r="A3291" s="1">
        <v>1.511574074074074E-3</v>
      </c>
      <c r="B3291">
        <v>-203.08930000000001</v>
      </c>
    </row>
    <row r="3292" spans="1:2" x14ac:dyDescent="0.3">
      <c r="A3292" s="1">
        <v>1.511574074074074E-3</v>
      </c>
      <c r="B3292">
        <v>-223.262</v>
      </c>
    </row>
    <row r="3293" spans="1:2" x14ac:dyDescent="0.3">
      <c r="A3293" s="1">
        <v>1.511574074074074E-3</v>
      </c>
      <c r="B3293">
        <v>-227.46629999999999</v>
      </c>
    </row>
    <row r="3294" spans="1:2" x14ac:dyDescent="0.3">
      <c r="A3294" s="1">
        <v>1.5127314814814814E-3</v>
      </c>
      <c r="B3294">
        <v>-215.62780000000001</v>
      </c>
    </row>
    <row r="3295" spans="1:2" x14ac:dyDescent="0.3">
      <c r="A3295" s="1">
        <v>1.5127314814814814E-3</v>
      </c>
      <c r="B3295">
        <v>-190.90199999999999</v>
      </c>
    </row>
    <row r="3296" spans="1:2" x14ac:dyDescent="0.3">
      <c r="A3296" s="1">
        <v>1.5127314814814814E-3</v>
      </c>
      <c r="B3296">
        <v>-159.08170000000001</v>
      </c>
    </row>
    <row r="3297" spans="1:2" x14ac:dyDescent="0.3">
      <c r="A3297" s="1">
        <v>1.5127314814814814E-3</v>
      </c>
      <c r="B3297">
        <v>-128.01390000000001</v>
      </c>
    </row>
    <row r="3298" spans="1:2" x14ac:dyDescent="0.3">
      <c r="A3298" s="1">
        <v>1.5127314814814814E-3</v>
      </c>
      <c r="B3298">
        <v>-103.98869999999999</v>
      </c>
    </row>
    <row r="3299" spans="1:2" x14ac:dyDescent="0.3">
      <c r="A3299" s="1">
        <v>1.5127314814814814E-3</v>
      </c>
      <c r="B3299">
        <v>-90.513379999999998</v>
      </c>
    </row>
    <row r="3300" spans="1:2" x14ac:dyDescent="0.3">
      <c r="A3300" s="1">
        <v>1.5138888888888891E-3</v>
      </c>
      <c r="B3300">
        <v>-86.630449999999996</v>
      </c>
    </row>
    <row r="3301" spans="1:2" x14ac:dyDescent="0.3">
      <c r="A3301" s="1">
        <v>1.5138888888888891E-3</v>
      </c>
      <c r="B3301">
        <v>-87.848910000000004</v>
      </c>
    </row>
    <row r="3302" spans="1:2" x14ac:dyDescent="0.3">
      <c r="A3302" s="1">
        <v>1.5138888888888891E-3</v>
      </c>
      <c r="B3302">
        <v>-88.844589999999997</v>
      </c>
    </row>
    <row r="3303" spans="1:2" x14ac:dyDescent="0.3">
      <c r="A3303" s="1">
        <v>1.5138888888888891E-3</v>
      </c>
      <c r="B3303">
        <v>-86.026340000000005</v>
      </c>
    </row>
    <row r="3304" spans="1:2" x14ac:dyDescent="0.3">
      <c r="A3304" s="1">
        <v>1.5138888888888891E-3</v>
      </c>
      <c r="B3304">
        <v>-78.903319999999994</v>
      </c>
    </row>
    <row r="3305" spans="1:2" x14ac:dyDescent="0.3">
      <c r="A3305" s="1">
        <v>1.5138888888888891E-3</v>
      </c>
      <c r="B3305">
        <v>-69.447479999999999</v>
      </c>
    </row>
    <row r="3306" spans="1:2" x14ac:dyDescent="0.3">
      <c r="A3306" s="1">
        <v>1.5138888888888891E-3</v>
      </c>
      <c r="B3306">
        <v>-61.900790000000001</v>
      </c>
    </row>
    <row r="3307" spans="1:2" x14ac:dyDescent="0.3">
      <c r="A3307" s="1">
        <v>1.5150462962962962E-3</v>
      </c>
      <c r="B3307">
        <v>-57.880870000000002</v>
      </c>
    </row>
    <row r="3308" spans="1:2" x14ac:dyDescent="0.3">
      <c r="A3308" s="1">
        <v>1.5150462962962962E-3</v>
      </c>
      <c r="B3308">
        <v>-55.346600000000002</v>
      </c>
    </row>
    <row r="3309" spans="1:2" x14ac:dyDescent="0.3">
      <c r="A3309" s="1">
        <v>1.5150462962962962E-3</v>
      </c>
      <c r="B3309">
        <v>-49.330570000000002</v>
      </c>
    </row>
    <row r="3310" spans="1:2" x14ac:dyDescent="0.3">
      <c r="A3310" s="1">
        <v>1.5150462962962962E-3</v>
      </c>
      <c r="B3310">
        <v>-35.380800000000001</v>
      </c>
    </row>
    <row r="3311" spans="1:2" x14ac:dyDescent="0.3">
      <c r="A3311" s="1">
        <v>1.5150462962962962E-3</v>
      </c>
      <c r="B3311">
        <v>-12.67413</v>
      </c>
    </row>
    <row r="3312" spans="1:2" x14ac:dyDescent="0.3">
      <c r="A3312" s="1">
        <v>1.5150462962962962E-3</v>
      </c>
      <c r="B3312">
        <v>15.367100000000001</v>
      </c>
    </row>
    <row r="3313" spans="1:2" x14ac:dyDescent="0.3">
      <c r="A3313" s="1">
        <v>1.5162037037037036E-3</v>
      </c>
      <c r="B3313">
        <v>42.572240000000001</v>
      </c>
    </row>
    <row r="3314" spans="1:2" x14ac:dyDescent="0.3">
      <c r="A3314" s="1">
        <v>1.5162037037037036E-3</v>
      </c>
      <c r="B3314">
        <v>63.098689999999998</v>
      </c>
    </row>
    <row r="3315" spans="1:2" x14ac:dyDescent="0.3">
      <c r="A3315" s="1">
        <v>1.5162037037037036E-3</v>
      </c>
      <c r="B3315">
        <v>70.990260000000006</v>
      </c>
    </row>
    <row r="3316" spans="1:2" x14ac:dyDescent="0.3">
      <c r="A3316" s="1">
        <v>1.5162037037037036E-3</v>
      </c>
      <c r="B3316">
        <v>65.332899999999995</v>
      </c>
    </row>
    <row r="3317" spans="1:2" x14ac:dyDescent="0.3">
      <c r="A3317" s="1">
        <v>1.5162037037037036E-3</v>
      </c>
      <c r="B3317">
        <v>50.103389999999997</v>
      </c>
    </row>
    <row r="3318" spans="1:2" x14ac:dyDescent="0.3">
      <c r="A3318" s="1">
        <v>1.5162037037037036E-3</v>
      </c>
      <c r="B3318">
        <v>31.601790000000001</v>
      </c>
    </row>
    <row r="3319" spans="1:2" x14ac:dyDescent="0.3">
      <c r="A3319" s="1">
        <v>1.5162037037037036E-3</v>
      </c>
      <c r="B3319">
        <v>14.052580000000001</v>
      </c>
    </row>
    <row r="3320" spans="1:2" x14ac:dyDescent="0.3">
      <c r="A3320" s="1">
        <v>1.517361111111111E-3</v>
      </c>
      <c r="B3320">
        <v>-2.712021</v>
      </c>
    </row>
    <row r="3321" spans="1:2" x14ac:dyDescent="0.3">
      <c r="A3321" s="1">
        <v>1.517361111111111E-3</v>
      </c>
      <c r="B3321">
        <v>-21.93694</v>
      </c>
    </row>
    <row r="3322" spans="1:2" x14ac:dyDescent="0.3">
      <c r="A3322" s="1">
        <v>1.517361111111111E-3</v>
      </c>
      <c r="B3322">
        <v>-47.063420000000001</v>
      </c>
    </row>
    <row r="3323" spans="1:2" x14ac:dyDescent="0.3">
      <c r="A3323" s="1">
        <v>1.517361111111111E-3</v>
      </c>
      <c r="B3323">
        <v>-78.786159999999995</v>
      </c>
    </row>
    <row r="3324" spans="1:2" x14ac:dyDescent="0.3">
      <c r="A3324" s="1">
        <v>1.517361111111111E-3</v>
      </c>
      <c r="B3324">
        <v>-118.4166</v>
      </c>
    </row>
    <row r="3325" spans="1:2" x14ac:dyDescent="0.3">
      <c r="A3325" s="1">
        <v>1.517361111111111E-3</v>
      </c>
      <c r="B3325">
        <v>-164.23220000000001</v>
      </c>
    </row>
    <row r="3326" spans="1:2" x14ac:dyDescent="0.3">
      <c r="A3326" s="1">
        <v>1.5185185185185182E-3</v>
      </c>
      <c r="B3326">
        <v>-212.08269999999999</v>
      </c>
    </row>
    <row r="3327" spans="1:2" x14ac:dyDescent="0.3">
      <c r="A3327" s="1">
        <v>1.5185185185185182E-3</v>
      </c>
      <c r="B3327">
        <v>-257.17489999999998</v>
      </c>
    </row>
    <row r="3328" spans="1:2" x14ac:dyDescent="0.3">
      <c r="A3328" s="1">
        <v>1.5185185185185182E-3</v>
      </c>
      <c r="B3328">
        <v>-296.39339999999999</v>
      </c>
    </row>
    <row r="3329" spans="1:2" x14ac:dyDescent="0.3">
      <c r="A3329" s="1">
        <v>1.5185185185185182E-3</v>
      </c>
      <c r="B3329">
        <v>-328.50810000000001</v>
      </c>
    </row>
    <row r="3330" spans="1:2" x14ac:dyDescent="0.3">
      <c r="A3330" s="1">
        <v>1.5185185185185182E-3</v>
      </c>
      <c r="B3330">
        <v>-352.15949999999998</v>
      </c>
    </row>
    <row r="3331" spans="1:2" x14ac:dyDescent="0.3">
      <c r="A3331" s="1">
        <v>1.5185185185185182E-3</v>
      </c>
      <c r="B3331">
        <v>-364.94389999999999</v>
      </c>
    </row>
    <row r="3332" spans="1:2" x14ac:dyDescent="0.3">
      <c r="A3332" s="1">
        <v>1.5196759259259261E-3</v>
      </c>
      <c r="B3332">
        <v>-341.72609999999997</v>
      </c>
    </row>
    <row r="3333" spans="1:2" x14ac:dyDescent="0.3">
      <c r="A3333" s="1">
        <v>1.5196759259259261E-3</v>
      </c>
      <c r="B3333">
        <v>-271.90879999999999</v>
      </c>
    </row>
    <row r="3334" spans="1:2" x14ac:dyDescent="0.3">
      <c r="A3334" s="1">
        <v>1.5196759259259261E-3</v>
      </c>
      <c r="B3334">
        <v>-167.5625</v>
      </c>
    </row>
    <row r="3335" spans="1:2" x14ac:dyDescent="0.3">
      <c r="A3335" s="1">
        <v>1.5196759259259261E-3</v>
      </c>
      <c r="B3335">
        <v>-57.249499999999998</v>
      </c>
    </row>
    <row r="3336" spans="1:2" x14ac:dyDescent="0.3">
      <c r="A3336" s="1">
        <v>1.5196759259259261E-3</v>
      </c>
      <c r="B3336">
        <v>33.712980000000002</v>
      </c>
    </row>
    <row r="3337" spans="1:2" x14ac:dyDescent="0.3">
      <c r="A3337" s="1">
        <v>1.5196759259259261E-3</v>
      </c>
      <c r="B3337">
        <v>94.797529999999995</v>
      </c>
    </row>
    <row r="3338" spans="1:2" x14ac:dyDescent="0.3">
      <c r="A3338" s="1">
        <v>1.5196759259259261E-3</v>
      </c>
      <c r="B3338">
        <v>127.7242</v>
      </c>
    </row>
    <row r="3339" spans="1:2" x14ac:dyDescent="0.3">
      <c r="A3339" s="1">
        <v>1.5208333333333332E-3</v>
      </c>
      <c r="B3339">
        <v>139.8716</v>
      </c>
    </row>
    <row r="3340" spans="1:2" x14ac:dyDescent="0.3">
      <c r="A3340" s="1">
        <v>1.5208333333333332E-3</v>
      </c>
      <c r="B3340">
        <v>137.57419999999999</v>
      </c>
    </row>
    <row r="3341" spans="1:2" x14ac:dyDescent="0.3">
      <c r="A3341" s="1">
        <v>1.5208333333333332E-3</v>
      </c>
      <c r="B3341">
        <v>127.39870000000001</v>
      </c>
    </row>
    <row r="3342" spans="1:2" x14ac:dyDescent="0.3">
      <c r="A3342" s="1">
        <v>1.5208333333333332E-3</v>
      </c>
      <c r="B3342">
        <v>110.83669999999999</v>
      </c>
    </row>
    <row r="3343" spans="1:2" x14ac:dyDescent="0.3">
      <c r="A3343" s="1">
        <v>1.5208333333333332E-3</v>
      </c>
      <c r="B3343">
        <v>90.697370000000006</v>
      </c>
    </row>
    <row r="3344" spans="1:2" x14ac:dyDescent="0.3">
      <c r="A3344" s="1">
        <v>1.5208333333333332E-3</v>
      </c>
      <c r="B3344">
        <v>73.081119999999999</v>
      </c>
    </row>
    <row r="3345" spans="1:2" x14ac:dyDescent="0.3">
      <c r="A3345" s="1">
        <v>1.5219907407407411E-3</v>
      </c>
      <c r="B3345">
        <v>65.729190000000003</v>
      </c>
    </row>
    <row r="3346" spans="1:2" x14ac:dyDescent="0.3">
      <c r="A3346" s="1">
        <v>1.5219907407407411E-3</v>
      </c>
      <c r="B3346">
        <v>73.688959999999994</v>
      </c>
    </row>
    <row r="3347" spans="1:2" x14ac:dyDescent="0.3">
      <c r="A3347" s="1">
        <v>1.5219907407407411E-3</v>
      </c>
      <c r="B3347">
        <v>95.80301</v>
      </c>
    </row>
    <row r="3348" spans="1:2" x14ac:dyDescent="0.3">
      <c r="A3348" s="1">
        <v>1.5219907407407411E-3</v>
      </c>
      <c r="B3348">
        <v>126.6476</v>
      </c>
    </row>
    <row r="3349" spans="1:2" x14ac:dyDescent="0.3">
      <c r="A3349" s="1">
        <v>1.5219907407407411E-3</v>
      </c>
      <c r="B3349">
        <v>155.86279999999999</v>
      </c>
    </row>
    <row r="3350" spans="1:2" x14ac:dyDescent="0.3">
      <c r="A3350" s="1">
        <v>1.5219907407407411E-3</v>
      </c>
      <c r="B3350">
        <v>173.10329999999999</v>
      </c>
    </row>
    <row r="3351" spans="1:2" x14ac:dyDescent="0.3">
      <c r="A3351" s="1">
        <v>1.5219907407407411E-3</v>
      </c>
      <c r="B3351">
        <v>168.7843</v>
      </c>
    </row>
    <row r="3352" spans="1:2" x14ac:dyDescent="0.3">
      <c r="A3352" s="1">
        <v>1.5231481481481483E-3</v>
      </c>
      <c r="B3352">
        <v>140.5823</v>
      </c>
    </row>
    <row r="3353" spans="1:2" x14ac:dyDescent="0.3">
      <c r="A3353" s="1">
        <v>1.5231481481481483E-3</v>
      </c>
      <c r="B3353">
        <v>95.015219999999999</v>
      </c>
    </row>
    <row r="3354" spans="1:2" x14ac:dyDescent="0.3">
      <c r="A3354" s="1">
        <v>1.5231481481481483E-3</v>
      </c>
      <c r="B3354">
        <v>44.780529999999999</v>
      </c>
    </row>
    <row r="3355" spans="1:2" x14ac:dyDescent="0.3">
      <c r="A3355" s="1">
        <v>1.5231481481481483E-3</v>
      </c>
      <c r="B3355">
        <v>2.8668819999999999</v>
      </c>
    </row>
    <row r="3356" spans="1:2" x14ac:dyDescent="0.3">
      <c r="A3356" s="1">
        <v>1.5231481481481483E-3</v>
      </c>
      <c r="B3356">
        <v>-22.764700000000001</v>
      </c>
    </row>
    <row r="3357" spans="1:2" x14ac:dyDescent="0.3">
      <c r="A3357" s="1">
        <v>1.5231481481481483E-3</v>
      </c>
      <c r="B3357">
        <v>-31.25319</v>
      </c>
    </row>
    <row r="3358" spans="1:2" x14ac:dyDescent="0.3">
      <c r="A3358" s="1">
        <v>1.5243055555555554E-3</v>
      </c>
      <c r="B3358">
        <v>-28.193750000000001</v>
      </c>
    </row>
    <row r="3359" spans="1:2" x14ac:dyDescent="0.3">
      <c r="A3359" s="1">
        <v>1.5243055555555554E-3</v>
      </c>
      <c r="B3359">
        <v>-21.933879999999998</v>
      </c>
    </row>
    <row r="3360" spans="1:2" x14ac:dyDescent="0.3">
      <c r="A3360" s="1">
        <v>1.5243055555555554E-3</v>
      </c>
      <c r="B3360">
        <v>-21.613340000000001</v>
      </c>
    </row>
    <row r="3361" spans="1:2" x14ac:dyDescent="0.3">
      <c r="A3361" s="1">
        <v>1.5243055555555554E-3</v>
      </c>
      <c r="B3361">
        <v>-31.57188</v>
      </c>
    </row>
    <row r="3362" spans="1:2" x14ac:dyDescent="0.3">
      <c r="A3362" s="1">
        <v>1.5243055555555554E-3</v>
      </c>
      <c r="B3362">
        <v>-49.121270000000003</v>
      </c>
    </row>
    <row r="3363" spans="1:2" x14ac:dyDescent="0.3">
      <c r="A3363" s="1">
        <v>1.5243055555555554E-3</v>
      </c>
      <c r="B3363">
        <v>-65.973789999999994</v>
      </c>
    </row>
    <row r="3364" spans="1:2" x14ac:dyDescent="0.3">
      <c r="A3364" s="1">
        <v>1.5254629629629631E-3</v>
      </c>
      <c r="B3364">
        <v>-72.316820000000007</v>
      </c>
    </row>
    <row r="3365" spans="1:2" x14ac:dyDescent="0.3">
      <c r="A3365" s="1">
        <v>1.5254629629629631E-3</v>
      </c>
      <c r="B3365">
        <v>-61.204729999999998</v>
      </c>
    </row>
    <row r="3366" spans="1:2" x14ac:dyDescent="0.3">
      <c r="A3366" s="1">
        <v>1.5254629629629631E-3</v>
      </c>
      <c r="B3366">
        <v>-31.130690000000001</v>
      </c>
    </row>
    <row r="3367" spans="1:2" x14ac:dyDescent="0.3">
      <c r="A3367" s="1">
        <v>1.5254629629629631E-3</v>
      </c>
      <c r="B3367">
        <v>13.67614</v>
      </c>
    </row>
    <row r="3368" spans="1:2" x14ac:dyDescent="0.3">
      <c r="A3368" s="1">
        <v>1.5254629629629631E-3</v>
      </c>
      <c r="B3368">
        <v>65.299679999999995</v>
      </c>
    </row>
    <row r="3369" spans="1:2" x14ac:dyDescent="0.3">
      <c r="A3369" s="1">
        <v>1.5254629629629631E-3</v>
      </c>
      <c r="B3369">
        <v>114.3001</v>
      </c>
    </row>
    <row r="3370" spans="1:2" x14ac:dyDescent="0.3">
      <c r="A3370" s="1">
        <v>1.5254629629629631E-3</v>
      </c>
      <c r="B3370">
        <v>153.42420000000001</v>
      </c>
    </row>
    <row r="3371" spans="1:2" x14ac:dyDescent="0.3">
      <c r="A3371" s="1">
        <v>1.5266203703703702E-3</v>
      </c>
      <c r="B3371">
        <v>179.46039999999999</v>
      </c>
    </row>
    <row r="3372" spans="1:2" x14ac:dyDescent="0.3">
      <c r="A3372" s="1">
        <v>1.5266203703703702E-3</v>
      </c>
      <c r="B3372">
        <v>192.6362</v>
      </c>
    </row>
    <row r="3373" spans="1:2" x14ac:dyDescent="0.3">
      <c r="A3373" s="1">
        <v>1.5266203703703702E-3</v>
      </c>
      <c r="B3373">
        <v>194.5926</v>
      </c>
    </row>
    <row r="3374" spans="1:2" x14ac:dyDescent="0.3">
      <c r="A3374" s="1">
        <v>1.5266203703703702E-3</v>
      </c>
      <c r="B3374">
        <v>186.32</v>
      </c>
    </row>
    <row r="3375" spans="1:2" x14ac:dyDescent="0.3">
      <c r="A3375" s="1">
        <v>1.5266203703703702E-3</v>
      </c>
      <c r="B3375">
        <v>167.4743</v>
      </c>
    </row>
    <row r="3376" spans="1:2" x14ac:dyDescent="0.3">
      <c r="A3376" s="1">
        <v>1.5266203703703702E-3</v>
      </c>
      <c r="B3376">
        <v>136.68430000000001</v>
      </c>
    </row>
    <row r="3377" spans="1:2" x14ac:dyDescent="0.3">
      <c r="A3377" s="1">
        <v>1.5277777777777779E-3</v>
      </c>
      <c r="B3377">
        <v>92.656940000000006</v>
      </c>
    </row>
    <row r="3378" spans="1:2" x14ac:dyDescent="0.3">
      <c r="A3378" s="1">
        <v>1.5277777777777779E-3</v>
      </c>
      <c r="B3378">
        <v>35.314369999999997</v>
      </c>
    </row>
    <row r="3379" spans="1:2" x14ac:dyDescent="0.3">
      <c r="A3379" s="1">
        <v>1.5277777777777779E-3</v>
      </c>
      <c r="B3379">
        <v>-32.824950000000001</v>
      </c>
    </row>
    <row r="3380" spans="1:2" x14ac:dyDescent="0.3">
      <c r="A3380" s="1">
        <v>1.5277777777777779E-3</v>
      </c>
      <c r="B3380">
        <v>-106.2443</v>
      </c>
    </row>
    <row r="3381" spans="1:2" x14ac:dyDescent="0.3">
      <c r="A3381" s="1">
        <v>1.5277777777777779E-3</v>
      </c>
      <c r="B3381">
        <v>-177.18260000000001</v>
      </c>
    </row>
    <row r="3382" spans="1:2" x14ac:dyDescent="0.3">
      <c r="A3382" s="1">
        <v>1.5277777777777779E-3</v>
      </c>
      <c r="B3382">
        <v>-237.48009999999999</v>
      </c>
    </row>
    <row r="3383" spans="1:2" x14ac:dyDescent="0.3">
      <c r="A3383" s="1">
        <v>1.5277777777777779E-3</v>
      </c>
      <c r="B3383">
        <v>-280.97160000000002</v>
      </c>
    </row>
    <row r="3384" spans="1:2" x14ac:dyDescent="0.3">
      <c r="A3384" s="1">
        <v>1.5289351851851853E-3</v>
      </c>
      <c r="B3384">
        <v>-305.27080000000001</v>
      </c>
    </row>
    <row r="3385" spans="1:2" x14ac:dyDescent="0.3">
      <c r="A3385" s="1">
        <v>1.5289351851851853E-3</v>
      </c>
      <c r="B3385">
        <v>-312.31380000000001</v>
      </c>
    </row>
    <row r="3386" spans="1:2" x14ac:dyDescent="0.3">
      <c r="A3386" s="1">
        <v>1.5289351851851853E-3</v>
      </c>
      <c r="B3386">
        <v>-307.48930000000001</v>
      </c>
    </row>
    <row r="3387" spans="1:2" x14ac:dyDescent="0.3">
      <c r="A3387" s="1">
        <v>1.5289351851851853E-3</v>
      </c>
      <c r="B3387">
        <v>-297.47859999999997</v>
      </c>
    </row>
    <row r="3388" spans="1:2" x14ac:dyDescent="0.3">
      <c r="A3388" s="1">
        <v>1.5289351851851853E-3</v>
      </c>
      <c r="B3388">
        <v>-288.17770000000002</v>
      </c>
    </row>
    <row r="3389" spans="1:2" x14ac:dyDescent="0.3">
      <c r="A3389" s="1">
        <v>1.5289351851851853E-3</v>
      </c>
      <c r="B3389">
        <v>-283.21609999999998</v>
      </c>
    </row>
    <row r="3390" spans="1:2" x14ac:dyDescent="0.3">
      <c r="A3390" s="1">
        <v>1.5300925925925924E-3</v>
      </c>
      <c r="B3390">
        <v>-283.78960000000001</v>
      </c>
    </row>
    <row r="3391" spans="1:2" x14ac:dyDescent="0.3">
      <c r="A3391" s="1">
        <v>1.5300925925925924E-3</v>
      </c>
      <c r="B3391">
        <v>-289.42090000000002</v>
      </c>
    </row>
    <row r="3392" spans="1:2" x14ac:dyDescent="0.3">
      <c r="A3392" s="1">
        <v>1.5300925925925924E-3</v>
      </c>
      <c r="B3392">
        <v>-298.8886</v>
      </c>
    </row>
    <row r="3393" spans="1:2" x14ac:dyDescent="0.3">
      <c r="A3393" s="1">
        <v>1.5300925925925924E-3</v>
      </c>
      <c r="B3393">
        <v>-310.6694</v>
      </c>
    </row>
    <row r="3394" spans="1:2" x14ac:dyDescent="0.3">
      <c r="A3394" s="1">
        <v>1.5300925925925924E-3</v>
      </c>
      <c r="B3394">
        <v>-322.78449999999998</v>
      </c>
    </row>
    <row r="3395" spans="1:2" x14ac:dyDescent="0.3">
      <c r="A3395" s="1">
        <v>1.5300925925925924E-3</v>
      </c>
      <c r="B3395">
        <v>-332.8039</v>
      </c>
    </row>
    <row r="3396" spans="1:2" x14ac:dyDescent="0.3">
      <c r="A3396" s="1">
        <v>1.5312499999999998E-3</v>
      </c>
      <c r="B3396">
        <v>-337.87</v>
      </c>
    </row>
    <row r="3397" spans="1:2" x14ac:dyDescent="0.3">
      <c r="A3397" s="1">
        <v>1.5312499999999998E-3</v>
      </c>
      <c r="B3397">
        <v>-335.58109999999999</v>
      </c>
    </row>
    <row r="3398" spans="1:2" x14ac:dyDescent="0.3">
      <c r="A3398" s="1">
        <v>1.5312499999999998E-3</v>
      </c>
      <c r="B3398">
        <v>-325.09750000000003</v>
      </c>
    </row>
    <row r="3399" spans="1:2" x14ac:dyDescent="0.3">
      <c r="A3399" s="1">
        <v>1.5312499999999998E-3</v>
      </c>
      <c r="B3399">
        <v>-307.63229999999999</v>
      </c>
    </row>
    <row r="3400" spans="1:2" x14ac:dyDescent="0.3">
      <c r="A3400" s="1">
        <v>1.5312499999999998E-3</v>
      </c>
      <c r="B3400">
        <v>-286.00080000000003</v>
      </c>
    </row>
    <row r="3401" spans="1:2" x14ac:dyDescent="0.3">
      <c r="A3401" s="1">
        <v>1.5312499999999998E-3</v>
      </c>
      <c r="B3401">
        <v>-263.41520000000003</v>
      </c>
    </row>
    <row r="3402" spans="1:2" x14ac:dyDescent="0.3">
      <c r="A3402" s="1">
        <v>1.5312499999999998E-3</v>
      </c>
      <c r="B3402">
        <v>-242.11</v>
      </c>
    </row>
    <row r="3403" spans="1:2" x14ac:dyDescent="0.3">
      <c r="A3403" s="1">
        <v>1.5324074074074075E-3</v>
      </c>
      <c r="B3403">
        <v>-222.20920000000001</v>
      </c>
    </row>
    <row r="3404" spans="1:2" x14ac:dyDescent="0.3">
      <c r="A3404" s="1">
        <v>1.5324074074074075E-3</v>
      </c>
      <c r="B3404">
        <v>-201.68389999999999</v>
      </c>
    </row>
    <row r="3405" spans="1:2" x14ac:dyDescent="0.3">
      <c r="A3405" s="1">
        <v>1.5324074074074075E-3</v>
      </c>
      <c r="B3405">
        <v>-177.04220000000001</v>
      </c>
    </row>
    <row r="3406" spans="1:2" x14ac:dyDescent="0.3">
      <c r="A3406" s="1">
        <v>1.5324074074074075E-3</v>
      </c>
      <c r="B3406">
        <v>-144.91</v>
      </c>
    </row>
    <row r="3407" spans="1:2" x14ac:dyDescent="0.3">
      <c r="A3407" s="1">
        <v>1.5324074074074075E-3</v>
      </c>
      <c r="B3407">
        <v>-103.8018</v>
      </c>
    </row>
    <row r="3408" spans="1:2" x14ac:dyDescent="0.3">
      <c r="A3408" s="1">
        <v>1.5324074074074075E-3</v>
      </c>
      <c r="B3408">
        <v>-55.16037</v>
      </c>
    </row>
    <row r="3409" spans="1:2" x14ac:dyDescent="0.3">
      <c r="A3409" s="1">
        <v>1.5335648148148149E-3</v>
      </c>
      <c r="B3409">
        <v>46.829619999999998</v>
      </c>
    </row>
    <row r="3410" spans="1:2" x14ac:dyDescent="0.3">
      <c r="A3410" s="1">
        <v>1.5335648148148149E-3</v>
      </c>
      <c r="B3410">
        <v>90.058899999999994</v>
      </c>
    </row>
    <row r="3411" spans="1:2" x14ac:dyDescent="0.3">
      <c r="A3411" s="1">
        <v>1.5335648148148149E-3</v>
      </c>
      <c r="B3411">
        <v>124.41500000000001</v>
      </c>
    </row>
    <row r="3412" spans="1:2" x14ac:dyDescent="0.3">
      <c r="A3412" s="1">
        <v>1.5335648148148149E-3</v>
      </c>
      <c r="B3412">
        <v>150.6628</v>
      </c>
    </row>
    <row r="3413" spans="1:2" x14ac:dyDescent="0.3">
      <c r="A3413" s="1">
        <v>1.5335648148148149E-3</v>
      </c>
      <c r="B3413">
        <v>171.73859999999999</v>
      </c>
    </row>
    <row r="3414" spans="1:2" x14ac:dyDescent="0.3">
      <c r="A3414" s="1">
        <v>1.5335648148148149E-3</v>
      </c>
      <c r="B3414">
        <v>191.35339999999999</v>
      </c>
    </row>
    <row r="3415" spans="1:2" x14ac:dyDescent="0.3">
      <c r="A3415" s="1">
        <v>1.5347222222222223E-3</v>
      </c>
      <c r="B3415">
        <v>212.36930000000001</v>
      </c>
    </row>
    <row r="3416" spans="1:2" x14ac:dyDescent="0.3">
      <c r="A3416" s="1">
        <v>1.5347222222222223E-3</v>
      </c>
      <c r="B3416">
        <v>235.88319999999999</v>
      </c>
    </row>
    <row r="3417" spans="1:2" x14ac:dyDescent="0.3">
      <c r="A3417" s="1">
        <v>1.5347222222222223E-3</v>
      </c>
      <c r="B3417">
        <v>260.2681</v>
      </c>
    </row>
    <row r="3418" spans="1:2" x14ac:dyDescent="0.3">
      <c r="A3418" s="1">
        <v>1.5347222222222223E-3</v>
      </c>
      <c r="B3418">
        <v>280.96429999999998</v>
      </c>
    </row>
    <row r="3419" spans="1:2" x14ac:dyDescent="0.3">
      <c r="A3419" s="1">
        <v>1.5347222222222223E-3</v>
      </c>
      <c r="B3419">
        <v>291.29300000000001</v>
      </c>
    </row>
    <row r="3420" spans="1:2" x14ac:dyDescent="0.3">
      <c r="A3420" s="1">
        <v>1.5347222222222223E-3</v>
      </c>
      <c r="B3420">
        <v>284.50900000000001</v>
      </c>
    </row>
    <row r="3421" spans="1:2" x14ac:dyDescent="0.3">
      <c r="A3421" s="1">
        <v>1.5358796296296294E-3</v>
      </c>
      <c r="B3421">
        <v>257.11180000000002</v>
      </c>
    </row>
    <row r="3422" spans="1:2" x14ac:dyDescent="0.3">
      <c r="A3422" s="1">
        <v>1.5358796296296294E-3</v>
      </c>
      <c r="B3422">
        <v>211.5787</v>
      </c>
    </row>
    <row r="3423" spans="1:2" x14ac:dyDescent="0.3">
      <c r="A3423" s="1">
        <v>1.5358796296296294E-3</v>
      </c>
      <c r="B3423">
        <v>156.4417</v>
      </c>
    </row>
    <row r="3424" spans="1:2" x14ac:dyDescent="0.3">
      <c r="A3424" s="1">
        <v>1.5358796296296294E-3</v>
      </c>
      <c r="B3424">
        <v>102.82989999999999</v>
      </c>
    </row>
    <row r="3425" spans="1:2" x14ac:dyDescent="0.3">
      <c r="A3425" s="1">
        <v>1.5358796296296294E-3</v>
      </c>
      <c r="B3425">
        <v>59.6098</v>
      </c>
    </row>
    <row r="3426" spans="1:2" x14ac:dyDescent="0.3">
      <c r="A3426" s="1">
        <v>1.5358796296296294E-3</v>
      </c>
      <c r="B3426">
        <v>29.190550000000002</v>
      </c>
    </row>
    <row r="3427" spans="1:2" x14ac:dyDescent="0.3">
      <c r="A3427" s="1">
        <v>1.5370370370370371E-3</v>
      </c>
      <c r="B3427">
        <v>7.2468870000000001</v>
      </c>
    </row>
    <row r="3428" spans="1:2" x14ac:dyDescent="0.3">
      <c r="A3428" s="1">
        <v>1.5370370370370371E-3</v>
      </c>
      <c r="B3428">
        <v>-13.403499999999999</v>
      </c>
    </row>
    <row r="3429" spans="1:2" x14ac:dyDescent="0.3">
      <c r="A3429" s="1">
        <v>1.5370370370370371E-3</v>
      </c>
      <c r="B3429">
        <v>-37.470210000000002</v>
      </c>
    </row>
    <row r="3430" spans="1:2" x14ac:dyDescent="0.3">
      <c r="A3430" s="1">
        <v>1.5370370370370371E-3</v>
      </c>
      <c r="B3430">
        <v>-63.659669999999998</v>
      </c>
    </row>
    <row r="3431" spans="1:2" x14ac:dyDescent="0.3">
      <c r="A3431" s="1">
        <v>1.5370370370370371E-3</v>
      </c>
      <c r="B3431">
        <v>-85.262150000000005</v>
      </c>
    </row>
    <row r="3432" spans="1:2" x14ac:dyDescent="0.3">
      <c r="A3432" s="1">
        <v>1.5370370370370371E-3</v>
      </c>
      <c r="B3432">
        <v>-94.043700000000001</v>
      </c>
    </row>
    <row r="3433" spans="1:2" x14ac:dyDescent="0.3">
      <c r="A3433" s="1">
        <v>1.5370370370370371E-3</v>
      </c>
      <c r="B3433">
        <v>-84.627260000000007</v>
      </c>
    </row>
    <row r="3434" spans="1:2" x14ac:dyDescent="0.3">
      <c r="A3434" s="1">
        <v>1.5381944444444445E-3</v>
      </c>
      <c r="B3434">
        <v>-56.12585</v>
      </c>
    </row>
    <row r="3435" spans="1:2" x14ac:dyDescent="0.3">
      <c r="A3435" s="1">
        <v>1.5381944444444445E-3</v>
      </c>
      <c r="B3435">
        <v>-10.771610000000001</v>
      </c>
    </row>
    <row r="3436" spans="1:2" x14ac:dyDescent="0.3">
      <c r="A3436" s="1">
        <v>1.5381944444444445E-3</v>
      </c>
      <c r="B3436">
        <v>49.030329999999999</v>
      </c>
    </row>
    <row r="3437" spans="1:2" x14ac:dyDescent="0.3">
      <c r="A3437" s="1">
        <v>1.5381944444444445E-3</v>
      </c>
      <c r="B3437">
        <v>122.20489999999999</v>
      </c>
    </row>
    <row r="3438" spans="1:2" x14ac:dyDescent="0.3">
      <c r="A3438" s="1">
        <v>1.5381944444444445E-3</v>
      </c>
      <c r="B3438">
        <v>207.92359999999999</v>
      </c>
    </row>
    <row r="3439" spans="1:2" x14ac:dyDescent="0.3">
      <c r="A3439" s="1">
        <v>1.5381944444444445E-3</v>
      </c>
      <c r="B3439">
        <v>302.86520000000002</v>
      </c>
    </row>
    <row r="3440" spans="1:2" x14ac:dyDescent="0.3">
      <c r="A3440" s="1">
        <v>1.5393518518518519E-3</v>
      </c>
      <c r="B3440">
        <v>399.72840000000002</v>
      </c>
    </row>
    <row r="3441" spans="1:2" x14ac:dyDescent="0.3">
      <c r="A3441" s="1">
        <v>1.5393518518518519E-3</v>
      </c>
      <c r="B3441">
        <v>488.35340000000002</v>
      </c>
    </row>
    <row r="3442" spans="1:2" x14ac:dyDescent="0.3">
      <c r="A3442" s="1">
        <v>1.5393518518518519E-3</v>
      </c>
      <c r="B3442">
        <v>559.47140000000002</v>
      </c>
    </row>
    <row r="3443" spans="1:2" x14ac:dyDescent="0.3">
      <c r="A3443" s="1">
        <v>1.5393518518518519E-3</v>
      </c>
      <c r="B3443">
        <v>608.57740000000001</v>
      </c>
    </row>
    <row r="3444" spans="1:2" x14ac:dyDescent="0.3">
      <c r="A3444" s="1">
        <v>1.5393518518518519E-3</v>
      </c>
      <c r="B3444">
        <v>637.04999999999995</v>
      </c>
    </row>
    <row r="3445" spans="1:2" x14ac:dyDescent="0.3">
      <c r="A3445" s="1">
        <v>1.5393518518518519E-3</v>
      </c>
      <c r="B3445">
        <v>650.58040000000005</v>
      </c>
    </row>
    <row r="3446" spans="1:2" x14ac:dyDescent="0.3">
      <c r="A3446" s="1">
        <v>1.5393518518518519E-3</v>
      </c>
      <c r="B3446">
        <v>655.51760000000002</v>
      </c>
    </row>
    <row r="3447" spans="1:2" x14ac:dyDescent="0.3">
      <c r="A3447" s="1">
        <v>1.540509259259259E-3</v>
      </c>
      <c r="B3447">
        <v>655.71040000000005</v>
      </c>
    </row>
    <row r="3448" spans="1:2" x14ac:dyDescent="0.3">
      <c r="A3448" s="1">
        <v>1.540509259259259E-3</v>
      </c>
      <c r="B3448">
        <v>651.36170000000004</v>
      </c>
    </row>
    <row r="3449" spans="1:2" x14ac:dyDescent="0.3">
      <c r="A3449" s="1">
        <v>1.540509259259259E-3</v>
      </c>
      <c r="B3449">
        <v>639.92370000000005</v>
      </c>
    </row>
    <row r="3450" spans="1:2" x14ac:dyDescent="0.3">
      <c r="A3450" s="1">
        <v>1.540509259259259E-3</v>
      </c>
      <c r="B3450">
        <v>617.9606</v>
      </c>
    </row>
    <row r="3451" spans="1:2" x14ac:dyDescent="0.3">
      <c r="A3451" s="1">
        <v>1.540509259259259E-3</v>
      </c>
      <c r="B3451">
        <v>582.82090000000005</v>
      </c>
    </row>
    <row r="3452" spans="1:2" x14ac:dyDescent="0.3">
      <c r="A3452" s="1">
        <v>1.540509259259259E-3</v>
      </c>
      <c r="B3452">
        <v>533.66740000000004</v>
      </c>
    </row>
    <row r="3453" spans="1:2" x14ac:dyDescent="0.3">
      <c r="A3453" s="1">
        <v>1.5416666666666669E-3</v>
      </c>
      <c r="B3453">
        <v>471.53140000000002</v>
      </c>
    </row>
    <row r="3454" spans="1:2" x14ac:dyDescent="0.3">
      <c r="A3454" s="1">
        <v>1.5416666666666669E-3</v>
      </c>
      <c r="B3454">
        <v>399.49099999999999</v>
      </c>
    </row>
    <row r="3455" spans="1:2" x14ac:dyDescent="0.3">
      <c r="A3455" s="1">
        <v>1.5416666666666669E-3</v>
      </c>
      <c r="B3455">
        <v>322.2937</v>
      </c>
    </row>
    <row r="3456" spans="1:2" x14ac:dyDescent="0.3">
      <c r="A3456" s="1">
        <v>1.5416666666666669E-3</v>
      </c>
      <c r="B3456">
        <v>245.56460000000001</v>
      </c>
    </row>
    <row r="3457" spans="1:2" x14ac:dyDescent="0.3">
      <c r="A3457" s="1">
        <v>1.5416666666666669E-3</v>
      </c>
      <c r="B3457">
        <v>174.6421</v>
      </c>
    </row>
    <row r="3458" spans="1:2" x14ac:dyDescent="0.3">
      <c r="A3458" s="1">
        <v>1.5416666666666669E-3</v>
      </c>
      <c r="B3458">
        <v>112.9166</v>
      </c>
    </row>
    <row r="3459" spans="1:2" x14ac:dyDescent="0.3">
      <c r="A3459" s="1">
        <v>1.5428240740740741E-3</v>
      </c>
      <c r="B3459">
        <v>60.525149999999996</v>
      </c>
    </row>
    <row r="3460" spans="1:2" x14ac:dyDescent="0.3">
      <c r="A3460" s="1">
        <v>1.5428240740740741E-3</v>
      </c>
      <c r="B3460">
        <v>14.276120000000001</v>
      </c>
    </row>
    <row r="3461" spans="1:2" x14ac:dyDescent="0.3">
      <c r="A3461" s="1">
        <v>1.5428240740740741E-3</v>
      </c>
      <c r="B3461">
        <v>-31.172000000000001</v>
      </c>
    </row>
    <row r="3462" spans="1:2" x14ac:dyDescent="0.3">
      <c r="A3462" s="1">
        <v>1.5428240740740741E-3</v>
      </c>
      <c r="B3462">
        <v>-81.222719999999995</v>
      </c>
    </row>
    <row r="3463" spans="1:2" x14ac:dyDescent="0.3">
      <c r="A3463" s="1">
        <v>1.5428240740740741E-3</v>
      </c>
      <c r="B3463">
        <v>-139.303</v>
      </c>
    </row>
    <row r="3464" spans="1:2" x14ac:dyDescent="0.3">
      <c r="A3464" s="1">
        <v>1.5428240740740741E-3</v>
      </c>
      <c r="B3464">
        <v>-205.7397</v>
      </c>
    </row>
    <row r="3465" spans="1:2" x14ac:dyDescent="0.3">
      <c r="A3465" s="1">
        <v>1.5428240740740741E-3</v>
      </c>
      <c r="B3465">
        <v>-277.87450000000001</v>
      </c>
    </row>
    <row r="3466" spans="1:2" x14ac:dyDescent="0.3">
      <c r="A3466" s="1">
        <v>1.5439814814814812E-3</v>
      </c>
      <c r="B3466">
        <v>-350.93830000000003</v>
      </c>
    </row>
    <row r="3467" spans="1:2" x14ac:dyDescent="0.3">
      <c r="A3467" s="1">
        <v>1.5439814814814812E-3</v>
      </c>
      <c r="B3467">
        <v>-419.61270000000002</v>
      </c>
    </row>
    <row r="3468" spans="1:2" x14ac:dyDescent="0.3">
      <c r="A3468" s="1">
        <v>1.5439814814814812E-3</v>
      </c>
      <c r="B3468">
        <v>-479.26100000000002</v>
      </c>
    </row>
    <row r="3469" spans="1:2" x14ac:dyDescent="0.3">
      <c r="A3469" s="1">
        <v>1.5439814814814812E-3</v>
      </c>
      <c r="B3469">
        <v>-526.61469999999997</v>
      </c>
    </row>
    <row r="3470" spans="1:2" x14ac:dyDescent="0.3">
      <c r="A3470" s="1">
        <v>1.5439814814814812E-3</v>
      </c>
      <c r="B3470">
        <v>-559.37720000000002</v>
      </c>
    </row>
    <row r="3471" spans="1:2" x14ac:dyDescent="0.3">
      <c r="A3471" s="1">
        <v>1.5439814814814812E-3</v>
      </c>
      <c r="B3471">
        <v>-575.29610000000002</v>
      </c>
    </row>
    <row r="3472" spans="1:2" x14ac:dyDescent="0.3">
      <c r="A3472" s="1">
        <v>1.5451388888888891E-3</v>
      </c>
      <c r="B3472">
        <v>-571.3569</v>
      </c>
    </row>
    <row r="3473" spans="1:2" x14ac:dyDescent="0.3">
      <c r="A3473" s="1">
        <v>1.5451388888888891E-3</v>
      </c>
      <c r="B3473">
        <v>-544.24860000000001</v>
      </c>
    </row>
    <row r="3474" spans="1:2" x14ac:dyDescent="0.3">
      <c r="A3474" s="1">
        <v>1.5451388888888891E-3</v>
      </c>
      <c r="B3474">
        <v>-492.0693</v>
      </c>
    </row>
    <row r="3475" spans="1:2" x14ac:dyDescent="0.3">
      <c r="A3475" s="1">
        <v>1.5451388888888891E-3</v>
      </c>
      <c r="B3475">
        <v>-416.36470000000003</v>
      </c>
    </row>
    <row r="3476" spans="1:2" x14ac:dyDescent="0.3">
      <c r="A3476" s="1">
        <v>1.5451388888888891E-3</v>
      </c>
      <c r="B3476">
        <v>-323.51839999999999</v>
      </c>
    </row>
    <row r="3477" spans="1:2" x14ac:dyDescent="0.3">
      <c r="A3477" s="1">
        <v>1.5451388888888891E-3</v>
      </c>
      <c r="B3477">
        <v>-223.58690000000001</v>
      </c>
    </row>
    <row r="3478" spans="1:2" x14ac:dyDescent="0.3">
      <c r="A3478" s="1">
        <v>1.5451388888888891E-3</v>
      </c>
      <c r="B3478">
        <v>-127.3167</v>
      </c>
    </row>
    <row r="3479" spans="1:2" x14ac:dyDescent="0.3">
      <c r="A3479" s="1">
        <v>1.5462962962962963E-3</v>
      </c>
      <c r="B3479">
        <v>-42.693359999999998</v>
      </c>
    </row>
    <row r="3480" spans="1:2" x14ac:dyDescent="0.3">
      <c r="A3480" s="1">
        <v>1.5462962962962963E-3</v>
      </c>
      <c r="B3480">
        <v>82.533940000000001</v>
      </c>
    </row>
    <row r="3481" spans="1:2" x14ac:dyDescent="0.3">
      <c r="A3481" s="1">
        <v>1.5462962962962963E-3</v>
      </c>
      <c r="B3481">
        <v>127.2654</v>
      </c>
    </row>
    <row r="3482" spans="1:2" x14ac:dyDescent="0.3">
      <c r="A3482" s="1">
        <v>1.5462962962962963E-3</v>
      </c>
      <c r="B3482">
        <v>163.6114</v>
      </c>
    </row>
    <row r="3483" spans="1:2" x14ac:dyDescent="0.3">
      <c r="A3483" s="1">
        <v>1.5462962962962963E-3</v>
      </c>
      <c r="B3483">
        <v>192.32560000000001</v>
      </c>
    </row>
    <row r="3484" spans="1:2" x14ac:dyDescent="0.3">
      <c r="A3484" s="1">
        <v>1.5474537037037039E-3</v>
      </c>
      <c r="B3484">
        <v>212.63220000000001</v>
      </c>
    </row>
    <row r="3485" spans="1:2" x14ac:dyDescent="0.3">
      <c r="A3485" s="1">
        <v>1.5474537037037039E-3</v>
      </c>
      <c r="B3485">
        <v>224.01159999999999</v>
      </c>
    </row>
    <row r="3486" spans="1:2" x14ac:dyDescent="0.3">
      <c r="A3486" s="1">
        <v>1.5474537037037039E-3</v>
      </c>
      <c r="B3486">
        <v>227.7159</v>
      </c>
    </row>
    <row r="3487" spans="1:2" x14ac:dyDescent="0.3">
      <c r="A3487" s="1">
        <v>1.5474537037037039E-3</v>
      </c>
      <c r="B3487">
        <v>226.9333</v>
      </c>
    </row>
    <row r="3488" spans="1:2" x14ac:dyDescent="0.3">
      <c r="A3488" s="1">
        <v>1.5474537037037039E-3</v>
      </c>
      <c r="B3488">
        <v>225.66909999999999</v>
      </c>
    </row>
    <row r="3489" spans="1:2" x14ac:dyDescent="0.3">
      <c r="A3489" s="1">
        <v>1.5474537037037039E-3</v>
      </c>
      <c r="B3489">
        <v>226.9862</v>
      </c>
    </row>
    <row r="3490" spans="1:2" x14ac:dyDescent="0.3">
      <c r="A3490" s="1">
        <v>1.5486111111111111E-3</v>
      </c>
      <c r="B3490">
        <v>231.5986</v>
      </c>
    </row>
    <row r="3491" spans="1:2" x14ac:dyDescent="0.3">
      <c r="A3491" s="1">
        <v>1.5486111111111111E-3</v>
      </c>
      <c r="B3491">
        <v>237.59479999999999</v>
      </c>
    </row>
    <row r="3492" spans="1:2" x14ac:dyDescent="0.3">
      <c r="A3492" s="1">
        <v>1.5486111111111111E-3</v>
      </c>
      <c r="B3492">
        <v>241.4479</v>
      </c>
    </row>
    <row r="3493" spans="1:2" x14ac:dyDescent="0.3">
      <c r="A3493" s="1">
        <v>1.5486111111111111E-3</v>
      </c>
      <c r="B3493">
        <v>239.56389999999999</v>
      </c>
    </row>
    <row r="3494" spans="1:2" x14ac:dyDescent="0.3">
      <c r="A3494" s="1">
        <v>1.5486111111111111E-3</v>
      </c>
      <c r="B3494">
        <v>229.9667</v>
      </c>
    </row>
    <row r="3495" spans="1:2" x14ac:dyDescent="0.3">
      <c r="A3495" s="1">
        <v>1.5486111111111111E-3</v>
      </c>
      <c r="B3495">
        <v>212.96250000000001</v>
      </c>
    </row>
    <row r="3496" spans="1:2" x14ac:dyDescent="0.3">
      <c r="A3496" s="1">
        <v>1.5486111111111111E-3</v>
      </c>
      <c r="B3496">
        <v>190.8563</v>
      </c>
    </row>
    <row r="3497" spans="1:2" x14ac:dyDescent="0.3">
      <c r="A3497" s="1">
        <v>1.5497685185185182E-3</v>
      </c>
      <c r="B3497">
        <v>166.81870000000001</v>
      </c>
    </row>
    <row r="3498" spans="1:2" x14ac:dyDescent="0.3">
      <c r="A3498" s="1">
        <v>1.5497685185185182E-3</v>
      </c>
      <c r="B3498">
        <v>143.75729999999999</v>
      </c>
    </row>
    <row r="3499" spans="1:2" x14ac:dyDescent="0.3">
      <c r="A3499" s="1">
        <v>1.5497685185185182E-3</v>
      </c>
      <c r="B3499">
        <v>123.3301</v>
      </c>
    </row>
    <row r="3500" spans="1:2" x14ac:dyDescent="0.3">
      <c r="A3500" s="1">
        <v>1.5497685185185182E-3</v>
      </c>
      <c r="B3500">
        <v>105.6345</v>
      </c>
    </row>
    <row r="3501" spans="1:2" x14ac:dyDescent="0.3">
      <c r="A3501" s="1">
        <v>1.5497685185185182E-3</v>
      </c>
      <c r="B3501">
        <v>89.761349999999993</v>
      </c>
    </row>
    <row r="3502" spans="1:2" x14ac:dyDescent="0.3">
      <c r="A3502" s="1">
        <v>1.5497685185185182E-3</v>
      </c>
      <c r="B3502">
        <v>74.363650000000007</v>
      </c>
    </row>
    <row r="3503" spans="1:2" x14ac:dyDescent="0.3">
      <c r="A3503" s="1">
        <v>1.5509259259259261E-3</v>
      </c>
      <c r="B3503">
        <v>58.324399999999997</v>
      </c>
    </row>
    <row r="3504" spans="1:2" x14ac:dyDescent="0.3">
      <c r="A3504" s="1">
        <v>1.5509259259259261E-3</v>
      </c>
      <c r="B3504">
        <v>40.785029999999999</v>
      </c>
    </row>
    <row r="3505" spans="1:2" x14ac:dyDescent="0.3">
      <c r="A3505" s="1">
        <v>1.5509259259259261E-3</v>
      </c>
      <c r="B3505">
        <v>21.213989999999999</v>
      </c>
    </row>
    <row r="3506" spans="1:2" x14ac:dyDescent="0.3">
      <c r="A3506" s="1">
        <v>1.5509259259259261E-3</v>
      </c>
      <c r="B3506">
        <v>-0.73321530000000001</v>
      </c>
    </row>
    <row r="3507" spans="1:2" x14ac:dyDescent="0.3">
      <c r="A3507" s="1">
        <v>1.5509259259259261E-3</v>
      </c>
      <c r="B3507">
        <v>-25.0289</v>
      </c>
    </row>
    <row r="3508" spans="1:2" x14ac:dyDescent="0.3">
      <c r="A3508" s="1">
        <v>1.5509259259259261E-3</v>
      </c>
      <c r="B3508">
        <v>-51.427639999999997</v>
      </c>
    </row>
    <row r="3509" spans="1:2" x14ac:dyDescent="0.3">
      <c r="A3509" s="1">
        <v>1.5509259259259261E-3</v>
      </c>
      <c r="B3509">
        <v>-79.514039999999994</v>
      </c>
    </row>
    <row r="3510" spans="1:2" x14ac:dyDescent="0.3">
      <c r="A3510" s="1">
        <v>1.5520833333333333E-3</v>
      </c>
      <c r="B3510">
        <v>-108.68940000000001</v>
      </c>
    </row>
    <row r="3511" spans="1:2" x14ac:dyDescent="0.3">
      <c r="A3511" s="1">
        <v>1.5520833333333333E-3</v>
      </c>
      <c r="B3511">
        <v>-138.1241</v>
      </c>
    </row>
    <row r="3512" spans="1:2" x14ac:dyDescent="0.3">
      <c r="A3512" s="1">
        <v>1.5520833333333333E-3</v>
      </c>
      <c r="B3512">
        <v>-166.6525</v>
      </c>
    </row>
    <row r="3513" spans="1:2" x14ac:dyDescent="0.3">
      <c r="A3513" s="1">
        <v>1.5520833333333333E-3</v>
      </c>
      <c r="B3513">
        <v>-193.0027</v>
      </c>
    </row>
    <row r="3514" spans="1:2" x14ac:dyDescent="0.3">
      <c r="A3514" s="1">
        <v>1.5520833333333333E-3</v>
      </c>
      <c r="B3514">
        <v>-215.7774</v>
      </c>
    </row>
    <row r="3515" spans="1:2" x14ac:dyDescent="0.3">
      <c r="A3515" s="1">
        <v>1.5520833333333333E-3</v>
      </c>
      <c r="B3515">
        <v>-233.70140000000001</v>
      </c>
    </row>
    <row r="3516" spans="1:2" x14ac:dyDescent="0.3">
      <c r="A3516" s="1">
        <v>1.5532407407407407E-3</v>
      </c>
      <c r="B3516">
        <v>-245.49510000000001</v>
      </c>
    </row>
    <row r="3517" spans="1:2" x14ac:dyDescent="0.3">
      <c r="A3517" s="1">
        <v>1.5532407407407407E-3</v>
      </c>
      <c r="B3517">
        <v>-250.68610000000001</v>
      </c>
    </row>
    <row r="3518" spans="1:2" x14ac:dyDescent="0.3">
      <c r="A3518" s="1">
        <v>1.5532407407407407E-3</v>
      </c>
      <c r="B3518">
        <v>-249.977</v>
      </c>
    </row>
    <row r="3519" spans="1:2" x14ac:dyDescent="0.3">
      <c r="A3519" s="1">
        <v>1.5532407407407407E-3</v>
      </c>
      <c r="B3519">
        <v>-245.32159999999999</v>
      </c>
    </row>
    <row r="3520" spans="1:2" x14ac:dyDescent="0.3">
      <c r="A3520" s="1">
        <v>1.5532407407407407E-3</v>
      </c>
      <c r="B3520">
        <v>-239.6978</v>
      </c>
    </row>
    <row r="3521" spans="1:2" x14ac:dyDescent="0.3">
      <c r="A3521" s="1">
        <v>1.5532407407407407E-3</v>
      </c>
      <c r="B3521">
        <v>-236.43889999999999</v>
      </c>
    </row>
    <row r="3522" spans="1:2" x14ac:dyDescent="0.3">
      <c r="A3522" s="1">
        <v>1.5543981481481483E-3</v>
      </c>
      <c r="B3522">
        <v>-238.82849999999999</v>
      </c>
    </row>
    <row r="3523" spans="1:2" x14ac:dyDescent="0.3">
      <c r="A3523" s="1">
        <v>1.5543981481481483E-3</v>
      </c>
      <c r="B3523">
        <v>-248.96420000000001</v>
      </c>
    </row>
    <row r="3524" spans="1:2" x14ac:dyDescent="0.3">
      <c r="A3524" s="1">
        <v>1.5543981481481483E-3</v>
      </c>
      <c r="B3524">
        <v>-267.09629999999999</v>
      </c>
    </row>
    <row r="3525" spans="1:2" x14ac:dyDescent="0.3">
      <c r="A3525" s="1">
        <v>1.5543981481481483E-3</v>
      </c>
      <c r="B3525">
        <v>-290.11630000000002</v>
      </c>
    </row>
    <row r="3526" spans="1:2" x14ac:dyDescent="0.3">
      <c r="A3526" s="1">
        <v>1.5543981481481483E-3</v>
      </c>
      <c r="B3526">
        <v>-313.28480000000002</v>
      </c>
    </row>
    <row r="3527" spans="1:2" x14ac:dyDescent="0.3">
      <c r="A3527" s="1">
        <v>1.5543981481481483E-3</v>
      </c>
      <c r="B3527">
        <v>-331.81020000000001</v>
      </c>
    </row>
    <row r="3528" spans="1:2" x14ac:dyDescent="0.3">
      <c r="A3528" s="1">
        <v>1.5543981481481483E-3</v>
      </c>
      <c r="B3528">
        <v>-342.05360000000002</v>
      </c>
    </row>
    <row r="3529" spans="1:2" x14ac:dyDescent="0.3">
      <c r="A3529" s="1">
        <v>1.5555555555555557E-3</v>
      </c>
      <c r="B3529">
        <v>-341.92079999999999</v>
      </c>
    </row>
    <row r="3530" spans="1:2" x14ac:dyDescent="0.3">
      <c r="A3530" s="1">
        <v>1.5555555555555557E-3</v>
      </c>
      <c r="B3530">
        <v>-330.74090000000001</v>
      </c>
    </row>
    <row r="3531" spans="1:2" x14ac:dyDescent="0.3">
      <c r="A3531" s="1">
        <v>1.5555555555555557E-3</v>
      </c>
      <c r="B3531">
        <v>-309.27659999999997</v>
      </c>
    </row>
    <row r="3532" spans="1:2" x14ac:dyDescent="0.3">
      <c r="A3532" s="1">
        <v>1.5555555555555557E-3</v>
      </c>
      <c r="B3532">
        <v>-278.74610000000001</v>
      </c>
    </row>
    <row r="3533" spans="1:2" x14ac:dyDescent="0.3">
      <c r="A3533" s="1">
        <v>1.5555555555555557E-3</v>
      </c>
      <c r="B3533">
        <v>-241.4359</v>
      </c>
    </row>
    <row r="3534" spans="1:2" x14ac:dyDescent="0.3">
      <c r="A3534" s="1">
        <v>1.5555555555555557E-3</v>
      </c>
      <c r="B3534">
        <v>-198.2517</v>
      </c>
    </row>
    <row r="3535" spans="1:2" x14ac:dyDescent="0.3">
      <c r="A3535" s="1">
        <v>1.5567129629629629E-3</v>
      </c>
      <c r="B3535">
        <v>-151.2764</v>
      </c>
    </row>
    <row r="3536" spans="1:2" x14ac:dyDescent="0.3">
      <c r="A3536" s="1">
        <v>1.5567129629629629E-3</v>
      </c>
      <c r="B3536">
        <v>-104.54170000000001</v>
      </c>
    </row>
    <row r="3537" spans="1:2" x14ac:dyDescent="0.3">
      <c r="A3537" s="1">
        <v>1.5567129629629629E-3</v>
      </c>
      <c r="B3537">
        <v>-63.095759999999999</v>
      </c>
    </row>
    <row r="3538" spans="1:2" x14ac:dyDescent="0.3">
      <c r="A3538" s="1">
        <v>1.5567129629629629E-3</v>
      </c>
      <c r="B3538">
        <v>-30.938569999999999</v>
      </c>
    </row>
    <row r="3539" spans="1:2" x14ac:dyDescent="0.3">
      <c r="A3539" s="1">
        <v>1.5567129629629629E-3</v>
      </c>
      <c r="B3539">
        <v>-9.0824890000000007</v>
      </c>
    </row>
    <row r="3540" spans="1:2" x14ac:dyDescent="0.3">
      <c r="A3540" s="1">
        <v>1.5567129629629629E-3</v>
      </c>
      <c r="B3540">
        <v>4.007263</v>
      </c>
    </row>
    <row r="3541" spans="1:2" x14ac:dyDescent="0.3">
      <c r="A3541" s="1">
        <v>1.5567129629629629E-3</v>
      </c>
      <c r="B3541">
        <v>13.348750000000001</v>
      </c>
    </row>
    <row r="3542" spans="1:2" x14ac:dyDescent="0.3">
      <c r="A3542" s="1">
        <v>1.5578703703703703E-3</v>
      </c>
      <c r="B3542">
        <v>24.587489999999999</v>
      </c>
    </row>
    <row r="3543" spans="1:2" x14ac:dyDescent="0.3">
      <c r="A3543" s="1">
        <v>1.5578703703703703E-3</v>
      </c>
      <c r="B3543">
        <v>46.307310000000001</v>
      </c>
    </row>
    <row r="3544" spans="1:2" x14ac:dyDescent="0.3">
      <c r="A3544" s="1">
        <v>1.5578703703703703E-3</v>
      </c>
      <c r="B3544">
        <v>83.348330000000004</v>
      </c>
    </row>
    <row r="3545" spans="1:2" x14ac:dyDescent="0.3">
      <c r="A3545" s="1">
        <v>1.5578703703703703E-3</v>
      </c>
      <c r="B3545">
        <v>133.28190000000001</v>
      </c>
    </row>
    <row r="3546" spans="1:2" x14ac:dyDescent="0.3">
      <c r="A3546" s="1">
        <v>1.5578703703703703E-3</v>
      </c>
      <c r="B3546">
        <v>186.25110000000001</v>
      </c>
    </row>
    <row r="3547" spans="1:2" x14ac:dyDescent="0.3">
      <c r="A3547" s="1">
        <v>1.5578703703703703E-3</v>
      </c>
      <c r="B3547">
        <v>229.3152</v>
      </c>
    </row>
    <row r="3548" spans="1:2" x14ac:dyDescent="0.3">
      <c r="A3548" s="1">
        <v>1.5590277777777779E-3</v>
      </c>
      <c r="B3548">
        <v>252.85230000000001</v>
      </c>
    </row>
    <row r="3549" spans="1:2" x14ac:dyDescent="0.3">
      <c r="A3549" s="1">
        <v>1.5590277777777779E-3</v>
      </c>
      <c r="B3549">
        <v>254.1559</v>
      </c>
    </row>
    <row r="3550" spans="1:2" x14ac:dyDescent="0.3">
      <c r="A3550" s="1">
        <v>1.5590277777777779E-3</v>
      </c>
      <c r="B3550">
        <v>241.47139999999999</v>
      </c>
    </row>
    <row r="3551" spans="1:2" x14ac:dyDescent="0.3">
      <c r="A3551" s="1">
        <v>1.5590277777777779E-3</v>
      </c>
      <c r="B3551">
        <v>228.5797</v>
      </c>
    </row>
    <row r="3552" spans="1:2" x14ac:dyDescent="0.3">
      <c r="A3552" s="1">
        <v>1.5590277777777779E-3</v>
      </c>
      <c r="B3552">
        <v>234.0301</v>
      </c>
    </row>
    <row r="3553" spans="1:2" x14ac:dyDescent="0.3">
      <c r="A3553" s="1">
        <v>1.5601851851851851E-3</v>
      </c>
      <c r="B3553">
        <v>333.61239999999998</v>
      </c>
    </row>
    <row r="3554" spans="1:2" x14ac:dyDescent="0.3">
      <c r="A3554" s="1">
        <v>1.5601851851851851E-3</v>
      </c>
      <c r="B3554">
        <v>415.02760000000001</v>
      </c>
    </row>
    <row r="3555" spans="1:2" x14ac:dyDescent="0.3">
      <c r="A3555" s="1">
        <v>1.5601851851851851E-3</v>
      </c>
      <c r="B3555">
        <v>497.8177</v>
      </c>
    </row>
    <row r="3556" spans="1:2" x14ac:dyDescent="0.3">
      <c r="A3556" s="1">
        <v>1.5601851851851851E-3</v>
      </c>
      <c r="B3556">
        <v>570.33519999999999</v>
      </c>
    </row>
    <row r="3557" spans="1:2" x14ac:dyDescent="0.3">
      <c r="A3557" s="1">
        <v>1.5601851851851851E-3</v>
      </c>
      <c r="B3557">
        <v>626.68460000000005</v>
      </c>
    </row>
    <row r="3558" spans="1:2" x14ac:dyDescent="0.3">
      <c r="A3558" s="1">
        <v>1.5601851851851851E-3</v>
      </c>
      <c r="B3558">
        <v>669.06230000000005</v>
      </c>
    </row>
    <row r="3559" spans="1:2" x14ac:dyDescent="0.3">
      <c r="A3559" s="1">
        <v>1.5601851851851851E-3</v>
      </c>
      <c r="B3559">
        <v>667.255</v>
      </c>
    </row>
    <row r="3560" spans="1:2" x14ac:dyDescent="0.3">
      <c r="A3560" s="1">
        <v>1.5613425925925927E-3</v>
      </c>
      <c r="B3560">
        <v>602.52760000000001</v>
      </c>
    </row>
    <row r="3561" spans="1:2" x14ac:dyDescent="0.3">
      <c r="A3561" s="1">
        <v>1.5613425925925927E-3</v>
      </c>
      <c r="B3561">
        <v>476.95479999999998</v>
      </c>
    </row>
    <row r="3562" spans="1:2" x14ac:dyDescent="0.3">
      <c r="A3562" s="1">
        <v>1.5613425925925927E-3</v>
      </c>
      <c r="B3562">
        <v>315.0523</v>
      </c>
    </row>
    <row r="3563" spans="1:2" x14ac:dyDescent="0.3">
      <c r="A3563" s="1">
        <v>1.5613425925925927E-3</v>
      </c>
      <c r="B3563">
        <v>147.41909999999999</v>
      </c>
    </row>
    <row r="3564" spans="1:2" x14ac:dyDescent="0.3">
      <c r="A3564" s="1">
        <v>1.5613425925925927E-3</v>
      </c>
      <c r="B3564">
        <v>-4.4088440000000002</v>
      </c>
    </row>
    <row r="3565" spans="1:2" x14ac:dyDescent="0.3">
      <c r="A3565" s="1">
        <v>1.5613425925925927E-3</v>
      </c>
      <c r="B3565">
        <v>-120.95650000000001</v>
      </c>
    </row>
    <row r="3566" spans="1:2" x14ac:dyDescent="0.3">
      <c r="A3566" s="1">
        <v>1.5624999999999999E-3</v>
      </c>
      <c r="B3566">
        <v>-209.1814</v>
      </c>
    </row>
    <row r="3567" spans="1:2" x14ac:dyDescent="0.3">
      <c r="A3567" s="1">
        <v>1.5624999999999999E-3</v>
      </c>
      <c r="B3567">
        <v>-275.15300000000002</v>
      </c>
    </row>
    <row r="3568" spans="1:2" x14ac:dyDescent="0.3">
      <c r="A3568" s="1">
        <v>1.5624999999999999E-3</v>
      </c>
      <c r="B3568">
        <v>-323.12209999999999</v>
      </c>
    </row>
    <row r="3569" spans="1:2" x14ac:dyDescent="0.3">
      <c r="A3569" s="1">
        <v>1.5624999999999999E-3</v>
      </c>
      <c r="B3569">
        <v>-351.06330000000003</v>
      </c>
    </row>
    <row r="3570" spans="1:2" x14ac:dyDescent="0.3">
      <c r="A3570" s="1">
        <v>1.5624999999999999E-3</v>
      </c>
      <c r="B3570">
        <v>-357.19810000000001</v>
      </c>
    </row>
    <row r="3571" spans="1:2" x14ac:dyDescent="0.3">
      <c r="A3571" s="1">
        <v>1.5624999999999999E-3</v>
      </c>
      <c r="B3571">
        <v>-341.57470000000001</v>
      </c>
    </row>
    <row r="3572" spans="1:2" x14ac:dyDescent="0.3">
      <c r="A3572" s="1">
        <v>1.5636574074074075E-3</v>
      </c>
      <c r="B3572">
        <v>-307.18849999999998</v>
      </c>
    </row>
    <row r="3573" spans="1:2" x14ac:dyDescent="0.3">
      <c r="A3573" s="1">
        <v>1.5636574074074075E-3</v>
      </c>
      <c r="B3573">
        <v>-259.27109999999999</v>
      </c>
    </row>
    <row r="3574" spans="1:2" x14ac:dyDescent="0.3">
      <c r="A3574" s="1">
        <v>1.5636574074074075E-3</v>
      </c>
      <c r="B3574">
        <v>-204.0068</v>
      </c>
    </row>
    <row r="3575" spans="1:2" x14ac:dyDescent="0.3">
      <c r="A3575" s="1">
        <v>1.5636574074074075E-3</v>
      </c>
      <c r="B3575">
        <v>-149.82320000000001</v>
      </c>
    </row>
    <row r="3576" spans="1:2" x14ac:dyDescent="0.3">
      <c r="A3576" s="1">
        <v>1.5636574074074075E-3</v>
      </c>
      <c r="B3576">
        <v>-102.9854</v>
      </c>
    </row>
    <row r="3577" spans="1:2" x14ac:dyDescent="0.3">
      <c r="A3577" s="1">
        <v>1.5636574074074075E-3</v>
      </c>
      <c r="B3577">
        <v>-69.070040000000006</v>
      </c>
    </row>
    <row r="3578" spans="1:2" x14ac:dyDescent="0.3">
      <c r="A3578" s="1">
        <v>1.5636574074074075E-3</v>
      </c>
      <c r="B3578">
        <v>-47.047789999999999</v>
      </c>
    </row>
    <row r="3579" spans="1:2" x14ac:dyDescent="0.3">
      <c r="A3579" s="1">
        <v>1.5648148148148149E-3</v>
      </c>
      <c r="B3579">
        <v>-33.048310000000001</v>
      </c>
    </row>
    <row r="3580" spans="1:2" x14ac:dyDescent="0.3">
      <c r="A3580" s="1">
        <v>1.5648148148148149E-3</v>
      </c>
      <c r="B3580">
        <v>-22.66666</v>
      </c>
    </row>
    <row r="3581" spans="1:2" x14ac:dyDescent="0.3">
      <c r="A3581" s="1">
        <v>1.5648148148148149E-3</v>
      </c>
      <c r="B3581">
        <v>-13.34937</v>
      </c>
    </row>
    <row r="3582" spans="1:2" x14ac:dyDescent="0.3">
      <c r="A3582" s="1">
        <v>1.5648148148148149E-3</v>
      </c>
      <c r="B3582">
        <v>-4.399292</v>
      </c>
    </row>
    <row r="3583" spans="1:2" x14ac:dyDescent="0.3">
      <c r="A3583" s="1">
        <v>1.5648148148148149E-3</v>
      </c>
      <c r="B3583">
        <v>4.0671689999999998</v>
      </c>
    </row>
    <row r="3584" spans="1:2" x14ac:dyDescent="0.3">
      <c r="A3584" s="1">
        <v>1.5648148148148149E-3</v>
      </c>
      <c r="B3584">
        <v>10.48174</v>
      </c>
    </row>
    <row r="3585" spans="1:2" x14ac:dyDescent="0.3">
      <c r="A3585" s="1">
        <v>1.5659722222222221E-3</v>
      </c>
      <c r="B3585">
        <v>15.267899999999999</v>
      </c>
    </row>
    <row r="3586" spans="1:2" x14ac:dyDescent="0.3">
      <c r="A3586" s="1">
        <v>1.5659722222222221E-3</v>
      </c>
      <c r="B3586">
        <v>18.537579999999998</v>
      </c>
    </row>
    <row r="3587" spans="1:2" x14ac:dyDescent="0.3">
      <c r="A3587" s="1">
        <v>1.5659722222222221E-3</v>
      </c>
      <c r="B3587">
        <v>22.228470000000002</v>
      </c>
    </row>
    <row r="3588" spans="1:2" x14ac:dyDescent="0.3">
      <c r="A3588" s="1">
        <v>1.5659722222222221E-3</v>
      </c>
      <c r="B3588">
        <v>26.884080000000001</v>
      </c>
    </row>
    <row r="3589" spans="1:2" x14ac:dyDescent="0.3">
      <c r="A3589" s="1">
        <v>1.5659722222222221E-3</v>
      </c>
      <c r="B3589">
        <v>30.722149999999999</v>
      </c>
    </row>
    <row r="3590" spans="1:2" x14ac:dyDescent="0.3">
      <c r="A3590" s="1">
        <v>1.5659722222222221E-3</v>
      </c>
      <c r="B3590">
        <v>30.14856</v>
      </c>
    </row>
    <row r="3591" spans="1:2" x14ac:dyDescent="0.3">
      <c r="A3591" s="1">
        <v>1.5659722222222221E-3</v>
      </c>
      <c r="B3591">
        <v>22.084499999999998</v>
      </c>
    </row>
    <row r="3592" spans="1:2" x14ac:dyDescent="0.3">
      <c r="A3592" s="1">
        <v>1.5671296296296299E-3</v>
      </c>
      <c r="B3592">
        <v>6.4180529999999996</v>
      </c>
    </row>
    <row r="3593" spans="1:2" x14ac:dyDescent="0.3">
      <c r="A3593" s="1">
        <v>1.5671296296296299E-3</v>
      </c>
      <c r="B3593">
        <v>-14.549390000000001</v>
      </c>
    </row>
    <row r="3594" spans="1:2" x14ac:dyDescent="0.3">
      <c r="A3594" s="1">
        <v>1.5671296296296299E-3</v>
      </c>
      <c r="B3594">
        <v>-35.612209999999997</v>
      </c>
    </row>
    <row r="3595" spans="1:2" x14ac:dyDescent="0.3">
      <c r="A3595" s="1">
        <v>1.5671296296296299E-3</v>
      </c>
      <c r="B3595">
        <v>-52.244500000000002</v>
      </c>
    </row>
    <row r="3596" spans="1:2" x14ac:dyDescent="0.3">
      <c r="A3596" s="1">
        <v>1.5671296296296299E-3</v>
      </c>
      <c r="B3596">
        <v>-61.356610000000003</v>
      </c>
    </row>
    <row r="3597" spans="1:2" x14ac:dyDescent="0.3">
      <c r="A3597" s="1">
        <v>1.5671296296296299E-3</v>
      </c>
      <c r="B3597">
        <v>-63.529949999999999</v>
      </c>
    </row>
    <row r="3598" spans="1:2" x14ac:dyDescent="0.3">
      <c r="A3598" s="1">
        <v>1.5682870370370371E-3</v>
      </c>
      <c r="B3598">
        <v>-62.641559999999998</v>
      </c>
    </row>
    <row r="3599" spans="1:2" x14ac:dyDescent="0.3">
      <c r="A3599" s="1">
        <v>1.5682870370370371E-3</v>
      </c>
      <c r="B3599">
        <v>-64.260959999999997</v>
      </c>
    </row>
    <row r="3600" spans="1:2" x14ac:dyDescent="0.3">
      <c r="A3600" s="1">
        <v>1.5682870370370371E-3</v>
      </c>
      <c r="B3600">
        <v>-73.083529999999996</v>
      </c>
    </row>
    <row r="3601" spans="1:2" x14ac:dyDescent="0.3">
      <c r="A3601" s="1">
        <v>1.5682870370370371E-3</v>
      </c>
      <c r="B3601">
        <v>-90.975290000000001</v>
      </c>
    </row>
    <row r="3602" spans="1:2" x14ac:dyDescent="0.3">
      <c r="A3602" s="1">
        <v>1.5682870370370371E-3</v>
      </c>
      <c r="B3602">
        <v>-117.13339999999999</v>
      </c>
    </row>
    <row r="3603" spans="1:2" x14ac:dyDescent="0.3">
      <c r="A3603" s="1">
        <v>1.5682870370370371E-3</v>
      </c>
      <c r="B3603">
        <v>-148.209</v>
      </c>
    </row>
    <row r="3604" spans="1:2" x14ac:dyDescent="0.3">
      <c r="A3604" s="1">
        <v>1.5682870370370371E-3</v>
      </c>
      <c r="B3604">
        <v>-180.46950000000001</v>
      </c>
    </row>
    <row r="3605" spans="1:2" x14ac:dyDescent="0.3">
      <c r="A3605" s="1">
        <v>1.5694444444444443E-3</v>
      </c>
      <c r="B3605">
        <v>-210.55070000000001</v>
      </c>
    </row>
    <row r="3606" spans="1:2" x14ac:dyDescent="0.3">
      <c r="A3606" s="1">
        <v>1.5694444444444443E-3</v>
      </c>
      <c r="B3606">
        <v>-236.43819999999999</v>
      </c>
    </row>
    <row r="3607" spans="1:2" x14ac:dyDescent="0.3">
      <c r="A3607" s="1">
        <v>1.5694444444444443E-3</v>
      </c>
      <c r="B3607">
        <v>-257.34800000000001</v>
      </c>
    </row>
    <row r="3608" spans="1:2" x14ac:dyDescent="0.3">
      <c r="A3608" s="1">
        <v>1.5694444444444443E-3</v>
      </c>
      <c r="B3608">
        <v>-273.245</v>
      </c>
    </row>
    <row r="3609" spans="1:2" x14ac:dyDescent="0.3">
      <c r="A3609" s="1">
        <v>1.5694444444444443E-3</v>
      </c>
      <c r="B3609">
        <v>-284.27280000000002</v>
      </c>
    </row>
    <row r="3610" spans="1:2" x14ac:dyDescent="0.3">
      <c r="A3610" s="1">
        <v>1.5694444444444443E-3</v>
      </c>
      <c r="B3610">
        <v>-290.62520000000001</v>
      </c>
    </row>
    <row r="3611" spans="1:2" x14ac:dyDescent="0.3">
      <c r="A3611" s="1">
        <v>1.5706018518518519E-3</v>
      </c>
      <c r="B3611">
        <v>-292.96609999999998</v>
      </c>
    </row>
    <row r="3612" spans="1:2" x14ac:dyDescent="0.3">
      <c r="A3612" s="1">
        <v>1.5706018518518519E-3</v>
      </c>
      <c r="B3612">
        <v>-292.2842</v>
      </c>
    </row>
    <row r="3613" spans="1:2" x14ac:dyDescent="0.3">
      <c r="A3613" s="1">
        <v>1.5706018518518519E-3</v>
      </c>
      <c r="B3613">
        <v>-290.24040000000002</v>
      </c>
    </row>
    <row r="3614" spans="1:2" x14ac:dyDescent="0.3">
      <c r="A3614" s="1">
        <v>1.5706018518518519E-3</v>
      </c>
      <c r="B3614">
        <v>-288.9461</v>
      </c>
    </row>
    <row r="3615" spans="1:2" x14ac:dyDescent="0.3">
      <c r="A3615" s="1">
        <v>1.5706018518518519E-3</v>
      </c>
      <c r="B3615">
        <v>-290.39980000000003</v>
      </c>
    </row>
    <row r="3616" spans="1:2" x14ac:dyDescent="0.3">
      <c r="A3616" s="1">
        <v>1.5706018518518519E-3</v>
      </c>
      <c r="B3616">
        <v>-295.51310000000001</v>
      </c>
    </row>
    <row r="3617" spans="1:2" x14ac:dyDescent="0.3">
      <c r="A3617" s="1">
        <v>1.5717592592592591E-3</v>
      </c>
      <c r="B3617">
        <v>-303.23219999999998</v>
      </c>
    </row>
    <row r="3618" spans="1:2" x14ac:dyDescent="0.3">
      <c r="A3618" s="1">
        <v>1.5717592592592591E-3</v>
      </c>
      <c r="B3618">
        <v>-310.3768</v>
      </c>
    </row>
    <row r="3619" spans="1:2" x14ac:dyDescent="0.3">
      <c r="A3619" s="1">
        <v>1.5717592592592591E-3</v>
      </c>
      <c r="B3619">
        <v>-312.38189999999997</v>
      </c>
    </row>
    <row r="3620" spans="1:2" x14ac:dyDescent="0.3">
      <c r="A3620" s="1">
        <v>1.5717592592592591E-3</v>
      </c>
      <c r="B3620">
        <v>-304.82249999999999</v>
      </c>
    </row>
    <row r="3621" spans="1:2" x14ac:dyDescent="0.3">
      <c r="A3621" s="1">
        <v>1.5717592592592591E-3</v>
      </c>
      <c r="B3621">
        <v>-284.7525</v>
      </c>
    </row>
    <row r="3622" spans="1:2" x14ac:dyDescent="0.3">
      <c r="A3622" s="1">
        <v>1.5717592592592591E-3</v>
      </c>
      <c r="B3622">
        <v>-251.40219999999999</v>
      </c>
    </row>
    <row r="3623" spans="1:2" x14ac:dyDescent="0.3">
      <c r="A3623" s="1">
        <v>1.5729166666666667E-3</v>
      </c>
      <c r="B3623">
        <v>-150.50729999999999</v>
      </c>
    </row>
    <row r="3624" spans="1:2" x14ac:dyDescent="0.3">
      <c r="A3624" s="1">
        <v>1.5729166666666667E-3</v>
      </c>
      <c r="B3624">
        <v>-87.467290000000006</v>
      </c>
    </row>
    <row r="3625" spans="1:2" x14ac:dyDescent="0.3">
      <c r="A3625" s="1">
        <v>1.5729166666666667E-3</v>
      </c>
      <c r="B3625">
        <v>-18.919280000000001</v>
      </c>
    </row>
    <row r="3626" spans="1:2" x14ac:dyDescent="0.3">
      <c r="A3626" s="1">
        <v>1.5729166666666667E-3</v>
      </c>
      <c r="B3626">
        <v>52.950519999999997</v>
      </c>
    </row>
    <row r="3627" spans="1:2" x14ac:dyDescent="0.3">
      <c r="A3627" s="1">
        <v>1.5729166666666667E-3</v>
      </c>
      <c r="B3627">
        <v>125.7376</v>
      </c>
    </row>
    <row r="3628" spans="1:2" x14ac:dyDescent="0.3">
      <c r="A3628" s="1">
        <v>1.5729166666666667E-3</v>
      </c>
      <c r="B3628">
        <v>196.68860000000001</v>
      </c>
    </row>
    <row r="3629" spans="1:2" x14ac:dyDescent="0.3">
      <c r="A3629" s="1">
        <v>1.5740740740740741E-3</v>
      </c>
      <c r="B3629">
        <v>262.98509999999999</v>
      </c>
    </row>
    <row r="3630" spans="1:2" x14ac:dyDescent="0.3">
      <c r="A3630" s="1">
        <v>1.5740740740740741E-3</v>
      </c>
      <c r="B3630">
        <v>322.04020000000003</v>
      </c>
    </row>
    <row r="3631" spans="1:2" x14ac:dyDescent="0.3">
      <c r="A3631" s="1">
        <v>1.5740740740740741E-3</v>
      </c>
      <c r="B3631">
        <v>371.63339999999999</v>
      </c>
    </row>
    <row r="3632" spans="1:2" x14ac:dyDescent="0.3">
      <c r="A3632" s="1">
        <v>1.5740740740740741E-3</v>
      </c>
      <c r="B3632">
        <v>409.96559999999999</v>
      </c>
    </row>
    <row r="3633" spans="1:2" x14ac:dyDescent="0.3">
      <c r="A3633" s="1">
        <v>1.5740740740740741E-3</v>
      </c>
      <c r="B3633">
        <v>435.84829999999999</v>
      </c>
    </row>
    <row r="3634" spans="1:2" x14ac:dyDescent="0.3">
      <c r="A3634" s="1">
        <v>1.5740740740740741E-3</v>
      </c>
      <c r="B3634">
        <v>449.13659999999999</v>
      </c>
    </row>
    <row r="3635" spans="1:2" x14ac:dyDescent="0.3">
      <c r="A3635" s="1">
        <v>1.5740740740740741E-3</v>
      </c>
      <c r="B3635">
        <v>451.40719999999999</v>
      </c>
    </row>
    <row r="3636" spans="1:2" x14ac:dyDescent="0.3">
      <c r="A3636" s="1">
        <v>1.5752314814814815E-3</v>
      </c>
      <c r="B3636">
        <v>445.97140000000002</v>
      </c>
    </row>
    <row r="3637" spans="1:2" x14ac:dyDescent="0.3">
      <c r="A3637" s="1">
        <v>1.5752314814814815E-3</v>
      </c>
      <c r="B3637">
        <v>436.93770000000001</v>
      </c>
    </row>
    <row r="3638" spans="1:2" x14ac:dyDescent="0.3">
      <c r="A3638" s="1">
        <v>1.5752314814814815E-3</v>
      </c>
      <c r="B3638">
        <v>427.56619999999998</v>
      </c>
    </row>
    <row r="3639" spans="1:2" x14ac:dyDescent="0.3">
      <c r="A3639" s="1">
        <v>1.5752314814814815E-3</v>
      </c>
      <c r="B3639">
        <v>418.7867</v>
      </c>
    </row>
    <row r="3640" spans="1:2" x14ac:dyDescent="0.3">
      <c r="A3640" s="1">
        <v>1.5752314814814815E-3</v>
      </c>
      <c r="B3640">
        <v>408.93020000000001</v>
      </c>
    </row>
    <row r="3641" spans="1:2" x14ac:dyDescent="0.3">
      <c r="A3641" s="1">
        <v>1.5752314814814815E-3</v>
      </c>
      <c r="B3641">
        <v>394.87279999999998</v>
      </c>
    </row>
    <row r="3642" spans="1:2" x14ac:dyDescent="0.3">
      <c r="A3642" s="1">
        <v>1.5763888888888891E-3</v>
      </c>
      <c r="B3642">
        <v>373.86779999999999</v>
      </c>
    </row>
    <row r="3643" spans="1:2" x14ac:dyDescent="0.3">
      <c r="A3643" s="1">
        <v>1.5763888888888891E-3</v>
      </c>
      <c r="B3643">
        <v>345.1037</v>
      </c>
    </row>
    <row r="3644" spans="1:2" x14ac:dyDescent="0.3">
      <c r="A3644" s="1">
        <v>1.5763888888888891E-3</v>
      </c>
      <c r="B3644">
        <v>310.00560000000002</v>
      </c>
    </row>
    <row r="3645" spans="1:2" x14ac:dyDescent="0.3">
      <c r="A3645" s="1">
        <v>1.5763888888888891E-3</v>
      </c>
      <c r="B3645">
        <v>271.14679999999998</v>
      </c>
    </row>
    <row r="3646" spans="1:2" x14ac:dyDescent="0.3">
      <c r="A3646" s="1">
        <v>1.5763888888888891E-3</v>
      </c>
      <c r="B3646">
        <v>230.6696</v>
      </c>
    </row>
    <row r="3647" spans="1:2" x14ac:dyDescent="0.3">
      <c r="A3647" s="1">
        <v>1.5763888888888891E-3</v>
      </c>
      <c r="B3647">
        <v>189.4879</v>
      </c>
    </row>
    <row r="3648" spans="1:2" x14ac:dyDescent="0.3">
      <c r="A3648" s="1">
        <v>1.5775462962962963E-3</v>
      </c>
      <c r="B3648">
        <v>147.4282</v>
      </c>
    </row>
    <row r="3649" spans="1:2" x14ac:dyDescent="0.3">
      <c r="A3649" s="1">
        <v>1.5775462962962963E-3</v>
      </c>
      <c r="B3649">
        <v>104.4144</v>
      </c>
    </row>
    <row r="3650" spans="1:2" x14ac:dyDescent="0.3">
      <c r="A3650" s="1">
        <v>1.5775462962962963E-3</v>
      </c>
      <c r="B3650">
        <v>61.464390000000002</v>
      </c>
    </row>
    <row r="3651" spans="1:2" x14ac:dyDescent="0.3">
      <c r="A3651" s="1">
        <v>1.5775462962962963E-3</v>
      </c>
      <c r="B3651">
        <v>20.711210000000001</v>
      </c>
    </row>
    <row r="3652" spans="1:2" x14ac:dyDescent="0.3">
      <c r="A3652" s="1">
        <v>1.5775462962962963E-3</v>
      </c>
      <c r="B3652">
        <v>-15.48114</v>
      </c>
    </row>
    <row r="3653" spans="1:2" x14ac:dyDescent="0.3">
      <c r="A3653" s="1">
        <v>1.5775462962962963E-3</v>
      </c>
      <c r="B3653">
        <v>-45.979340000000001</v>
      </c>
    </row>
    <row r="3654" spans="1:2" x14ac:dyDescent="0.3">
      <c r="A3654" s="1">
        <v>1.5775462962962963E-3</v>
      </c>
      <c r="B3654">
        <v>-71.599490000000003</v>
      </c>
    </row>
    <row r="3655" spans="1:2" x14ac:dyDescent="0.3">
      <c r="A3655" s="1">
        <v>1.5787037037037037E-3</v>
      </c>
      <c r="B3655">
        <v>-94.460939999999994</v>
      </c>
    </row>
    <row r="3656" spans="1:2" x14ac:dyDescent="0.3">
      <c r="A3656" s="1">
        <v>1.5787037037037037E-3</v>
      </c>
      <c r="B3656">
        <v>-116.3505</v>
      </c>
    </row>
    <row r="3657" spans="1:2" x14ac:dyDescent="0.3">
      <c r="A3657" s="1">
        <v>1.5787037037037037E-3</v>
      </c>
      <c r="B3657">
        <v>-137.03919999999999</v>
      </c>
    </row>
    <row r="3658" spans="1:2" x14ac:dyDescent="0.3">
      <c r="A3658" s="1">
        <v>1.5787037037037037E-3</v>
      </c>
      <c r="B3658">
        <v>-153.89189999999999</v>
      </c>
    </row>
    <row r="3659" spans="1:2" x14ac:dyDescent="0.3">
      <c r="A3659" s="1">
        <v>1.5787037037037037E-3</v>
      </c>
      <c r="B3659">
        <v>-162.93879999999999</v>
      </c>
    </row>
    <row r="3660" spans="1:2" x14ac:dyDescent="0.3">
      <c r="A3660" s="1">
        <v>1.5787037037037037E-3</v>
      </c>
      <c r="B3660">
        <v>-160.76499999999999</v>
      </c>
    </row>
    <row r="3661" spans="1:2" x14ac:dyDescent="0.3">
      <c r="A3661" s="1">
        <v>1.5798611111111111E-3</v>
      </c>
      <c r="B3661">
        <v>-145.6497</v>
      </c>
    </row>
    <row r="3662" spans="1:2" x14ac:dyDescent="0.3">
      <c r="A3662" s="1">
        <v>1.5798611111111111E-3</v>
      </c>
      <c r="B3662">
        <v>-118.0658</v>
      </c>
    </row>
    <row r="3663" spans="1:2" x14ac:dyDescent="0.3">
      <c r="A3663" s="1">
        <v>1.5798611111111111E-3</v>
      </c>
      <c r="B3663">
        <v>-80.530060000000006</v>
      </c>
    </row>
    <row r="3664" spans="1:2" x14ac:dyDescent="0.3">
      <c r="A3664" s="1">
        <v>1.5798611111111111E-3</v>
      </c>
      <c r="B3664">
        <v>-37.34769</v>
      </c>
    </row>
    <row r="3665" spans="1:2" x14ac:dyDescent="0.3">
      <c r="A3665" s="1">
        <v>1.5798611111111111E-3</v>
      </c>
      <c r="B3665">
        <v>5.7392120000000002</v>
      </c>
    </row>
    <row r="3666" spans="1:2" x14ac:dyDescent="0.3">
      <c r="A3666" s="1">
        <v>1.5798611111111111E-3</v>
      </c>
      <c r="B3666">
        <v>41.831440000000001</v>
      </c>
    </row>
    <row r="3667" spans="1:2" x14ac:dyDescent="0.3">
      <c r="A3667" s="1">
        <v>1.5810185185185187E-3</v>
      </c>
      <c r="B3667">
        <v>63.897280000000002</v>
      </c>
    </row>
    <row r="3668" spans="1:2" x14ac:dyDescent="0.3">
      <c r="A3668" s="1">
        <v>1.5810185185185187E-3</v>
      </c>
      <c r="B3668">
        <v>66.609210000000004</v>
      </c>
    </row>
    <row r="3669" spans="1:2" x14ac:dyDescent="0.3">
      <c r="A3669" s="1">
        <v>1.5810185185185187E-3</v>
      </c>
      <c r="B3669">
        <v>48.598649999999999</v>
      </c>
    </row>
    <row r="3670" spans="1:2" x14ac:dyDescent="0.3">
      <c r="A3670" s="1">
        <v>1.5810185185185187E-3</v>
      </c>
      <c r="B3670">
        <v>14.67958</v>
      </c>
    </row>
    <row r="3671" spans="1:2" x14ac:dyDescent="0.3">
      <c r="A3671" s="1">
        <v>1.5810185185185187E-3</v>
      </c>
      <c r="B3671">
        <v>-25.282620000000001</v>
      </c>
    </row>
    <row r="3672" spans="1:2" x14ac:dyDescent="0.3">
      <c r="A3672" s="1">
        <v>1.5810185185185187E-3</v>
      </c>
      <c r="B3672">
        <v>-60.16724</v>
      </c>
    </row>
    <row r="3673" spans="1:2" x14ac:dyDescent="0.3">
      <c r="A3673" s="1">
        <v>1.5810185185185187E-3</v>
      </c>
      <c r="B3673">
        <v>-82.315290000000005</v>
      </c>
    </row>
    <row r="3674" spans="1:2" x14ac:dyDescent="0.3">
      <c r="A3674" s="1">
        <v>1.5821759259259259E-3</v>
      </c>
      <c r="B3674">
        <v>-90.216570000000004</v>
      </c>
    </row>
    <row r="3675" spans="1:2" x14ac:dyDescent="0.3">
      <c r="A3675" s="1">
        <v>1.5821759259259259E-3</v>
      </c>
      <c r="B3675">
        <v>-87.813820000000007</v>
      </c>
    </row>
    <row r="3676" spans="1:2" x14ac:dyDescent="0.3">
      <c r="A3676" s="1">
        <v>1.5821759259259259E-3</v>
      </c>
      <c r="B3676">
        <v>-81.321740000000005</v>
      </c>
    </row>
    <row r="3677" spans="1:2" x14ac:dyDescent="0.3">
      <c r="A3677" s="1">
        <v>1.5821759259259259E-3</v>
      </c>
      <c r="B3677">
        <v>-75.527320000000003</v>
      </c>
    </row>
    <row r="3678" spans="1:2" x14ac:dyDescent="0.3">
      <c r="A3678" s="1">
        <v>1.5821759259259259E-3</v>
      </c>
      <c r="B3678">
        <v>-71.878579999999999</v>
      </c>
    </row>
    <row r="3679" spans="1:2" x14ac:dyDescent="0.3">
      <c r="A3679" s="1">
        <v>1.5821759259259259E-3</v>
      </c>
      <c r="B3679">
        <v>-68.365629999999996</v>
      </c>
    </row>
    <row r="3680" spans="1:2" x14ac:dyDescent="0.3">
      <c r="A3680" s="1">
        <v>1.5833333333333335E-3</v>
      </c>
      <c r="B3680">
        <v>-62.789369999999998</v>
      </c>
    </row>
    <row r="3681" spans="1:2" x14ac:dyDescent="0.3">
      <c r="A3681" s="1">
        <v>1.5833333333333335E-3</v>
      </c>
      <c r="B3681">
        <v>-56.668849999999999</v>
      </c>
    </row>
    <row r="3682" spans="1:2" x14ac:dyDescent="0.3">
      <c r="A3682" s="1">
        <v>1.5833333333333335E-3</v>
      </c>
      <c r="B3682">
        <v>-56.419350000000001</v>
      </c>
    </row>
    <row r="3683" spans="1:2" x14ac:dyDescent="0.3">
      <c r="A3683" s="1">
        <v>1.5833333333333335E-3</v>
      </c>
      <c r="B3683">
        <v>-70.170559999999995</v>
      </c>
    </row>
    <row r="3684" spans="1:2" x14ac:dyDescent="0.3">
      <c r="A3684" s="1">
        <v>1.5833333333333335E-3</v>
      </c>
      <c r="B3684">
        <v>-102.12990000000001</v>
      </c>
    </row>
    <row r="3685" spans="1:2" x14ac:dyDescent="0.3">
      <c r="A3685" s="1">
        <v>1.5833333333333335E-3</v>
      </c>
      <c r="B3685">
        <v>-148.94649999999999</v>
      </c>
    </row>
    <row r="3686" spans="1:2" x14ac:dyDescent="0.3">
      <c r="A3686" s="1">
        <v>1.5833333333333335E-3</v>
      </c>
      <c r="B3686">
        <v>-200.04830000000001</v>
      </c>
    </row>
    <row r="3687" spans="1:2" x14ac:dyDescent="0.3">
      <c r="A3687" s="1">
        <v>1.5844907407407407E-3</v>
      </c>
      <c r="B3687">
        <v>-241.53280000000001</v>
      </c>
    </row>
    <row r="3688" spans="1:2" x14ac:dyDescent="0.3">
      <c r="A3688" s="1">
        <v>1.5844907407407407E-3</v>
      </c>
      <c r="B3688">
        <v>-260.31979999999999</v>
      </c>
    </row>
    <row r="3689" spans="1:2" x14ac:dyDescent="0.3">
      <c r="A3689" s="1">
        <v>1.5844907407407407E-3</v>
      </c>
      <c r="B3689">
        <v>-248.5626</v>
      </c>
    </row>
    <row r="3690" spans="1:2" x14ac:dyDescent="0.3">
      <c r="A3690" s="1">
        <v>1.5844907407407407E-3</v>
      </c>
      <c r="B3690">
        <v>-206.1328</v>
      </c>
    </row>
    <row r="3691" spans="1:2" x14ac:dyDescent="0.3">
      <c r="A3691" s="1">
        <v>1.5844907407407407E-3</v>
      </c>
      <c r="B3691">
        <v>-139.88849999999999</v>
      </c>
    </row>
    <row r="3692" spans="1:2" x14ac:dyDescent="0.3">
      <c r="A3692" s="1">
        <v>1.5844907407407407E-3</v>
      </c>
      <c r="B3692">
        <v>-60.145879999999998</v>
      </c>
    </row>
    <row r="3693" spans="1:2" x14ac:dyDescent="0.3">
      <c r="A3693" s="1">
        <v>1.5856481481481479E-3</v>
      </c>
      <c r="B3693">
        <v>23.690429999999999</v>
      </c>
    </row>
    <row r="3694" spans="1:2" x14ac:dyDescent="0.3">
      <c r="A3694" s="1">
        <v>1.5856481481481479E-3</v>
      </c>
      <c r="B3694">
        <v>104.6418</v>
      </c>
    </row>
    <row r="3695" spans="1:2" x14ac:dyDescent="0.3">
      <c r="A3695" s="1">
        <v>1.5856481481481479E-3</v>
      </c>
      <c r="B3695">
        <v>177.52090000000001</v>
      </c>
    </row>
    <row r="3696" spans="1:2" x14ac:dyDescent="0.3">
      <c r="A3696" s="1">
        <v>1.5856481481481479E-3</v>
      </c>
      <c r="B3696">
        <v>252.13890000000001</v>
      </c>
    </row>
    <row r="3697" spans="1:2" x14ac:dyDescent="0.3">
      <c r="A3697" s="1">
        <v>1.5856481481481479E-3</v>
      </c>
      <c r="B3697">
        <v>235.24260000000001</v>
      </c>
    </row>
    <row r="3698" spans="1:2" x14ac:dyDescent="0.3">
      <c r="A3698" s="1">
        <v>1.5856481481481479E-3</v>
      </c>
      <c r="B3698">
        <v>188.9836</v>
      </c>
    </row>
    <row r="3699" spans="1:2" x14ac:dyDescent="0.3">
      <c r="A3699" s="1">
        <v>1.5868055555555557E-3</v>
      </c>
      <c r="B3699">
        <v>131.09829999999999</v>
      </c>
    </row>
    <row r="3700" spans="1:2" x14ac:dyDescent="0.3">
      <c r="A3700" s="1">
        <v>1.5868055555555557E-3</v>
      </c>
      <c r="B3700">
        <v>77.975880000000004</v>
      </c>
    </row>
    <row r="3701" spans="1:2" x14ac:dyDescent="0.3">
      <c r="A3701" s="1">
        <v>1.5868055555555557E-3</v>
      </c>
      <c r="B3701">
        <v>39.575209999999998</v>
      </c>
    </row>
    <row r="3702" spans="1:2" x14ac:dyDescent="0.3">
      <c r="A3702" s="1">
        <v>1.5868055555555557E-3</v>
      </c>
      <c r="B3702">
        <v>19.131260000000001</v>
      </c>
    </row>
    <row r="3703" spans="1:2" x14ac:dyDescent="0.3">
      <c r="A3703" s="1">
        <v>1.5868055555555557E-3</v>
      </c>
      <c r="B3703">
        <v>15.303380000000001</v>
      </c>
    </row>
    <row r="3704" spans="1:2" x14ac:dyDescent="0.3">
      <c r="A3704" s="1">
        <v>1.5868055555555557E-3</v>
      </c>
      <c r="B3704">
        <v>23.75113</v>
      </c>
    </row>
    <row r="3705" spans="1:2" x14ac:dyDescent="0.3">
      <c r="A3705" s="1">
        <v>1.5879629629629629E-3</v>
      </c>
      <c r="B3705">
        <v>40.333269999999999</v>
      </c>
    </row>
    <row r="3706" spans="1:2" x14ac:dyDescent="0.3">
      <c r="A3706" s="1">
        <v>1.5879629629629629E-3</v>
      </c>
      <c r="B3706">
        <v>61.787590000000002</v>
      </c>
    </row>
    <row r="3707" spans="1:2" x14ac:dyDescent="0.3">
      <c r="A3707" s="1">
        <v>1.5879629629629629E-3</v>
      </c>
      <c r="B3707">
        <v>84.75949</v>
      </c>
    </row>
    <row r="3708" spans="1:2" x14ac:dyDescent="0.3">
      <c r="A3708" s="1">
        <v>1.5879629629629629E-3</v>
      </c>
      <c r="B3708">
        <v>106.1977</v>
      </c>
    </row>
    <row r="3709" spans="1:2" x14ac:dyDescent="0.3">
      <c r="A3709" s="1">
        <v>1.5879629629629629E-3</v>
      </c>
      <c r="B3709">
        <v>121.4228</v>
      </c>
    </row>
    <row r="3710" spans="1:2" x14ac:dyDescent="0.3">
      <c r="A3710" s="1">
        <v>1.5879629629629629E-3</v>
      </c>
      <c r="B3710">
        <v>127.1276</v>
      </c>
    </row>
    <row r="3711" spans="1:2" x14ac:dyDescent="0.3">
      <c r="A3711" s="1">
        <v>1.5891203703703701E-3</v>
      </c>
      <c r="B3711">
        <v>122.6713</v>
      </c>
    </row>
    <row r="3712" spans="1:2" x14ac:dyDescent="0.3">
      <c r="A3712" s="1">
        <v>1.5891203703703701E-3</v>
      </c>
      <c r="B3712">
        <v>109.89319999999999</v>
      </c>
    </row>
    <row r="3713" spans="1:2" x14ac:dyDescent="0.3">
      <c r="A3713" s="1">
        <v>1.5891203703703701E-3</v>
      </c>
      <c r="B3713">
        <v>91.721490000000003</v>
      </c>
    </row>
    <row r="3714" spans="1:2" x14ac:dyDescent="0.3">
      <c r="A3714" s="1">
        <v>1.5891203703703701E-3</v>
      </c>
      <c r="B3714">
        <v>71.982119999999995</v>
      </c>
    </row>
    <row r="3715" spans="1:2" x14ac:dyDescent="0.3">
      <c r="A3715" s="1">
        <v>1.5891203703703701E-3</v>
      </c>
      <c r="B3715">
        <v>53.918439999999997</v>
      </c>
    </row>
    <row r="3716" spans="1:2" x14ac:dyDescent="0.3">
      <c r="A3716" s="1">
        <v>1.5891203703703701E-3</v>
      </c>
      <c r="B3716">
        <v>38.740519999999997</v>
      </c>
    </row>
    <row r="3717" spans="1:2" x14ac:dyDescent="0.3">
      <c r="A3717" s="1">
        <v>1.5891203703703701E-3</v>
      </c>
      <c r="B3717">
        <v>24.877569999999999</v>
      </c>
    </row>
    <row r="3718" spans="1:2" x14ac:dyDescent="0.3">
      <c r="A3718" s="1">
        <v>1.5902777777777779E-3</v>
      </c>
      <c r="B3718">
        <v>8.6042559999999995</v>
      </c>
    </row>
    <row r="3719" spans="1:2" x14ac:dyDescent="0.3">
      <c r="A3719" s="1">
        <v>1.5902777777777779E-3</v>
      </c>
      <c r="B3719">
        <v>-13.782819999999999</v>
      </c>
    </row>
    <row r="3720" spans="1:2" x14ac:dyDescent="0.3">
      <c r="A3720" s="1">
        <v>1.5902777777777779E-3</v>
      </c>
      <c r="B3720">
        <v>-45.267299999999999</v>
      </c>
    </row>
    <row r="3721" spans="1:2" x14ac:dyDescent="0.3">
      <c r="A3721" s="1">
        <v>1.5902777777777779E-3</v>
      </c>
      <c r="B3721">
        <v>-83.983440000000002</v>
      </c>
    </row>
    <row r="3722" spans="1:2" x14ac:dyDescent="0.3">
      <c r="A3722" s="1">
        <v>1.5902777777777779E-3</v>
      </c>
      <c r="B3722">
        <v>-126.128</v>
      </c>
    </row>
    <row r="3723" spans="1:2" x14ac:dyDescent="0.3">
      <c r="A3723" s="1">
        <v>1.5902777777777779E-3</v>
      </c>
      <c r="B3723">
        <v>-164.82239999999999</v>
      </c>
    </row>
    <row r="3724" spans="1:2" x14ac:dyDescent="0.3">
      <c r="A3724" s="1">
        <v>1.5914351851851851E-3</v>
      </c>
      <c r="B3724">
        <v>-191.38669999999999</v>
      </c>
    </row>
    <row r="3725" spans="1:2" x14ac:dyDescent="0.3">
      <c r="A3725" s="1">
        <v>1.5914351851851851E-3</v>
      </c>
      <c r="B3725">
        <v>-198.03809999999999</v>
      </c>
    </row>
    <row r="3726" spans="1:2" x14ac:dyDescent="0.3">
      <c r="A3726" s="1">
        <v>1.5914351851851851E-3</v>
      </c>
      <c r="B3726">
        <v>-180.87200000000001</v>
      </c>
    </row>
    <row r="3727" spans="1:2" x14ac:dyDescent="0.3">
      <c r="A3727" s="1">
        <v>1.5914351851851851E-3</v>
      </c>
      <c r="B3727">
        <v>-141.79820000000001</v>
      </c>
    </row>
    <row r="3728" spans="1:2" x14ac:dyDescent="0.3">
      <c r="A3728" s="1">
        <v>1.5914351851851851E-3</v>
      </c>
      <c r="B3728">
        <v>-88.119420000000005</v>
      </c>
    </row>
    <row r="3729" spans="1:2" x14ac:dyDescent="0.3">
      <c r="A3729" s="1">
        <v>1.5914351851851851E-3</v>
      </c>
      <c r="B3729">
        <v>-30.892029999999998</v>
      </c>
    </row>
    <row r="3730" spans="1:2" x14ac:dyDescent="0.3">
      <c r="A3730" s="1">
        <v>1.5914351851851851E-3</v>
      </c>
      <c r="B3730">
        <v>18.142330000000001</v>
      </c>
    </row>
    <row r="3731" spans="1:2" x14ac:dyDescent="0.3">
      <c r="A3731" s="1">
        <v>1.5925925925925927E-3</v>
      </c>
      <c r="B3731">
        <v>49.316780000000001</v>
      </c>
    </row>
    <row r="3732" spans="1:2" x14ac:dyDescent="0.3">
      <c r="A3732" s="1">
        <v>1.5925925925925927E-3</v>
      </c>
      <c r="B3732">
        <v>58.17568</v>
      </c>
    </row>
    <row r="3733" spans="1:2" x14ac:dyDescent="0.3">
      <c r="A3733" s="1">
        <v>1.5925925925925927E-3</v>
      </c>
      <c r="B3733">
        <v>45.781080000000003</v>
      </c>
    </row>
    <row r="3734" spans="1:2" x14ac:dyDescent="0.3">
      <c r="A3734" s="1">
        <v>1.5925925925925927E-3</v>
      </c>
      <c r="B3734">
        <v>16.93552</v>
      </c>
    </row>
    <row r="3735" spans="1:2" x14ac:dyDescent="0.3">
      <c r="A3735" s="1">
        <v>1.5925925925925927E-3</v>
      </c>
      <c r="B3735">
        <v>-22.33287</v>
      </c>
    </row>
    <row r="3736" spans="1:2" x14ac:dyDescent="0.3">
      <c r="A3736" s="1">
        <v>1.5925925925925927E-3</v>
      </c>
      <c r="B3736">
        <v>-66.675460000000001</v>
      </c>
    </row>
    <row r="3737" spans="1:2" x14ac:dyDescent="0.3">
      <c r="A3737" s="1">
        <v>1.5937499999999999E-3</v>
      </c>
      <c r="B3737">
        <v>-111.575</v>
      </c>
    </row>
    <row r="3738" spans="1:2" x14ac:dyDescent="0.3">
      <c r="A3738" s="1">
        <v>1.5937499999999999E-3</v>
      </c>
      <c r="B3738">
        <v>-152.9564</v>
      </c>
    </row>
    <row r="3739" spans="1:2" x14ac:dyDescent="0.3">
      <c r="A3739" s="1">
        <v>1.5937499999999999E-3</v>
      </c>
      <c r="B3739">
        <v>-186.6138</v>
      </c>
    </row>
    <row r="3740" spans="1:2" x14ac:dyDescent="0.3">
      <c r="A3740" s="1">
        <v>1.5937499999999999E-3</v>
      </c>
      <c r="B3740">
        <v>-209.00790000000001</v>
      </c>
    </row>
    <row r="3741" spans="1:2" x14ac:dyDescent="0.3">
      <c r="A3741" s="1">
        <v>1.5937499999999999E-3</v>
      </c>
      <c r="B3741">
        <v>-217.9091</v>
      </c>
    </row>
    <row r="3742" spans="1:2" x14ac:dyDescent="0.3">
      <c r="A3742" s="1">
        <v>1.5937499999999999E-3</v>
      </c>
      <c r="B3742">
        <v>-213.74520000000001</v>
      </c>
    </row>
    <row r="3743" spans="1:2" x14ac:dyDescent="0.3">
      <c r="A3743" s="1">
        <v>1.5949074074074075E-3</v>
      </c>
      <c r="B3743">
        <v>-200.2587</v>
      </c>
    </row>
    <row r="3744" spans="1:2" x14ac:dyDescent="0.3">
      <c r="A3744" s="1">
        <v>1.5949074074074075E-3</v>
      </c>
      <c r="B3744">
        <v>-183.61959999999999</v>
      </c>
    </row>
    <row r="3745" spans="1:2" x14ac:dyDescent="0.3">
      <c r="A3745" s="1">
        <v>1.5949074074074075E-3</v>
      </c>
      <c r="B3745">
        <v>-169.80160000000001</v>
      </c>
    </row>
    <row r="3746" spans="1:2" x14ac:dyDescent="0.3">
      <c r="A3746" s="1">
        <v>1.5949074074074075E-3</v>
      </c>
      <c r="B3746">
        <v>-161.52699999999999</v>
      </c>
    </row>
    <row r="3747" spans="1:2" x14ac:dyDescent="0.3">
      <c r="A3747" s="1">
        <v>1.5949074074074075E-3</v>
      </c>
      <c r="B3747">
        <v>-156.8398</v>
      </c>
    </row>
    <row r="3748" spans="1:2" x14ac:dyDescent="0.3">
      <c r="A3748" s="1">
        <v>1.5949074074074075E-3</v>
      </c>
      <c r="B3748">
        <v>-150.18709999999999</v>
      </c>
    </row>
    <row r="3749" spans="1:2" x14ac:dyDescent="0.3">
      <c r="A3749" s="1">
        <v>1.5949074074074075E-3</v>
      </c>
      <c r="B3749">
        <v>-135.56559999999999</v>
      </c>
    </row>
    <row r="3750" spans="1:2" x14ac:dyDescent="0.3">
      <c r="A3750" s="1">
        <v>1.5960648148148149E-3</v>
      </c>
      <c r="B3750">
        <v>-109.4825</v>
      </c>
    </row>
    <row r="3751" spans="1:2" x14ac:dyDescent="0.3">
      <c r="A3751" s="1">
        <v>1.5960648148148149E-3</v>
      </c>
      <c r="B3751">
        <v>-72.337389999999999</v>
      </c>
    </row>
    <row r="3752" spans="1:2" x14ac:dyDescent="0.3">
      <c r="A3752" s="1">
        <v>1.5960648148148149E-3</v>
      </c>
      <c r="B3752">
        <v>-28.158069999999999</v>
      </c>
    </row>
    <row r="3753" spans="1:2" x14ac:dyDescent="0.3">
      <c r="A3753" s="1">
        <v>1.5960648148148149E-3</v>
      </c>
      <c r="B3753">
        <v>17.451429999999998</v>
      </c>
    </row>
    <row r="3754" spans="1:2" x14ac:dyDescent="0.3">
      <c r="A3754" s="1">
        <v>1.5960648148148149E-3</v>
      </c>
      <c r="B3754">
        <v>59.321010000000001</v>
      </c>
    </row>
    <row r="3755" spans="1:2" x14ac:dyDescent="0.3">
      <c r="A3755" s="1">
        <v>1.5960648148148149E-3</v>
      </c>
      <c r="B3755">
        <v>94.313659999999999</v>
      </c>
    </row>
    <row r="3756" spans="1:2" x14ac:dyDescent="0.3">
      <c r="A3756" s="1">
        <v>1.5972222222222221E-3</v>
      </c>
      <c r="B3756">
        <v>121.6011</v>
      </c>
    </row>
    <row r="3757" spans="1:2" x14ac:dyDescent="0.3">
      <c r="A3757" s="1">
        <v>1.5972222222222221E-3</v>
      </c>
      <c r="B3757">
        <v>141.9426</v>
      </c>
    </row>
    <row r="3758" spans="1:2" x14ac:dyDescent="0.3">
      <c r="A3758" s="1">
        <v>1.5972222222222221E-3</v>
      </c>
      <c r="B3758">
        <v>156.80090000000001</v>
      </c>
    </row>
    <row r="3759" spans="1:2" x14ac:dyDescent="0.3">
      <c r="A3759" s="1">
        <v>1.5972222222222221E-3</v>
      </c>
      <c r="B3759">
        <v>167.7824</v>
      </c>
    </row>
    <row r="3760" spans="1:2" x14ac:dyDescent="0.3">
      <c r="A3760" s="1">
        <v>1.5972222222222221E-3</v>
      </c>
      <c r="B3760">
        <v>176.34520000000001</v>
      </c>
    </row>
    <row r="3761" spans="1:2" x14ac:dyDescent="0.3">
      <c r="A3761" s="1">
        <v>1.5972222222222221E-3</v>
      </c>
      <c r="B3761">
        <v>183.35759999999999</v>
      </c>
    </row>
    <row r="3762" spans="1:2" x14ac:dyDescent="0.3">
      <c r="A3762" s="1">
        <v>1.5972222222222221E-3</v>
      </c>
      <c r="B3762">
        <v>188.9365</v>
      </c>
    </row>
    <row r="3763" spans="1:2" x14ac:dyDescent="0.3">
      <c r="A3763" s="1">
        <v>1.5983796296296295E-3</v>
      </c>
      <c r="B3763">
        <v>192.34460000000001</v>
      </c>
    </row>
    <row r="3764" spans="1:2" x14ac:dyDescent="0.3">
      <c r="A3764" s="1">
        <v>1.5983796296296295E-3</v>
      </c>
      <c r="B3764">
        <v>187.61840000000001</v>
      </c>
    </row>
    <row r="3765" spans="1:2" x14ac:dyDescent="0.3">
      <c r="A3765" s="1">
        <v>1.5983796296296295E-3</v>
      </c>
      <c r="B3765">
        <v>177.56399999999999</v>
      </c>
    </row>
    <row r="3766" spans="1:2" x14ac:dyDescent="0.3">
      <c r="A3766" s="1">
        <v>1.5983796296296295E-3</v>
      </c>
      <c r="B3766">
        <v>162.57310000000001</v>
      </c>
    </row>
    <row r="3767" spans="1:2" x14ac:dyDescent="0.3">
      <c r="A3767" s="1">
        <v>1.5983796296296295E-3</v>
      </c>
      <c r="B3767">
        <v>144.07310000000001</v>
      </c>
    </row>
    <row r="3768" spans="1:2" x14ac:dyDescent="0.3">
      <c r="A3768" s="1">
        <v>1.5995370370370371E-3</v>
      </c>
      <c r="B3768">
        <v>124.2405</v>
      </c>
    </row>
    <row r="3769" spans="1:2" x14ac:dyDescent="0.3">
      <c r="A3769" s="1">
        <v>1.5995370370370371E-3</v>
      </c>
      <c r="B3769">
        <v>105.2822</v>
      </c>
    </row>
    <row r="3770" spans="1:2" x14ac:dyDescent="0.3">
      <c r="A3770" s="1">
        <v>1.5995370370370371E-3</v>
      </c>
      <c r="B3770">
        <v>88.990570000000005</v>
      </c>
    </row>
    <row r="3771" spans="1:2" x14ac:dyDescent="0.3">
      <c r="A3771" s="1">
        <v>1.5995370370370371E-3</v>
      </c>
      <c r="B3771">
        <v>76.2393</v>
      </c>
    </row>
    <row r="3772" spans="1:2" x14ac:dyDescent="0.3">
      <c r="A3772" s="1">
        <v>1.5995370370370371E-3</v>
      </c>
      <c r="B3772">
        <v>66.936260000000004</v>
      </c>
    </row>
    <row r="3773" spans="1:2" x14ac:dyDescent="0.3">
      <c r="A3773" s="1">
        <v>1.5995370370370371E-3</v>
      </c>
      <c r="B3773">
        <v>60.002809999999997</v>
      </c>
    </row>
    <row r="3774" spans="1:2" x14ac:dyDescent="0.3">
      <c r="A3774" s="1">
        <v>1.6006944444444445E-3</v>
      </c>
      <c r="B3774">
        <v>53.809040000000003</v>
      </c>
    </row>
    <row r="3775" spans="1:2" x14ac:dyDescent="0.3">
      <c r="A3775" s="1">
        <v>1.6006944444444445E-3</v>
      </c>
      <c r="B3775">
        <v>46.75177</v>
      </c>
    </row>
    <row r="3776" spans="1:2" x14ac:dyDescent="0.3">
      <c r="A3776" s="1">
        <v>1.6006944444444445E-3</v>
      </c>
      <c r="B3776">
        <v>37.712159999999997</v>
      </c>
    </row>
    <row r="3777" spans="1:2" x14ac:dyDescent="0.3">
      <c r="A3777" s="1">
        <v>1.6006944444444445E-3</v>
      </c>
      <c r="B3777">
        <v>26.530909999999999</v>
      </c>
    </row>
    <row r="3778" spans="1:2" x14ac:dyDescent="0.3">
      <c r="A3778" s="1">
        <v>1.6006944444444445E-3</v>
      </c>
      <c r="B3778">
        <v>13.90016</v>
      </c>
    </row>
    <row r="3779" spans="1:2" x14ac:dyDescent="0.3">
      <c r="A3779" s="1">
        <v>1.6006944444444445E-3</v>
      </c>
      <c r="B3779">
        <v>1.0506439999999999</v>
      </c>
    </row>
    <row r="3780" spans="1:2" x14ac:dyDescent="0.3">
      <c r="A3780" s="1">
        <v>1.6006944444444445E-3</v>
      </c>
      <c r="B3780">
        <v>-10.769640000000001</v>
      </c>
    </row>
    <row r="3781" spans="1:2" x14ac:dyDescent="0.3">
      <c r="A3781" s="1">
        <v>1.6018518518518517E-3</v>
      </c>
      <c r="B3781">
        <v>-20.568300000000001</v>
      </c>
    </row>
    <row r="3782" spans="1:2" x14ac:dyDescent="0.3">
      <c r="A3782" s="1">
        <v>1.6018518518518517E-3</v>
      </c>
      <c r="B3782">
        <v>-27.684560000000001</v>
      </c>
    </row>
    <row r="3783" spans="1:2" x14ac:dyDescent="0.3">
      <c r="A3783" s="1">
        <v>1.6018518518518517E-3</v>
      </c>
      <c r="B3783">
        <v>-31.66948</v>
      </c>
    </row>
    <row r="3784" spans="1:2" x14ac:dyDescent="0.3">
      <c r="A3784" s="1">
        <v>1.6018518518518517E-3</v>
      </c>
      <c r="B3784">
        <v>-32.15605</v>
      </c>
    </row>
    <row r="3785" spans="1:2" x14ac:dyDescent="0.3">
      <c r="A3785" s="1">
        <v>1.6018518518518517E-3</v>
      </c>
      <c r="B3785">
        <v>-29.270219999999998</v>
      </c>
    </row>
    <row r="3786" spans="1:2" x14ac:dyDescent="0.3">
      <c r="A3786" s="1">
        <v>1.6018518518518517E-3</v>
      </c>
      <c r="B3786">
        <v>-23.991150000000001</v>
      </c>
    </row>
    <row r="3787" spans="1:2" x14ac:dyDescent="0.3">
      <c r="A3787" s="1">
        <v>1.6030092592592595E-3</v>
      </c>
      <c r="B3787">
        <v>-18.378080000000001</v>
      </c>
    </row>
    <row r="3788" spans="1:2" x14ac:dyDescent="0.3">
      <c r="A3788" s="1">
        <v>1.6030092592592595E-3</v>
      </c>
      <c r="B3788">
        <v>-15.282579999999999</v>
      </c>
    </row>
    <row r="3789" spans="1:2" x14ac:dyDescent="0.3">
      <c r="A3789" s="1">
        <v>1.6030092592592595E-3</v>
      </c>
      <c r="B3789">
        <v>-17.190989999999999</v>
      </c>
    </row>
    <row r="3790" spans="1:2" x14ac:dyDescent="0.3">
      <c r="A3790" s="1">
        <v>1.6030092592592595E-3</v>
      </c>
      <c r="B3790">
        <v>-24.75432</v>
      </c>
    </row>
    <row r="3791" spans="1:2" x14ac:dyDescent="0.3">
      <c r="A3791" s="1">
        <v>1.6030092592592595E-3</v>
      </c>
      <c r="B3791">
        <v>-35.862050000000004</v>
      </c>
    </row>
    <row r="3792" spans="1:2" x14ac:dyDescent="0.3">
      <c r="A3792" s="1">
        <v>1.6030092592592595E-3</v>
      </c>
      <c r="B3792">
        <v>-46.012410000000003</v>
      </c>
    </row>
    <row r="3793" spans="1:2" x14ac:dyDescent="0.3">
      <c r="A3793" s="1">
        <v>1.6030092592592595E-3</v>
      </c>
      <c r="B3793">
        <v>-49.831539999999997</v>
      </c>
    </row>
    <row r="3794" spans="1:2" x14ac:dyDescent="0.3">
      <c r="A3794" s="1">
        <v>1.6041666666666667E-3</v>
      </c>
      <c r="B3794">
        <v>-43.494019999999999</v>
      </c>
    </row>
    <row r="3795" spans="1:2" x14ac:dyDescent="0.3">
      <c r="A3795" s="1">
        <v>1.6041666666666667E-3</v>
      </c>
      <c r="B3795">
        <v>-26.36591</v>
      </c>
    </row>
    <row r="3796" spans="1:2" x14ac:dyDescent="0.3">
      <c r="A3796" s="1">
        <v>1.6041666666666667E-3</v>
      </c>
      <c r="B3796">
        <v>-1.3681950000000001</v>
      </c>
    </row>
    <row r="3797" spans="1:2" x14ac:dyDescent="0.3">
      <c r="A3797" s="1">
        <v>1.6041666666666667E-3</v>
      </c>
      <c r="B3797">
        <v>26.242889999999999</v>
      </c>
    </row>
    <row r="3798" spans="1:2" x14ac:dyDescent="0.3">
      <c r="A3798" s="1">
        <v>1.6041666666666667E-3</v>
      </c>
      <c r="B3798">
        <v>51.311770000000003</v>
      </c>
    </row>
    <row r="3799" spans="1:2" x14ac:dyDescent="0.3">
      <c r="A3799" s="1">
        <v>1.6041666666666667E-3</v>
      </c>
      <c r="B3799">
        <v>70.973569999999995</v>
      </c>
    </row>
    <row r="3800" spans="1:2" x14ac:dyDescent="0.3">
      <c r="A3800" s="1">
        <v>1.6053240740740741E-3</v>
      </c>
      <c r="B3800">
        <v>85.575959999999995</v>
      </c>
    </row>
    <row r="3801" spans="1:2" x14ac:dyDescent="0.3">
      <c r="A3801" s="1">
        <v>1.6053240740740741E-3</v>
      </c>
      <c r="B3801">
        <v>97.799009999999996</v>
      </c>
    </row>
    <row r="3802" spans="1:2" x14ac:dyDescent="0.3">
      <c r="A3802" s="1">
        <v>1.6053240740740741E-3</v>
      </c>
      <c r="B3802">
        <v>110.8227</v>
      </c>
    </row>
    <row r="3803" spans="1:2" x14ac:dyDescent="0.3">
      <c r="A3803" s="1">
        <v>1.6053240740740741E-3</v>
      </c>
      <c r="B3803">
        <v>126.3078</v>
      </c>
    </row>
    <row r="3804" spans="1:2" x14ac:dyDescent="0.3">
      <c r="A3804" s="1">
        <v>1.6053240740740741E-3</v>
      </c>
      <c r="B3804">
        <v>143.59110000000001</v>
      </c>
    </row>
    <row r="3805" spans="1:2" x14ac:dyDescent="0.3">
      <c r="A3805" s="1">
        <v>1.6053240740740741E-3</v>
      </c>
      <c r="B3805">
        <v>160.21780000000001</v>
      </c>
    </row>
    <row r="3806" spans="1:2" x14ac:dyDescent="0.3">
      <c r="A3806" s="1">
        <v>1.6064814814814815E-3</v>
      </c>
      <c r="B3806">
        <v>173.51480000000001</v>
      </c>
    </row>
    <row r="3807" spans="1:2" x14ac:dyDescent="0.3">
      <c r="A3807" s="1">
        <v>1.6064814814814815E-3</v>
      </c>
      <c r="B3807">
        <v>182.2373</v>
      </c>
    </row>
    <row r="3808" spans="1:2" x14ac:dyDescent="0.3">
      <c r="A3808" s="1">
        <v>1.6064814814814815E-3</v>
      </c>
      <c r="B3808">
        <v>187.23859999999999</v>
      </c>
    </row>
    <row r="3809" spans="1:2" x14ac:dyDescent="0.3">
      <c r="A3809" s="1">
        <v>1.6064814814814815E-3</v>
      </c>
      <c r="B3809">
        <v>190.84950000000001</v>
      </c>
    </row>
    <row r="3810" spans="1:2" x14ac:dyDescent="0.3">
      <c r="A3810" s="1">
        <v>1.6064814814814815E-3</v>
      </c>
      <c r="B3810">
        <v>195.34119999999999</v>
      </c>
    </row>
    <row r="3811" spans="1:2" x14ac:dyDescent="0.3">
      <c r="A3811" s="1">
        <v>1.6064814814814815E-3</v>
      </c>
      <c r="B3811">
        <v>201.58760000000001</v>
      </c>
    </row>
    <row r="3812" spans="1:2" x14ac:dyDescent="0.3">
      <c r="A3812" s="1">
        <v>1.6064814814814815E-3</v>
      </c>
      <c r="B3812">
        <v>208.50899999999999</v>
      </c>
    </row>
    <row r="3813" spans="1:2" x14ac:dyDescent="0.3">
      <c r="A3813" s="1">
        <v>1.6076388888888887E-3</v>
      </c>
      <c r="B3813">
        <v>213.64420000000001</v>
      </c>
    </row>
    <row r="3814" spans="1:2" x14ac:dyDescent="0.3">
      <c r="A3814" s="1">
        <v>1.6076388888888887E-3</v>
      </c>
      <c r="B3814">
        <v>214.292</v>
      </c>
    </row>
    <row r="3815" spans="1:2" x14ac:dyDescent="0.3">
      <c r="A3815" s="1">
        <v>1.6076388888888887E-3</v>
      </c>
      <c r="B3815">
        <v>208.44929999999999</v>
      </c>
    </row>
    <row r="3816" spans="1:2" x14ac:dyDescent="0.3">
      <c r="A3816" s="1">
        <v>1.6076388888888887E-3</v>
      </c>
      <c r="B3816">
        <v>195.23859999999999</v>
      </c>
    </row>
    <row r="3817" spans="1:2" x14ac:dyDescent="0.3">
      <c r="A3817" s="1">
        <v>1.6076388888888887E-3</v>
      </c>
      <c r="B3817">
        <v>174.6627</v>
      </c>
    </row>
    <row r="3818" spans="1:2" x14ac:dyDescent="0.3">
      <c r="A3818" s="1">
        <v>1.6076388888888887E-3</v>
      </c>
      <c r="B3818">
        <v>147.26830000000001</v>
      </c>
    </row>
    <row r="3819" spans="1:2" x14ac:dyDescent="0.3">
      <c r="A3819" s="1">
        <v>1.6087962962962963E-3</v>
      </c>
      <c r="B3819">
        <v>114.0599</v>
      </c>
    </row>
    <row r="3820" spans="1:2" x14ac:dyDescent="0.3">
      <c r="A3820" s="1">
        <v>1.6087962962962963E-3</v>
      </c>
      <c r="B3820">
        <v>76.603579999999994</v>
      </c>
    </row>
    <row r="3821" spans="1:2" x14ac:dyDescent="0.3">
      <c r="A3821" s="1">
        <v>1.6087962962962963E-3</v>
      </c>
      <c r="B3821">
        <v>37.047789999999999</v>
      </c>
    </row>
    <row r="3822" spans="1:2" x14ac:dyDescent="0.3">
      <c r="A3822" s="1">
        <v>1.6087962962962963E-3</v>
      </c>
      <c r="B3822">
        <v>-2.0346069999999998</v>
      </c>
    </row>
    <row r="3823" spans="1:2" x14ac:dyDescent="0.3">
      <c r="A3823" s="1">
        <v>1.6087962962962963E-3</v>
      </c>
      <c r="B3823">
        <v>-38.112180000000002</v>
      </c>
    </row>
    <row r="3824" spans="1:2" x14ac:dyDescent="0.3">
      <c r="A3824" s="1">
        <v>1.6087962962962963E-3</v>
      </c>
      <c r="B3824">
        <v>-69.295289999999994</v>
      </c>
    </row>
    <row r="3825" spans="1:2" x14ac:dyDescent="0.3">
      <c r="A3825" s="1">
        <v>1.6087962962962963E-3</v>
      </c>
      <c r="B3825">
        <v>-94.552189999999996</v>
      </c>
    </row>
    <row r="3826" spans="1:2" x14ac:dyDescent="0.3">
      <c r="A3826" s="1">
        <v>1.6099537037037037E-3</v>
      </c>
      <c r="B3826">
        <v>-113.7723</v>
      </c>
    </row>
    <row r="3827" spans="1:2" x14ac:dyDescent="0.3">
      <c r="A3827" s="1">
        <v>1.6099537037037037E-3</v>
      </c>
      <c r="B3827">
        <v>-127.4802</v>
      </c>
    </row>
    <row r="3828" spans="1:2" x14ac:dyDescent="0.3">
      <c r="A3828" s="1">
        <v>1.6099537037037037E-3</v>
      </c>
      <c r="B3828">
        <v>-136.52109999999999</v>
      </c>
    </row>
    <row r="3829" spans="1:2" x14ac:dyDescent="0.3">
      <c r="A3829" s="1">
        <v>1.6099537037037037E-3</v>
      </c>
      <c r="B3829">
        <v>-142.03700000000001</v>
      </c>
    </row>
    <row r="3830" spans="1:2" x14ac:dyDescent="0.3">
      <c r="A3830" s="1">
        <v>1.6099537037037037E-3</v>
      </c>
      <c r="B3830">
        <v>-145.5573</v>
      </c>
    </row>
    <row r="3831" spans="1:2" x14ac:dyDescent="0.3">
      <c r="A3831" s="1">
        <v>1.6099537037037037E-3</v>
      </c>
      <c r="B3831">
        <v>-148.82640000000001</v>
      </c>
    </row>
    <row r="3832" spans="1:2" x14ac:dyDescent="0.3">
      <c r="A3832" s="1">
        <v>1.6111111111111109E-3</v>
      </c>
      <c r="B3832">
        <v>-153.48820000000001</v>
      </c>
    </row>
    <row r="3833" spans="1:2" x14ac:dyDescent="0.3">
      <c r="A3833" s="1">
        <v>1.6111111111111109E-3</v>
      </c>
      <c r="B3833">
        <v>-160.6995</v>
      </c>
    </row>
    <row r="3834" spans="1:2" x14ac:dyDescent="0.3">
      <c r="A3834" s="1">
        <v>1.6111111111111109E-3</v>
      </c>
      <c r="B3834">
        <v>-170.70679999999999</v>
      </c>
    </row>
    <row r="3835" spans="1:2" x14ac:dyDescent="0.3">
      <c r="A3835" s="1">
        <v>1.6111111111111109E-3</v>
      </c>
      <c r="B3835">
        <v>-182.99629999999999</v>
      </c>
    </row>
    <row r="3836" spans="1:2" x14ac:dyDescent="0.3">
      <c r="A3836" s="1">
        <v>1.6111111111111109E-3</v>
      </c>
      <c r="B3836">
        <v>-196.63040000000001</v>
      </c>
    </row>
    <row r="3837" spans="1:2" x14ac:dyDescent="0.3">
      <c r="A3837" s="1">
        <v>1.6111111111111109E-3</v>
      </c>
      <c r="B3837">
        <v>-210.64510000000001</v>
      </c>
    </row>
    <row r="3838" spans="1:2" x14ac:dyDescent="0.3">
      <c r="A3838" s="1">
        <v>1.6122685185185187E-3</v>
      </c>
      <c r="B3838">
        <v>-224.4495</v>
      </c>
    </row>
    <row r="3839" spans="1:2" x14ac:dyDescent="0.3">
      <c r="A3839" s="1">
        <v>1.6122685185185187E-3</v>
      </c>
      <c r="B3839">
        <v>-237.98910000000001</v>
      </c>
    </row>
    <row r="3840" spans="1:2" x14ac:dyDescent="0.3">
      <c r="A3840" s="1">
        <v>1.6122685185185187E-3</v>
      </c>
      <c r="B3840">
        <v>-251.5643</v>
      </c>
    </row>
    <row r="3841" spans="1:2" x14ac:dyDescent="0.3">
      <c r="A3841" s="1">
        <v>1.6122685185185187E-3</v>
      </c>
      <c r="B3841">
        <v>-279.78800000000001</v>
      </c>
    </row>
    <row r="3842" spans="1:2" x14ac:dyDescent="0.3">
      <c r="A3842" s="1">
        <v>1.6122685185185187E-3</v>
      </c>
      <c r="B3842">
        <v>-294.2167</v>
      </c>
    </row>
    <row r="3843" spans="1:2" x14ac:dyDescent="0.3">
      <c r="A3843" s="1">
        <v>1.6122685185185187E-3</v>
      </c>
      <c r="B3843">
        <v>-308.30520000000001</v>
      </c>
    </row>
    <row r="3844" spans="1:2" x14ac:dyDescent="0.3">
      <c r="A3844" s="1">
        <v>1.6134259259259259E-3</v>
      </c>
      <c r="B3844">
        <v>-321.51780000000002</v>
      </c>
    </row>
    <row r="3845" spans="1:2" x14ac:dyDescent="0.3">
      <c r="A3845" s="1">
        <v>1.6134259259259259E-3</v>
      </c>
      <c r="B3845">
        <v>-333.11680000000001</v>
      </c>
    </row>
    <row r="3846" spans="1:2" x14ac:dyDescent="0.3">
      <c r="A3846" s="1">
        <v>1.6134259259259259E-3</v>
      </c>
      <c r="B3846">
        <v>-341.9366</v>
      </c>
    </row>
    <row r="3847" spans="1:2" x14ac:dyDescent="0.3">
      <c r="A3847" s="1">
        <v>1.6134259259259259E-3</v>
      </c>
      <c r="B3847">
        <v>-346.25170000000003</v>
      </c>
    </row>
    <row r="3848" spans="1:2" x14ac:dyDescent="0.3">
      <c r="A3848" s="1">
        <v>1.6134259259259259E-3</v>
      </c>
      <c r="B3848">
        <v>-344.01440000000002</v>
      </c>
    </row>
    <row r="3849" spans="1:2" x14ac:dyDescent="0.3">
      <c r="A3849" s="1">
        <v>1.6134259259259259E-3</v>
      </c>
      <c r="B3849">
        <v>-333.45679999999999</v>
      </c>
    </row>
    <row r="3850" spans="1:2" x14ac:dyDescent="0.3">
      <c r="A3850" s="1">
        <v>1.6145833333333333E-3</v>
      </c>
      <c r="B3850">
        <v>-313.91309999999999</v>
      </c>
    </row>
    <row r="3851" spans="1:2" x14ac:dyDescent="0.3">
      <c r="A3851" s="1">
        <v>1.6145833333333333E-3</v>
      </c>
      <c r="B3851">
        <v>-286.23790000000002</v>
      </c>
    </row>
    <row r="3852" spans="1:2" x14ac:dyDescent="0.3">
      <c r="A3852" s="1">
        <v>1.6145833333333333E-3</v>
      </c>
      <c r="B3852">
        <v>-252.57050000000001</v>
      </c>
    </row>
    <row r="3853" spans="1:2" x14ac:dyDescent="0.3">
      <c r="A3853" s="1">
        <v>1.6145833333333333E-3</v>
      </c>
      <c r="B3853">
        <v>-215.5599</v>
      </c>
    </row>
    <row r="3854" spans="1:2" x14ac:dyDescent="0.3">
      <c r="A3854" s="1">
        <v>1.6145833333333333E-3</v>
      </c>
      <c r="B3854">
        <v>-177.46469999999999</v>
      </c>
    </row>
    <row r="3855" spans="1:2" x14ac:dyDescent="0.3">
      <c r="A3855" s="1">
        <v>1.6145833333333333E-3</v>
      </c>
      <c r="B3855">
        <v>-139.7475</v>
      </c>
    </row>
    <row r="3856" spans="1:2" x14ac:dyDescent="0.3">
      <c r="A3856" s="1">
        <v>1.6145833333333333E-3</v>
      </c>
      <c r="B3856">
        <v>-103.22499999999999</v>
      </c>
    </row>
    <row r="3857" spans="1:2" x14ac:dyDescent="0.3">
      <c r="A3857" s="1">
        <v>1.6157407407407407E-3</v>
      </c>
      <c r="B3857">
        <v>-68.756529999999998</v>
      </c>
    </row>
    <row r="3858" spans="1:2" x14ac:dyDescent="0.3">
      <c r="A3858" s="1">
        <v>1.6157407407407407E-3</v>
      </c>
      <c r="B3858">
        <v>-37.750120000000003</v>
      </c>
    </row>
    <row r="3859" spans="1:2" x14ac:dyDescent="0.3">
      <c r="A3859" s="1">
        <v>1.6157407407407407E-3</v>
      </c>
      <c r="B3859">
        <v>-12.12799</v>
      </c>
    </row>
    <row r="3860" spans="1:2" x14ac:dyDescent="0.3">
      <c r="A3860" s="1">
        <v>1.6157407407407407E-3</v>
      </c>
      <c r="B3860">
        <v>6.2666630000000003</v>
      </c>
    </row>
    <row r="3861" spans="1:2" x14ac:dyDescent="0.3">
      <c r="A3861" s="1">
        <v>1.6157407407407407E-3</v>
      </c>
      <c r="B3861">
        <v>16.550350000000002</v>
      </c>
    </row>
    <row r="3862" spans="1:2" x14ac:dyDescent="0.3">
      <c r="A3862" s="1">
        <v>1.6157407407407407E-3</v>
      </c>
      <c r="B3862">
        <v>19.259219999999999</v>
      </c>
    </row>
    <row r="3863" spans="1:2" x14ac:dyDescent="0.3">
      <c r="A3863" s="1">
        <v>1.6168981481481479E-3</v>
      </c>
      <c r="B3863">
        <v>16.265809999999998</v>
      </c>
    </row>
    <row r="3864" spans="1:2" x14ac:dyDescent="0.3">
      <c r="A3864" s="1">
        <v>1.6168981481481479E-3</v>
      </c>
      <c r="B3864">
        <v>9.9649660000000004</v>
      </c>
    </row>
    <row r="3865" spans="1:2" x14ac:dyDescent="0.3">
      <c r="A3865" s="1">
        <v>1.6168981481481479E-3</v>
      </c>
      <c r="B3865">
        <v>2.5689700000000002</v>
      </c>
    </row>
    <row r="3866" spans="1:2" x14ac:dyDescent="0.3">
      <c r="A3866" s="1">
        <v>1.6168981481481479E-3</v>
      </c>
      <c r="B3866">
        <v>-4.4044800000000004</v>
      </c>
    </row>
    <row r="3867" spans="1:2" x14ac:dyDescent="0.3">
      <c r="A3867" s="1">
        <v>1.6168981481481479E-3</v>
      </c>
      <c r="B3867">
        <v>-10.126340000000001</v>
      </c>
    </row>
    <row r="3868" spans="1:2" x14ac:dyDescent="0.3">
      <c r="A3868" s="1">
        <v>1.6168981481481479E-3</v>
      </c>
      <c r="B3868">
        <v>-14.054080000000001</v>
      </c>
    </row>
    <row r="3869" spans="1:2" x14ac:dyDescent="0.3">
      <c r="A3869" s="1">
        <v>1.6180555555555557E-3</v>
      </c>
      <c r="B3869">
        <v>-15.67273</v>
      </c>
    </row>
    <row r="3870" spans="1:2" x14ac:dyDescent="0.3">
      <c r="A3870" s="1">
        <v>1.6180555555555557E-3</v>
      </c>
      <c r="B3870">
        <v>-14.362</v>
      </c>
    </row>
    <row r="3871" spans="1:2" x14ac:dyDescent="0.3">
      <c r="A3871" s="1">
        <v>1.6180555555555557E-3</v>
      </c>
      <c r="B3871">
        <v>-9.6955570000000009</v>
      </c>
    </row>
    <row r="3872" spans="1:2" x14ac:dyDescent="0.3">
      <c r="A3872" s="1">
        <v>1.6180555555555557E-3</v>
      </c>
      <c r="B3872">
        <v>-1.708801</v>
      </c>
    </row>
    <row r="3873" spans="1:2" x14ac:dyDescent="0.3">
      <c r="A3873" s="1">
        <v>1.6180555555555557E-3</v>
      </c>
      <c r="B3873">
        <v>8.8195800000000002</v>
      </c>
    </row>
    <row r="3874" spans="1:2" x14ac:dyDescent="0.3">
      <c r="A3874" s="1">
        <v>1.6180555555555557E-3</v>
      </c>
      <c r="B3874">
        <v>20.55658</v>
      </c>
    </row>
    <row r="3875" spans="1:2" x14ac:dyDescent="0.3">
      <c r="A3875" s="1">
        <v>1.6180555555555557E-3</v>
      </c>
      <c r="B3875">
        <v>32.053530000000002</v>
      </c>
    </row>
    <row r="3876" spans="1:2" x14ac:dyDescent="0.3">
      <c r="A3876" s="1">
        <v>1.6192129629629629E-3</v>
      </c>
      <c r="B3876">
        <v>42.130490000000002</v>
      </c>
    </row>
    <row r="3877" spans="1:2" x14ac:dyDescent="0.3">
      <c r="A3877" s="1">
        <v>1.6192129629629629E-3</v>
      </c>
      <c r="B3877">
        <v>50.269100000000002</v>
      </c>
    </row>
    <row r="3878" spans="1:2" x14ac:dyDescent="0.3">
      <c r="A3878" s="1">
        <v>1.6192129629629629E-3</v>
      </c>
      <c r="B3878">
        <v>56.650329999999997</v>
      </c>
    </row>
    <row r="3879" spans="1:2" x14ac:dyDescent="0.3">
      <c r="A3879" s="1">
        <v>1.6192129629629629E-3</v>
      </c>
      <c r="B3879">
        <v>61.920169999999999</v>
      </c>
    </row>
    <row r="3880" spans="1:2" x14ac:dyDescent="0.3">
      <c r="A3880" s="1">
        <v>1.6192129629629629E-3</v>
      </c>
      <c r="B3880">
        <v>66.798829999999995</v>
      </c>
    </row>
    <row r="3881" spans="1:2" x14ac:dyDescent="0.3">
      <c r="A3881" s="1">
        <v>1.6192129629629629E-3</v>
      </c>
      <c r="B3881">
        <v>71.888059999999996</v>
      </c>
    </row>
    <row r="3882" spans="1:2" x14ac:dyDescent="0.3">
      <c r="A3882" s="1">
        <v>1.6203703703703703E-3</v>
      </c>
      <c r="B3882">
        <v>77.455079999999995</v>
      </c>
    </row>
    <row r="3883" spans="1:2" x14ac:dyDescent="0.3">
      <c r="A3883" s="1">
        <v>1.6203703703703703E-3</v>
      </c>
      <c r="B3883">
        <v>83.463679999999997</v>
      </c>
    </row>
    <row r="3884" spans="1:2" x14ac:dyDescent="0.3">
      <c r="A3884" s="1">
        <v>1.6203703703703703E-3</v>
      </c>
      <c r="B3884">
        <v>89.703370000000007</v>
      </c>
    </row>
    <row r="3885" spans="1:2" x14ac:dyDescent="0.3">
      <c r="A3885" s="1">
        <v>1.6203703703703703E-3</v>
      </c>
      <c r="B3885">
        <v>95.776430000000005</v>
      </c>
    </row>
    <row r="3886" spans="1:2" x14ac:dyDescent="0.3">
      <c r="A3886" s="1">
        <v>1.6203703703703703E-3</v>
      </c>
      <c r="B3886">
        <v>101.2902</v>
      </c>
    </row>
    <row r="3887" spans="1:2" x14ac:dyDescent="0.3">
      <c r="A3887" s="1">
        <v>1.6203703703703703E-3</v>
      </c>
      <c r="B3887">
        <v>105.9443</v>
      </c>
    </row>
    <row r="3888" spans="1:2" x14ac:dyDescent="0.3">
      <c r="A3888" s="1">
        <v>1.6203703703703703E-3</v>
      </c>
      <c r="B3888">
        <v>109.6734</v>
      </c>
    </row>
    <row r="3889" spans="1:2" x14ac:dyDescent="0.3">
      <c r="A3889" s="1">
        <v>1.6215277777777779E-3</v>
      </c>
      <c r="B3889">
        <v>112.7003</v>
      </c>
    </row>
    <row r="3890" spans="1:2" x14ac:dyDescent="0.3">
      <c r="A3890" s="1">
        <v>1.6215277777777779E-3</v>
      </c>
      <c r="B3890">
        <v>115.4662</v>
      </c>
    </row>
    <row r="3891" spans="1:2" x14ac:dyDescent="0.3">
      <c r="A3891" s="1">
        <v>1.6215277777777779E-3</v>
      </c>
      <c r="B3891">
        <v>118.44889999999999</v>
      </c>
    </row>
    <row r="3892" spans="1:2" x14ac:dyDescent="0.3">
      <c r="A3892" s="1">
        <v>1.6215277777777779E-3</v>
      </c>
      <c r="B3892">
        <v>121.8764</v>
      </c>
    </row>
    <row r="3893" spans="1:2" x14ac:dyDescent="0.3">
      <c r="A3893" s="1">
        <v>1.6215277777777779E-3</v>
      </c>
      <c r="B3893">
        <v>125.61109999999999</v>
      </c>
    </row>
    <row r="3894" spans="1:2" x14ac:dyDescent="0.3">
      <c r="A3894" s="1">
        <v>1.6215277777777779E-3</v>
      </c>
      <c r="B3894">
        <v>129.126</v>
      </c>
    </row>
    <row r="3895" spans="1:2" x14ac:dyDescent="0.3">
      <c r="A3895" s="1">
        <v>1.6226851851851853E-3</v>
      </c>
      <c r="B3895">
        <v>131.83949999999999</v>
      </c>
    </row>
    <row r="3896" spans="1:2" x14ac:dyDescent="0.3">
      <c r="A3896" s="1">
        <v>1.6226851851851853E-3</v>
      </c>
      <c r="B3896">
        <v>133.3212</v>
      </c>
    </row>
    <row r="3897" spans="1:2" x14ac:dyDescent="0.3">
      <c r="A3897" s="1">
        <v>1.6226851851851853E-3</v>
      </c>
      <c r="B3897">
        <v>133.50620000000001</v>
      </c>
    </row>
    <row r="3898" spans="1:2" x14ac:dyDescent="0.3">
      <c r="A3898" s="1">
        <v>1.6226851851851853E-3</v>
      </c>
      <c r="B3898">
        <v>132.66970000000001</v>
      </c>
    </row>
    <row r="3899" spans="1:2" x14ac:dyDescent="0.3">
      <c r="A3899" s="1">
        <v>1.6226851851851853E-3</v>
      </c>
      <c r="B3899">
        <v>131.1379</v>
      </c>
    </row>
    <row r="3900" spans="1:2" x14ac:dyDescent="0.3">
      <c r="A3900" s="1">
        <v>1.6226851851851853E-3</v>
      </c>
      <c r="B3900">
        <v>129.14789999999999</v>
      </c>
    </row>
    <row r="3901" spans="1:2" x14ac:dyDescent="0.3">
      <c r="A3901" s="1">
        <v>1.6238425925925925E-3</v>
      </c>
      <c r="B3901">
        <v>126.6523</v>
      </c>
    </row>
    <row r="3902" spans="1:2" x14ac:dyDescent="0.3">
      <c r="A3902" s="1">
        <v>1.6238425925925925E-3</v>
      </c>
      <c r="B3902">
        <v>123.40600000000001</v>
      </c>
    </row>
    <row r="3903" spans="1:2" x14ac:dyDescent="0.3">
      <c r="A3903" s="1">
        <v>1.6238425925925925E-3</v>
      </c>
      <c r="B3903">
        <v>119.0844</v>
      </c>
    </row>
    <row r="3904" spans="1:2" x14ac:dyDescent="0.3">
      <c r="A3904" s="1">
        <v>1.6238425925925925E-3</v>
      </c>
      <c r="B3904">
        <v>113.5913</v>
      </c>
    </row>
    <row r="3905" spans="1:2" x14ac:dyDescent="0.3">
      <c r="A3905" s="1">
        <v>1.6238425925925925E-3</v>
      </c>
      <c r="B3905">
        <v>107.1494</v>
      </c>
    </row>
    <row r="3906" spans="1:2" x14ac:dyDescent="0.3">
      <c r="A3906" s="1">
        <v>1.6238425925925925E-3</v>
      </c>
      <c r="B3906">
        <v>100.2122</v>
      </c>
    </row>
    <row r="3907" spans="1:2" x14ac:dyDescent="0.3">
      <c r="A3907" s="1">
        <v>1.6238425925925925E-3</v>
      </c>
      <c r="B3907">
        <v>93.298220000000001</v>
      </c>
    </row>
    <row r="3908" spans="1:2" x14ac:dyDescent="0.3">
      <c r="A3908" s="1">
        <v>1.6249999999999999E-3</v>
      </c>
      <c r="B3908">
        <v>86.68723</v>
      </c>
    </row>
    <row r="3909" spans="1:2" x14ac:dyDescent="0.3">
      <c r="A3909" s="1">
        <v>1.6249999999999999E-3</v>
      </c>
      <c r="B3909">
        <v>80.36533</v>
      </c>
    </row>
    <row r="3910" spans="1:2" x14ac:dyDescent="0.3">
      <c r="A3910" s="1">
        <v>1.6249999999999999E-3</v>
      </c>
      <c r="B3910">
        <v>74.068969999999993</v>
      </c>
    </row>
    <row r="3911" spans="1:2" x14ac:dyDescent="0.3">
      <c r="A3911" s="1">
        <v>1.6249999999999999E-3</v>
      </c>
      <c r="B3911">
        <v>67.475340000000003</v>
      </c>
    </row>
    <row r="3912" spans="1:2" x14ac:dyDescent="0.3">
      <c r="A3912" s="1">
        <v>1.6249999999999999E-3</v>
      </c>
      <c r="B3912">
        <v>60.458680000000001</v>
      </c>
    </row>
    <row r="3913" spans="1:2" x14ac:dyDescent="0.3">
      <c r="A3913" s="1">
        <v>1.6249999999999999E-3</v>
      </c>
      <c r="B3913">
        <v>53.198300000000003</v>
      </c>
    </row>
    <row r="3914" spans="1:2" x14ac:dyDescent="0.3">
      <c r="A3914" s="1">
        <v>1.6261574074074075E-3</v>
      </c>
      <c r="B3914">
        <v>46.106900000000003</v>
      </c>
    </row>
    <row r="3915" spans="1:2" x14ac:dyDescent="0.3">
      <c r="A3915" s="1">
        <v>1.6261574074074075E-3</v>
      </c>
      <c r="B3915">
        <v>39.529330000000002</v>
      </c>
    </row>
    <row r="3916" spans="1:2" x14ac:dyDescent="0.3">
      <c r="A3916" s="1">
        <v>1.6261574074074075E-3</v>
      </c>
      <c r="B3916">
        <v>33.518799999999999</v>
      </c>
    </row>
    <row r="3917" spans="1:2" x14ac:dyDescent="0.3">
      <c r="A3917" s="1">
        <v>1.6261574074074075E-3</v>
      </c>
      <c r="B3917">
        <v>27.881989999999998</v>
      </c>
    </row>
    <row r="3918" spans="1:2" x14ac:dyDescent="0.3">
      <c r="A3918" s="1">
        <v>1.6261574074074075E-3</v>
      </c>
      <c r="B3918">
        <v>22.372039999999998</v>
      </c>
    </row>
    <row r="3919" spans="1:2" x14ac:dyDescent="0.3">
      <c r="A3919" s="1">
        <v>1.6261574074074075E-3</v>
      </c>
      <c r="B3919">
        <v>16.94116</v>
      </c>
    </row>
    <row r="3920" spans="1:2" x14ac:dyDescent="0.3">
      <c r="A3920" s="1">
        <v>1.6261574074074075E-3</v>
      </c>
      <c r="B3920">
        <v>11.731629999999999</v>
      </c>
    </row>
    <row r="3921" spans="1:2" x14ac:dyDescent="0.3">
      <c r="A3921" s="1">
        <v>1.6273148148148147E-3</v>
      </c>
      <c r="B3921">
        <v>7.000305</v>
      </c>
    </row>
    <row r="3922" spans="1:2" x14ac:dyDescent="0.3">
      <c r="A3922" s="1">
        <v>1.6273148148148147E-3</v>
      </c>
      <c r="B3922">
        <v>2.9237669999999998</v>
      </c>
    </row>
    <row r="3923" spans="1:2" x14ac:dyDescent="0.3">
      <c r="A3923" s="1">
        <v>1.6273148148148147E-3</v>
      </c>
      <c r="B3923">
        <v>-0.55957029999999996</v>
      </c>
    </row>
    <row r="3924" spans="1:2" x14ac:dyDescent="0.3">
      <c r="A3924" s="1">
        <v>1.6273148148148147E-3</v>
      </c>
      <c r="B3924">
        <v>-3.7322389999999999</v>
      </c>
    </row>
    <row r="3925" spans="1:2" x14ac:dyDescent="0.3">
      <c r="A3925" s="1">
        <v>1.6273148148148147E-3</v>
      </c>
      <c r="B3925">
        <v>-7.0062259999999998</v>
      </c>
    </row>
    <row r="3926" spans="1:2" x14ac:dyDescent="0.3">
      <c r="A3926" s="1">
        <v>1.6273148148148147E-3</v>
      </c>
      <c r="B3926">
        <v>-10.64954</v>
      </c>
    </row>
    <row r="3927" spans="1:2" x14ac:dyDescent="0.3">
      <c r="A3927" s="1">
        <v>1.6284722222222221E-3</v>
      </c>
      <c r="B3927">
        <v>-14.66736</v>
      </c>
    </row>
    <row r="3928" spans="1:2" x14ac:dyDescent="0.3">
      <c r="A3928" s="1">
        <v>1.6284722222222221E-3</v>
      </c>
      <c r="B3928">
        <v>-18.750730000000001</v>
      </c>
    </row>
    <row r="3929" spans="1:2" x14ac:dyDescent="0.3">
      <c r="A3929" s="1">
        <v>1.6284722222222221E-3</v>
      </c>
      <c r="B3929">
        <v>-22.486149999999999</v>
      </c>
    </row>
    <row r="3930" spans="1:2" x14ac:dyDescent="0.3">
      <c r="A3930" s="1">
        <v>1.6284722222222221E-3</v>
      </c>
      <c r="B3930">
        <v>-25.508669999999999</v>
      </c>
    </row>
    <row r="3931" spans="1:2" x14ac:dyDescent="0.3">
      <c r="A3931" s="1">
        <v>1.6284722222222221E-3</v>
      </c>
      <c r="B3931">
        <v>-27.657170000000001</v>
      </c>
    </row>
    <row r="3932" spans="1:2" x14ac:dyDescent="0.3">
      <c r="A3932" s="1">
        <v>1.6284722222222221E-3</v>
      </c>
      <c r="B3932">
        <v>-28.9696</v>
      </c>
    </row>
    <row r="3933" spans="1:2" x14ac:dyDescent="0.3">
      <c r="A3933" s="1">
        <v>1.6296296296296295E-3</v>
      </c>
      <c r="B3933">
        <v>-29.640989999999999</v>
      </c>
    </row>
    <row r="3934" spans="1:2" x14ac:dyDescent="0.3">
      <c r="A3934" s="1">
        <v>1.6296296296296295E-3</v>
      </c>
      <c r="B3934">
        <v>-30.235779999999998</v>
      </c>
    </row>
    <row r="3935" spans="1:2" x14ac:dyDescent="0.3">
      <c r="A3935" s="1">
        <v>1.6296296296296295E-3</v>
      </c>
      <c r="B3935">
        <v>-31.24701</v>
      </c>
    </row>
    <row r="3936" spans="1:2" x14ac:dyDescent="0.3">
      <c r="A3936" s="1">
        <v>1.6296296296296295E-3</v>
      </c>
      <c r="B3936">
        <v>-33.004820000000002</v>
      </c>
    </row>
    <row r="3937" spans="1:2" x14ac:dyDescent="0.3">
      <c r="A3937" s="1">
        <v>1.6296296296296295E-3</v>
      </c>
      <c r="B3937">
        <v>-35.499020000000002</v>
      </c>
    </row>
    <row r="3938" spans="1:2" x14ac:dyDescent="0.3">
      <c r="A3938" s="1">
        <v>1.6296296296296295E-3</v>
      </c>
      <c r="B3938">
        <v>-38.474240000000002</v>
      </c>
    </row>
    <row r="3939" spans="1:2" x14ac:dyDescent="0.3">
      <c r="A3939" s="1">
        <v>1.6296296296296295E-3</v>
      </c>
      <c r="B3939">
        <v>-41.405880000000003</v>
      </c>
    </row>
    <row r="3940" spans="1:2" x14ac:dyDescent="0.3">
      <c r="A3940" s="1">
        <v>1.6307870370370367E-3</v>
      </c>
      <c r="B3940">
        <v>-43.697200000000002</v>
      </c>
    </row>
    <row r="3941" spans="1:2" x14ac:dyDescent="0.3">
      <c r="A3941" s="1">
        <v>1.6307870370370367E-3</v>
      </c>
      <c r="B3941">
        <v>-44.716920000000002</v>
      </c>
    </row>
    <row r="3942" spans="1:2" x14ac:dyDescent="0.3">
      <c r="A3942" s="1">
        <v>1.6307870370370367E-3</v>
      </c>
      <c r="B3942">
        <v>-44.052610000000001</v>
      </c>
    </row>
    <row r="3943" spans="1:2" x14ac:dyDescent="0.3">
      <c r="A3943" s="1">
        <v>1.6307870370370367E-3</v>
      </c>
      <c r="B3943">
        <v>-42.554020000000001</v>
      </c>
    </row>
    <row r="3944" spans="1:2" x14ac:dyDescent="0.3">
      <c r="A3944" s="1">
        <v>1.6307870370370367E-3</v>
      </c>
      <c r="B3944">
        <v>-41.289250000000003</v>
      </c>
    </row>
    <row r="3945" spans="1:2" x14ac:dyDescent="0.3">
      <c r="A3945" s="1">
        <v>1.6307870370370367E-3</v>
      </c>
      <c r="B3945">
        <v>-41.239930000000001</v>
      </c>
    </row>
    <row r="3946" spans="1:2" x14ac:dyDescent="0.3">
      <c r="A3946" s="1">
        <v>1.6319444444444445E-3</v>
      </c>
      <c r="B3946">
        <v>-42.945799999999998</v>
      </c>
    </row>
    <row r="3947" spans="1:2" x14ac:dyDescent="0.3">
      <c r="A3947" s="1">
        <v>1.6319444444444445E-3</v>
      </c>
      <c r="B3947">
        <v>-46.501710000000003</v>
      </c>
    </row>
    <row r="3948" spans="1:2" x14ac:dyDescent="0.3">
      <c r="A3948" s="1">
        <v>1.6319444444444445E-3</v>
      </c>
      <c r="B3948">
        <v>-51.54242</v>
      </c>
    </row>
    <row r="3949" spans="1:2" x14ac:dyDescent="0.3">
      <c r="A3949" s="1">
        <v>1.6319444444444445E-3</v>
      </c>
      <c r="B3949">
        <v>-57.360230000000001</v>
      </c>
    </row>
    <row r="3950" spans="1:2" x14ac:dyDescent="0.3">
      <c r="A3950" s="1">
        <v>1.6319444444444445E-3</v>
      </c>
      <c r="B3950">
        <v>-62.895200000000003</v>
      </c>
    </row>
    <row r="3951" spans="1:2" x14ac:dyDescent="0.3">
      <c r="A3951" s="1">
        <v>1.6319444444444445E-3</v>
      </c>
      <c r="B3951">
        <v>-67.116699999999994</v>
      </c>
    </row>
    <row r="3952" spans="1:2" x14ac:dyDescent="0.3">
      <c r="A3952" s="1">
        <v>1.6319444444444445E-3</v>
      </c>
      <c r="B3952">
        <v>-71.203550000000007</v>
      </c>
    </row>
    <row r="3953" spans="1:2" x14ac:dyDescent="0.3">
      <c r="A3953" s="1">
        <v>1.6331018518518517E-3</v>
      </c>
      <c r="B3953">
        <v>-76.414490000000001</v>
      </c>
    </row>
    <row r="3954" spans="1:2" x14ac:dyDescent="0.3">
      <c r="A3954" s="1">
        <v>1.6331018518518517E-3</v>
      </c>
      <c r="B3954">
        <v>-83.697450000000003</v>
      </c>
    </row>
    <row r="3955" spans="1:2" x14ac:dyDescent="0.3">
      <c r="A3955" s="1">
        <v>1.6331018518518517E-3</v>
      </c>
      <c r="B3955">
        <v>-93.172489999999996</v>
      </c>
    </row>
    <row r="3956" spans="1:2" x14ac:dyDescent="0.3">
      <c r="A3956" s="1">
        <v>1.6331018518518517E-3</v>
      </c>
      <c r="B3956">
        <v>-104.15</v>
      </c>
    </row>
    <row r="3957" spans="1:2" x14ac:dyDescent="0.3">
      <c r="A3957" s="1">
        <v>1.6331018518518517E-3</v>
      </c>
      <c r="B3957">
        <v>-115.5934</v>
      </c>
    </row>
    <row r="3958" spans="1:2" x14ac:dyDescent="0.3">
      <c r="A3958" s="1">
        <v>1.6331018518518517E-3</v>
      </c>
      <c r="B3958">
        <v>-126.17740000000001</v>
      </c>
    </row>
    <row r="3959" spans="1:2" x14ac:dyDescent="0.3">
      <c r="A3959" s="1">
        <v>1.6342592592592596E-3</v>
      </c>
      <c r="B3959">
        <v>-134.56989999999999</v>
      </c>
    </row>
    <row r="3960" spans="1:2" x14ac:dyDescent="0.3">
      <c r="A3960" s="1">
        <v>1.6342592592592596E-3</v>
      </c>
      <c r="B3960">
        <v>-139.79220000000001</v>
      </c>
    </row>
    <row r="3961" spans="1:2" x14ac:dyDescent="0.3">
      <c r="A3961" s="1">
        <v>1.6342592592592596E-3</v>
      </c>
      <c r="B3961">
        <v>-144.66589999999999</v>
      </c>
    </row>
    <row r="3962" spans="1:2" x14ac:dyDescent="0.3">
      <c r="A3962" s="1">
        <v>1.6342592592592596E-3</v>
      </c>
      <c r="B3962">
        <v>-152.05770000000001</v>
      </c>
    </row>
    <row r="3963" spans="1:2" x14ac:dyDescent="0.3">
      <c r="A3963" s="1">
        <v>1.6342592592592596E-3</v>
      </c>
      <c r="B3963">
        <v>-163.78630000000001</v>
      </c>
    </row>
    <row r="3964" spans="1:2" x14ac:dyDescent="0.3">
      <c r="A3964" s="1">
        <v>1.6342592592592596E-3</v>
      </c>
      <c r="B3964">
        <v>-179.62039999999999</v>
      </c>
    </row>
    <row r="3965" spans="1:2" x14ac:dyDescent="0.3">
      <c r="A3965" s="1">
        <v>1.6354166666666667E-3</v>
      </c>
      <c r="B3965">
        <v>-196.97559999999999</v>
      </c>
    </row>
    <row r="3966" spans="1:2" x14ac:dyDescent="0.3">
      <c r="A3966" s="1">
        <v>1.6354166666666667E-3</v>
      </c>
      <c r="B3966">
        <v>-212.4889</v>
      </c>
    </row>
    <row r="3967" spans="1:2" x14ac:dyDescent="0.3">
      <c r="A3967" s="1">
        <v>1.6354166666666667E-3</v>
      </c>
      <c r="B3967">
        <v>-222.69370000000001</v>
      </c>
    </row>
    <row r="3968" spans="1:2" x14ac:dyDescent="0.3">
      <c r="A3968" s="1">
        <v>1.6354166666666667E-3</v>
      </c>
      <c r="B3968">
        <v>-224.92789999999999</v>
      </c>
    </row>
    <row r="3969" spans="1:2" x14ac:dyDescent="0.3">
      <c r="A3969" s="1">
        <v>1.6354166666666667E-3</v>
      </c>
      <c r="B3969">
        <v>-217.9632</v>
      </c>
    </row>
    <row r="3970" spans="1:2" x14ac:dyDescent="0.3">
      <c r="A3970" s="1">
        <v>1.6354166666666667E-3</v>
      </c>
      <c r="B3970">
        <v>-206.05799999999999</v>
      </c>
    </row>
    <row r="3971" spans="1:2" x14ac:dyDescent="0.3">
      <c r="A3971" s="1">
        <v>1.6354166666666667E-3</v>
      </c>
      <c r="B3971">
        <v>-193.3433</v>
      </c>
    </row>
    <row r="3972" spans="1:2" x14ac:dyDescent="0.3">
      <c r="A3972" s="1">
        <v>1.6365740740740739E-3</v>
      </c>
      <c r="B3972">
        <v>-182.24250000000001</v>
      </c>
    </row>
    <row r="3973" spans="1:2" x14ac:dyDescent="0.3">
      <c r="A3973" s="1">
        <v>1.6365740740740739E-3</v>
      </c>
      <c r="B3973">
        <v>-173.04730000000001</v>
      </c>
    </row>
    <row r="3974" spans="1:2" x14ac:dyDescent="0.3">
      <c r="A3974" s="1">
        <v>1.6365740740740739E-3</v>
      </c>
      <c r="B3974">
        <v>-164.89930000000001</v>
      </c>
    </row>
    <row r="3975" spans="1:2" x14ac:dyDescent="0.3">
      <c r="A3975" s="1">
        <v>1.6365740740740739E-3</v>
      </c>
      <c r="B3975">
        <v>-158.934</v>
      </c>
    </row>
    <row r="3976" spans="1:2" x14ac:dyDescent="0.3">
      <c r="A3976" s="1">
        <v>1.6365740740740739E-3</v>
      </c>
      <c r="B3976">
        <v>-158.44049999999999</v>
      </c>
    </row>
    <row r="3977" spans="1:2" x14ac:dyDescent="0.3">
      <c r="A3977" s="1">
        <v>1.6365740740740739E-3</v>
      </c>
      <c r="B3977">
        <v>-167.3502</v>
      </c>
    </row>
    <row r="3978" spans="1:2" x14ac:dyDescent="0.3">
      <c r="A3978" s="1">
        <v>1.6377314814814815E-3</v>
      </c>
      <c r="B3978">
        <v>-165.74930000000001</v>
      </c>
    </row>
    <row r="3979" spans="1:2" x14ac:dyDescent="0.3">
      <c r="A3979" s="1">
        <v>1.6377314814814815E-3</v>
      </c>
      <c r="B3979">
        <v>-141.09</v>
      </c>
    </row>
    <row r="3980" spans="1:2" x14ac:dyDescent="0.3">
      <c r="A3980" s="1">
        <v>1.6377314814814815E-3</v>
      </c>
      <c r="B3980">
        <v>-90.020290000000003</v>
      </c>
    </row>
    <row r="3981" spans="1:2" x14ac:dyDescent="0.3">
      <c r="A3981" s="1">
        <v>1.6377314814814815E-3</v>
      </c>
      <c r="B3981">
        <v>-20.889469999999999</v>
      </c>
    </row>
    <row r="3982" spans="1:2" x14ac:dyDescent="0.3">
      <c r="A3982" s="1">
        <v>1.6377314814814815E-3</v>
      </c>
      <c r="B3982">
        <v>52.756590000000003</v>
      </c>
    </row>
    <row r="3983" spans="1:2" x14ac:dyDescent="0.3">
      <c r="A3983" s="1">
        <v>1.6377314814814815E-3</v>
      </c>
      <c r="B3983">
        <v>119.7526</v>
      </c>
    </row>
    <row r="3984" spans="1:2" x14ac:dyDescent="0.3">
      <c r="A3984" s="1">
        <v>1.6377314814814815E-3</v>
      </c>
      <c r="B3984">
        <v>171.78200000000001</v>
      </c>
    </row>
    <row r="3985" spans="1:2" x14ac:dyDescent="0.3">
      <c r="A3985" s="1">
        <v>1.6388888888888887E-3</v>
      </c>
      <c r="B3985">
        <v>204.36359999999999</v>
      </c>
    </row>
    <row r="3986" spans="1:2" x14ac:dyDescent="0.3">
      <c r="A3986" s="1">
        <v>1.6388888888888887E-3</v>
      </c>
      <c r="B3986">
        <v>218.03749999999999</v>
      </c>
    </row>
    <row r="3987" spans="1:2" x14ac:dyDescent="0.3">
      <c r="A3987" s="1">
        <v>1.6388888888888887E-3</v>
      </c>
      <c r="B3987">
        <v>218.39109999999999</v>
      </c>
    </row>
    <row r="3988" spans="1:2" x14ac:dyDescent="0.3">
      <c r="A3988" s="1">
        <v>1.6388888888888887E-3</v>
      </c>
      <c r="B3988">
        <v>208.02090000000001</v>
      </c>
    </row>
    <row r="3989" spans="1:2" x14ac:dyDescent="0.3">
      <c r="A3989" s="1">
        <v>1.6388888888888887E-3</v>
      </c>
      <c r="B3989">
        <v>191.98859999999999</v>
      </c>
    </row>
    <row r="3990" spans="1:2" x14ac:dyDescent="0.3">
      <c r="A3990" s="1">
        <v>1.6388888888888887E-3</v>
      </c>
      <c r="B3990">
        <v>176.54089999999999</v>
      </c>
    </row>
    <row r="3991" spans="1:2" x14ac:dyDescent="0.3">
      <c r="A3991" s="1">
        <v>1.6400462962962963E-3</v>
      </c>
      <c r="B3991">
        <v>161.3159</v>
      </c>
    </row>
    <row r="3992" spans="1:2" x14ac:dyDescent="0.3">
      <c r="A3992" s="1">
        <v>1.6400462962962963E-3</v>
      </c>
      <c r="B3992">
        <v>146.6413</v>
      </c>
    </row>
    <row r="3993" spans="1:2" x14ac:dyDescent="0.3">
      <c r="A3993" s="1">
        <v>1.6400462962962963E-3</v>
      </c>
      <c r="B3993">
        <v>131.3305</v>
      </c>
    </row>
    <row r="3994" spans="1:2" x14ac:dyDescent="0.3">
      <c r="A3994" s="1">
        <v>1.6400462962962963E-3</v>
      </c>
      <c r="B3994">
        <v>114.4298</v>
      </c>
    </row>
    <row r="3995" spans="1:2" x14ac:dyDescent="0.3">
      <c r="A3995" s="1">
        <v>1.6400462962962963E-3</v>
      </c>
      <c r="B3995">
        <v>97.193330000000003</v>
      </c>
    </row>
    <row r="3996" spans="1:2" x14ac:dyDescent="0.3">
      <c r="A3996" s="1">
        <v>1.6400462962962963E-3</v>
      </c>
      <c r="B3996">
        <v>86.010180000000005</v>
      </c>
    </row>
    <row r="3997" spans="1:2" x14ac:dyDescent="0.3">
      <c r="A3997" s="1">
        <v>1.6412037037037037E-3</v>
      </c>
      <c r="B3997">
        <v>82.618210000000005</v>
      </c>
    </row>
    <row r="3998" spans="1:2" x14ac:dyDescent="0.3">
      <c r="A3998" s="1">
        <v>1.6412037037037037E-3</v>
      </c>
      <c r="B3998">
        <v>87.035060000000001</v>
      </c>
    </row>
    <row r="3999" spans="1:2" x14ac:dyDescent="0.3">
      <c r="A3999" s="1">
        <v>1.6412037037037037E-3</v>
      </c>
      <c r="B3999">
        <v>96.552369999999996</v>
      </c>
    </row>
    <row r="4000" spans="1:2" x14ac:dyDescent="0.3">
      <c r="A4000" s="1">
        <v>1.6412037037037037E-3</v>
      </c>
      <c r="B4000">
        <v>107.83159999999999</v>
      </c>
    </row>
    <row r="4001" spans="1:2" x14ac:dyDescent="0.3">
      <c r="A4001" s="1">
        <v>1.6412037037037037E-3</v>
      </c>
      <c r="B4001">
        <v>120.5414</v>
      </c>
    </row>
    <row r="4002" spans="1:2" x14ac:dyDescent="0.3">
      <c r="A4002" s="1">
        <v>1.6412037037037037E-3</v>
      </c>
      <c r="B4002">
        <v>136.4657</v>
      </c>
    </row>
    <row r="4003" spans="1:2" x14ac:dyDescent="0.3">
      <c r="A4003" s="1">
        <v>1.6412037037037037E-3</v>
      </c>
      <c r="B4003">
        <v>162.2491</v>
      </c>
    </row>
    <row r="4004" spans="1:2" x14ac:dyDescent="0.3">
      <c r="A4004" s="1">
        <v>1.6423611111111111E-3</v>
      </c>
      <c r="B4004">
        <v>203.749</v>
      </c>
    </row>
    <row r="4005" spans="1:2" x14ac:dyDescent="0.3">
      <c r="A4005" s="1">
        <v>1.6423611111111111E-3</v>
      </c>
      <c r="B4005">
        <v>261.08409999999998</v>
      </c>
    </row>
    <row r="4006" spans="1:2" x14ac:dyDescent="0.3">
      <c r="A4006" s="1">
        <v>1.6423611111111111E-3</v>
      </c>
      <c r="B4006">
        <v>324.27659999999997</v>
      </c>
    </row>
    <row r="4007" spans="1:2" x14ac:dyDescent="0.3">
      <c r="A4007" s="1">
        <v>1.6423611111111111E-3</v>
      </c>
      <c r="B4007">
        <v>379.10140000000001</v>
      </c>
    </row>
    <row r="4008" spans="1:2" x14ac:dyDescent="0.3">
      <c r="A4008" s="1">
        <v>1.6423611111111111E-3</v>
      </c>
      <c r="B4008">
        <v>412.1438</v>
      </c>
    </row>
    <row r="4009" spans="1:2" x14ac:dyDescent="0.3">
      <c r="A4009" s="1">
        <v>1.6423611111111111E-3</v>
      </c>
      <c r="B4009">
        <v>416.76940000000002</v>
      </c>
    </row>
    <row r="4010" spans="1:2" x14ac:dyDescent="0.3">
      <c r="A4010" s="1">
        <v>1.6435185185185183E-3</v>
      </c>
      <c r="B4010">
        <v>395.86470000000003</v>
      </c>
    </row>
    <row r="4011" spans="1:2" x14ac:dyDescent="0.3">
      <c r="A4011" s="1">
        <v>1.6435185185185183E-3</v>
      </c>
      <c r="B4011">
        <v>358.31659999999999</v>
      </c>
    </row>
    <row r="4012" spans="1:2" x14ac:dyDescent="0.3">
      <c r="A4012" s="1">
        <v>1.6435185185185183E-3</v>
      </c>
      <c r="B4012">
        <v>308.5025</v>
      </c>
    </row>
    <row r="4013" spans="1:2" x14ac:dyDescent="0.3">
      <c r="A4013" s="1">
        <v>1.6435185185185183E-3</v>
      </c>
      <c r="B4013">
        <v>254.74119999999999</v>
      </c>
    </row>
    <row r="4014" spans="1:2" x14ac:dyDescent="0.3">
      <c r="A4014" s="1">
        <v>1.6435185185185183E-3</v>
      </c>
      <c r="B4014">
        <v>204.62190000000001</v>
      </c>
    </row>
    <row r="4015" spans="1:2" x14ac:dyDescent="0.3">
      <c r="A4015" s="1">
        <v>1.6435185185185183E-3</v>
      </c>
      <c r="B4015">
        <v>161.01179999999999</v>
      </c>
    </row>
    <row r="4016" spans="1:2" x14ac:dyDescent="0.3">
      <c r="A4016" s="1">
        <v>1.6435185185185183E-3</v>
      </c>
      <c r="B4016">
        <v>124.1965</v>
      </c>
    </row>
    <row r="4017" spans="1:2" x14ac:dyDescent="0.3">
      <c r="A4017" s="1">
        <v>1.6446759259259259E-3</v>
      </c>
      <c r="B4017">
        <v>92.402789999999996</v>
      </c>
    </row>
    <row r="4018" spans="1:2" x14ac:dyDescent="0.3">
      <c r="A4018" s="1">
        <v>1.6446759259259259E-3</v>
      </c>
      <c r="B4018">
        <v>63.818179999999998</v>
      </c>
    </row>
    <row r="4019" spans="1:2" x14ac:dyDescent="0.3">
      <c r="A4019" s="1">
        <v>1.6446759259259259E-3</v>
      </c>
      <c r="B4019">
        <v>40.364730000000002</v>
      </c>
    </row>
    <row r="4020" spans="1:2" x14ac:dyDescent="0.3">
      <c r="A4020" s="1">
        <v>1.6446759259259259E-3</v>
      </c>
      <c r="B4020">
        <v>24.599460000000001</v>
      </c>
    </row>
    <row r="4021" spans="1:2" x14ac:dyDescent="0.3">
      <c r="A4021" s="1">
        <v>1.6446759259259259E-3</v>
      </c>
      <c r="B4021">
        <v>19.067489999999999</v>
      </c>
    </row>
    <row r="4022" spans="1:2" x14ac:dyDescent="0.3">
      <c r="A4022" s="1">
        <v>1.6446759259259259E-3</v>
      </c>
      <c r="B4022">
        <v>20.279910000000001</v>
      </c>
    </row>
    <row r="4023" spans="1:2" x14ac:dyDescent="0.3">
      <c r="A4023" s="1">
        <v>1.6458333333333333E-3</v>
      </c>
      <c r="B4023">
        <v>26.835750000000001</v>
      </c>
    </row>
    <row r="4024" spans="1:2" x14ac:dyDescent="0.3">
      <c r="A4024" s="1">
        <v>1.6458333333333333E-3</v>
      </c>
      <c r="B4024">
        <v>35.512270000000001</v>
      </c>
    </row>
    <row r="4025" spans="1:2" x14ac:dyDescent="0.3">
      <c r="A4025" s="1">
        <v>1.6458333333333333E-3</v>
      </c>
      <c r="B4025">
        <v>45.744050000000001</v>
      </c>
    </row>
    <row r="4026" spans="1:2" x14ac:dyDescent="0.3">
      <c r="A4026" s="1">
        <v>1.6458333333333333E-3</v>
      </c>
      <c r="B4026">
        <v>53.233379999999997</v>
      </c>
    </row>
    <row r="4027" spans="1:2" x14ac:dyDescent="0.3">
      <c r="A4027" s="1">
        <v>1.6458333333333333E-3</v>
      </c>
      <c r="B4027">
        <v>52.855879999999999</v>
      </c>
    </row>
    <row r="4028" spans="1:2" x14ac:dyDescent="0.3">
      <c r="A4028" s="1">
        <v>1.6458333333333333E-3</v>
      </c>
      <c r="B4028">
        <v>40.865810000000003</v>
      </c>
    </row>
    <row r="4029" spans="1:2" x14ac:dyDescent="0.3">
      <c r="A4029" s="1">
        <v>1.6469907407407407E-3</v>
      </c>
      <c r="B4029">
        <v>15.90779</v>
      </c>
    </row>
    <row r="4030" spans="1:2" x14ac:dyDescent="0.3">
      <c r="A4030" s="1">
        <v>1.6469907407407407E-3</v>
      </c>
      <c r="B4030">
        <v>-20.187439999999999</v>
      </c>
    </row>
    <row r="4031" spans="1:2" x14ac:dyDescent="0.3">
      <c r="A4031" s="1">
        <v>1.6469907407407407E-3</v>
      </c>
      <c r="B4031">
        <v>-62.668370000000003</v>
      </c>
    </row>
    <row r="4032" spans="1:2" x14ac:dyDescent="0.3">
      <c r="A4032" s="1">
        <v>1.6469907407407407E-3</v>
      </c>
      <c r="B4032">
        <v>-105.9376</v>
      </c>
    </row>
    <row r="4033" spans="1:2" x14ac:dyDescent="0.3">
      <c r="A4033" s="1">
        <v>1.6469907407407407E-3</v>
      </c>
      <c r="B4033">
        <v>-146.69579999999999</v>
      </c>
    </row>
    <row r="4034" spans="1:2" x14ac:dyDescent="0.3">
      <c r="A4034" s="1">
        <v>1.6469907407407407E-3</v>
      </c>
      <c r="B4034">
        <v>-183.55430000000001</v>
      </c>
    </row>
    <row r="4035" spans="1:2" x14ac:dyDescent="0.3">
      <c r="A4035" s="1">
        <v>1.6469907407407407E-3</v>
      </c>
      <c r="B4035">
        <v>-216.8261</v>
      </c>
    </row>
    <row r="4036" spans="1:2" x14ac:dyDescent="0.3">
      <c r="A4036" s="1">
        <v>1.6481481481481479E-3</v>
      </c>
      <c r="B4036">
        <v>-245.887</v>
      </c>
    </row>
    <row r="4037" spans="1:2" x14ac:dyDescent="0.3">
      <c r="A4037" s="1">
        <v>1.6481481481481479E-3</v>
      </c>
      <c r="B4037">
        <v>-268.40300000000002</v>
      </c>
    </row>
    <row r="4038" spans="1:2" x14ac:dyDescent="0.3">
      <c r="A4038" s="1">
        <v>1.6481481481481479E-3</v>
      </c>
      <c r="B4038">
        <v>-281.55599999999998</v>
      </c>
    </row>
    <row r="4039" spans="1:2" x14ac:dyDescent="0.3">
      <c r="A4039" s="1">
        <v>1.6481481481481479E-3</v>
      </c>
      <c r="B4039">
        <v>-283.51429999999999</v>
      </c>
    </row>
    <row r="4040" spans="1:2" x14ac:dyDescent="0.3">
      <c r="A4040" s="1">
        <v>1.6481481481481479E-3</v>
      </c>
      <c r="B4040">
        <v>-274.73849999999999</v>
      </c>
    </row>
    <row r="4041" spans="1:2" x14ac:dyDescent="0.3">
      <c r="A4041" s="1">
        <v>1.6481481481481479E-3</v>
      </c>
      <c r="B4041">
        <v>-258.77179999999998</v>
      </c>
    </row>
    <row r="4042" spans="1:2" x14ac:dyDescent="0.3">
      <c r="A4042" s="1">
        <v>1.6493055555555556E-3</v>
      </c>
      <c r="B4042">
        <v>-242.05179999999999</v>
      </c>
    </row>
    <row r="4043" spans="1:2" x14ac:dyDescent="0.3">
      <c r="A4043" s="1">
        <v>1.6493055555555556E-3</v>
      </c>
      <c r="B4043">
        <v>-231.02459999999999</v>
      </c>
    </row>
    <row r="4044" spans="1:2" x14ac:dyDescent="0.3">
      <c r="A4044" s="1">
        <v>1.6493055555555556E-3</v>
      </c>
      <c r="B4044">
        <v>-229.82579999999999</v>
      </c>
    </row>
    <row r="4045" spans="1:2" x14ac:dyDescent="0.3">
      <c r="A4045" s="1">
        <v>1.6493055555555556E-3</v>
      </c>
      <c r="B4045">
        <v>-238.02279999999999</v>
      </c>
    </row>
    <row r="4046" spans="1:2" x14ac:dyDescent="0.3">
      <c r="A4046" s="1">
        <v>1.6493055555555556E-3</v>
      </c>
      <c r="B4046">
        <v>-251.0694</v>
      </c>
    </row>
    <row r="4047" spans="1:2" x14ac:dyDescent="0.3">
      <c r="A4047" s="1">
        <v>1.6493055555555556E-3</v>
      </c>
      <c r="B4047">
        <v>-262.76499999999999</v>
      </c>
    </row>
    <row r="4048" spans="1:2" x14ac:dyDescent="0.3">
      <c r="A4048" s="1">
        <v>1.6493055555555556E-3</v>
      </c>
      <c r="B4048">
        <v>-268.01799999999997</v>
      </c>
    </row>
    <row r="4049" spans="1:2" x14ac:dyDescent="0.3">
      <c r="A4049" s="1">
        <v>1.6504629629629632E-3</v>
      </c>
      <c r="B4049">
        <v>-264.892</v>
      </c>
    </row>
    <row r="4050" spans="1:2" x14ac:dyDescent="0.3">
      <c r="A4050" s="1">
        <v>1.6504629629629632E-3</v>
      </c>
      <c r="B4050">
        <v>-255.5247</v>
      </c>
    </row>
    <row r="4051" spans="1:2" x14ac:dyDescent="0.3">
      <c r="A4051" s="1">
        <v>1.6504629629629632E-3</v>
      </c>
      <c r="B4051">
        <v>-245.67619999999999</v>
      </c>
    </row>
    <row r="4052" spans="1:2" x14ac:dyDescent="0.3">
      <c r="A4052" s="1">
        <v>1.6504629629629632E-3</v>
      </c>
      <c r="B4052">
        <v>-241.57499999999999</v>
      </c>
    </row>
    <row r="4053" spans="1:2" x14ac:dyDescent="0.3">
      <c r="A4053" s="1">
        <v>1.6504629629629632E-3</v>
      </c>
      <c r="B4053">
        <v>-246.8186</v>
      </c>
    </row>
    <row r="4054" spans="1:2" x14ac:dyDescent="0.3">
      <c r="A4054" s="1">
        <v>1.6504629629629632E-3</v>
      </c>
      <c r="B4054">
        <v>-260.41609999999997</v>
      </c>
    </row>
    <row r="4055" spans="1:2" x14ac:dyDescent="0.3">
      <c r="A4055" s="1">
        <v>1.6516203703703704E-3</v>
      </c>
      <c r="B4055">
        <v>-277.41910000000001</v>
      </c>
    </row>
    <row r="4056" spans="1:2" x14ac:dyDescent="0.3">
      <c r="A4056" s="1">
        <v>1.6516203703703704E-3</v>
      </c>
      <c r="B4056">
        <v>-291.84390000000002</v>
      </c>
    </row>
    <row r="4057" spans="1:2" x14ac:dyDescent="0.3">
      <c r="A4057" s="1">
        <v>1.6516203703703704E-3</v>
      </c>
      <c r="B4057">
        <v>-299.92189999999999</v>
      </c>
    </row>
    <row r="4058" spans="1:2" x14ac:dyDescent="0.3">
      <c r="A4058" s="1">
        <v>1.6516203703703704E-3</v>
      </c>
      <c r="B4058">
        <v>-302.08479999999997</v>
      </c>
    </row>
    <row r="4059" spans="1:2" x14ac:dyDescent="0.3">
      <c r="A4059" s="1">
        <v>1.6516203703703704E-3</v>
      </c>
      <c r="B4059">
        <v>-302.45609999999999</v>
      </c>
    </row>
    <row r="4060" spans="1:2" x14ac:dyDescent="0.3">
      <c r="A4060" s="1">
        <v>1.6527777777777775E-3</v>
      </c>
      <c r="B4060">
        <v>-316.22309999999999</v>
      </c>
    </row>
    <row r="4061" spans="1:2" x14ac:dyDescent="0.3">
      <c r="A4061" s="1">
        <v>1.6527777777777775E-3</v>
      </c>
      <c r="B4061">
        <v>-328.4282</v>
      </c>
    </row>
    <row r="4062" spans="1:2" x14ac:dyDescent="0.3">
      <c r="A4062" s="1">
        <v>1.6527777777777775E-3</v>
      </c>
      <c r="B4062">
        <v>-334.37419999999997</v>
      </c>
    </row>
    <row r="4063" spans="1:2" x14ac:dyDescent="0.3">
      <c r="A4063" s="1">
        <v>1.6527777777777775E-3</v>
      </c>
      <c r="B4063">
        <v>-323.77370000000002</v>
      </c>
    </row>
    <row r="4064" spans="1:2" x14ac:dyDescent="0.3">
      <c r="A4064" s="1">
        <v>1.6527777777777775E-3</v>
      </c>
      <c r="B4064">
        <v>-288.85309999999998</v>
      </c>
    </row>
    <row r="4065" spans="1:2" x14ac:dyDescent="0.3">
      <c r="A4065" s="1">
        <v>1.6527777777777775E-3</v>
      </c>
      <c r="B4065">
        <v>-227.161</v>
      </c>
    </row>
    <row r="4066" spans="1:2" x14ac:dyDescent="0.3">
      <c r="A4066" s="1">
        <v>1.6527777777777775E-3</v>
      </c>
      <c r="B4066">
        <v>-142.1439</v>
      </c>
    </row>
    <row r="4067" spans="1:2" x14ac:dyDescent="0.3">
      <c r="A4067" s="1">
        <v>1.6539351851851854E-3</v>
      </c>
      <c r="B4067">
        <v>-41.734810000000003</v>
      </c>
    </row>
    <row r="4068" spans="1:2" x14ac:dyDescent="0.3">
      <c r="A4068" s="1">
        <v>1.6539351851851854E-3</v>
      </c>
      <c r="B4068">
        <v>64.191829999999996</v>
      </c>
    </row>
    <row r="4069" spans="1:2" x14ac:dyDescent="0.3">
      <c r="A4069" s="1">
        <v>1.6539351851851854E-3</v>
      </c>
      <c r="B4069">
        <v>166.2354</v>
      </c>
    </row>
    <row r="4070" spans="1:2" x14ac:dyDescent="0.3">
      <c r="A4070" s="1">
        <v>1.6539351851851854E-3</v>
      </c>
      <c r="B4070">
        <v>258.33460000000002</v>
      </c>
    </row>
    <row r="4071" spans="1:2" x14ac:dyDescent="0.3">
      <c r="A4071" s="1">
        <v>1.6539351851851854E-3</v>
      </c>
      <c r="B4071">
        <v>336.2355</v>
      </c>
    </row>
    <row r="4072" spans="1:2" x14ac:dyDescent="0.3">
      <c r="A4072" s="1">
        <v>1.6539351851851854E-3</v>
      </c>
      <c r="B4072">
        <v>396.7088</v>
      </c>
    </row>
    <row r="4073" spans="1:2" x14ac:dyDescent="0.3">
      <c r="A4073" s="1">
        <v>1.6550925925925926E-3</v>
      </c>
      <c r="B4073">
        <v>437.43810000000002</v>
      </c>
    </row>
    <row r="4074" spans="1:2" x14ac:dyDescent="0.3">
      <c r="A4074" s="1">
        <v>1.6550925925925926E-3</v>
      </c>
      <c r="B4074">
        <v>457.7878</v>
      </c>
    </row>
    <row r="4075" spans="1:2" x14ac:dyDescent="0.3">
      <c r="A4075" s="1">
        <v>1.6550925925925926E-3</v>
      </c>
      <c r="B4075">
        <v>459.7672</v>
      </c>
    </row>
    <row r="4076" spans="1:2" x14ac:dyDescent="0.3">
      <c r="A4076" s="1">
        <v>1.6550925925925926E-3</v>
      </c>
      <c r="B4076">
        <v>447.85500000000002</v>
      </c>
    </row>
    <row r="4077" spans="1:2" x14ac:dyDescent="0.3">
      <c r="A4077" s="1">
        <v>1.6550925925925926E-3</v>
      </c>
      <c r="B4077">
        <v>428.00349999999997</v>
      </c>
    </row>
    <row r="4078" spans="1:2" x14ac:dyDescent="0.3">
      <c r="A4078" s="1">
        <v>1.6550925925925926E-3</v>
      </c>
      <c r="B4078">
        <v>406.04770000000002</v>
      </c>
    </row>
    <row r="4079" spans="1:2" x14ac:dyDescent="0.3">
      <c r="A4079" s="1">
        <v>1.6550925925925926E-3</v>
      </c>
      <c r="B4079">
        <v>388.38409999999999</v>
      </c>
    </row>
    <row r="4080" spans="1:2" x14ac:dyDescent="0.3">
      <c r="A4080" s="1">
        <v>1.6562499999999997E-3</v>
      </c>
      <c r="B4080">
        <v>378.12610000000001</v>
      </c>
    </row>
    <row r="4081" spans="1:2" x14ac:dyDescent="0.3">
      <c r="A4081" s="1">
        <v>1.6562499999999997E-3</v>
      </c>
      <c r="B4081">
        <v>374.49169999999998</v>
      </c>
    </row>
    <row r="4082" spans="1:2" x14ac:dyDescent="0.3">
      <c r="A4082" s="1">
        <v>1.6562499999999997E-3</v>
      </c>
      <c r="B4082">
        <v>373.80560000000003</v>
      </c>
    </row>
    <row r="4083" spans="1:2" x14ac:dyDescent="0.3">
      <c r="A4083" s="1">
        <v>1.6562499999999997E-3</v>
      </c>
      <c r="B4083">
        <v>371.66120000000001</v>
      </c>
    </row>
    <row r="4084" spans="1:2" x14ac:dyDescent="0.3">
      <c r="A4084" s="1">
        <v>1.6562499999999997E-3</v>
      </c>
      <c r="B4084">
        <v>365.16309999999999</v>
      </c>
    </row>
    <row r="4085" spans="1:2" x14ac:dyDescent="0.3">
      <c r="A4085" s="1">
        <v>1.6562499999999997E-3</v>
      </c>
      <c r="B4085">
        <v>353.38040000000001</v>
      </c>
    </row>
    <row r="4086" spans="1:2" x14ac:dyDescent="0.3">
      <c r="A4086" s="1">
        <v>1.6574074074074076E-3</v>
      </c>
      <c r="B4086">
        <v>337.10930000000002</v>
      </c>
    </row>
    <row r="4087" spans="1:2" x14ac:dyDescent="0.3">
      <c r="A4087" s="1">
        <v>1.6574074074074076E-3</v>
      </c>
      <c r="B4087">
        <v>318.44889999999998</v>
      </c>
    </row>
    <row r="4088" spans="1:2" x14ac:dyDescent="0.3">
      <c r="A4088" s="1">
        <v>1.6574074074074076E-3</v>
      </c>
      <c r="B4088">
        <v>302.86189999999999</v>
      </c>
    </row>
    <row r="4089" spans="1:2" x14ac:dyDescent="0.3">
      <c r="A4089" s="1">
        <v>1.6574074074074076E-3</v>
      </c>
      <c r="B4089">
        <v>294.32240000000002</v>
      </c>
    </row>
    <row r="4090" spans="1:2" x14ac:dyDescent="0.3">
      <c r="A4090" s="1">
        <v>1.6574074074074076E-3</v>
      </c>
      <c r="B4090">
        <v>293.81869999999998</v>
      </c>
    </row>
    <row r="4091" spans="1:2" x14ac:dyDescent="0.3">
      <c r="A4091" s="1">
        <v>1.6574074074074076E-3</v>
      </c>
      <c r="B4091">
        <v>299.09589999999997</v>
      </c>
    </row>
    <row r="4092" spans="1:2" x14ac:dyDescent="0.3">
      <c r="A4092" s="1">
        <v>1.6585648148148148E-3</v>
      </c>
      <c r="B4092">
        <v>306.23840000000001</v>
      </c>
    </row>
    <row r="4093" spans="1:2" x14ac:dyDescent="0.3">
      <c r="A4093" s="1">
        <v>1.6585648148148148E-3</v>
      </c>
      <c r="B4093">
        <v>312.37509999999997</v>
      </c>
    </row>
    <row r="4094" spans="1:2" x14ac:dyDescent="0.3">
      <c r="A4094" s="1">
        <v>1.6585648148148148E-3</v>
      </c>
      <c r="B4094">
        <v>316.44450000000001</v>
      </c>
    </row>
    <row r="4095" spans="1:2" x14ac:dyDescent="0.3">
      <c r="A4095" s="1">
        <v>1.6585648148148148E-3</v>
      </c>
      <c r="B4095">
        <v>319.02350000000001</v>
      </c>
    </row>
    <row r="4096" spans="1:2" x14ac:dyDescent="0.3">
      <c r="A4096" s="1">
        <v>1.6585648148148148E-3</v>
      </c>
      <c r="B4096">
        <v>303.31979999999999</v>
      </c>
    </row>
    <row r="4097" spans="1:2" x14ac:dyDescent="0.3">
      <c r="A4097" s="1">
        <v>1.6585648148148148E-3</v>
      </c>
      <c r="B4097">
        <v>263.12139999999999</v>
      </c>
    </row>
    <row r="4098" spans="1:2" x14ac:dyDescent="0.3">
      <c r="A4098" s="1">
        <v>1.6585648148148148E-3</v>
      </c>
      <c r="B4098">
        <v>204.24440000000001</v>
      </c>
    </row>
    <row r="4099" spans="1:2" x14ac:dyDescent="0.3">
      <c r="A4099" s="1">
        <v>1.6597222222222224E-3</v>
      </c>
      <c r="B4099">
        <v>139.92769999999999</v>
      </c>
    </row>
    <row r="4100" spans="1:2" x14ac:dyDescent="0.3">
      <c r="A4100" s="1">
        <v>1.6597222222222224E-3</v>
      </c>
      <c r="B4100">
        <v>80.139179999999996</v>
      </c>
    </row>
    <row r="4101" spans="1:2" x14ac:dyDescent="0.3">
      <c r="A4101" s="1">
        <v>1.6597222222222224E-3</v>
      </c>
      <c r="B4101">
        <v>27.020230000000002</v>
      </c>
    </row>
    <row r="4102" spans="1:2" x14ac:dyDescent="0.3">
      <c r="A4102" s="1">
        <v>1.6597222222222224E-3</v>
      </c>
      <c r="B4102">
        <v>-20.470890000000001</v>
      </c>
    </row>
    <row r="4103" spans="1:2" x14ac:dyDescent="0.3">
      <c r="A4103" s="1">
        <v>1.6597222222222224E-3</v>
      </c>
      <c r="B4103">
        <v>-62.806449999999998</v>
      </c>
    </row>
    <row r="4104" spans="1:2" x14ac:dyDescent="0.3">
      <c r="A4104" s="1">
        <v>1.6597222222222224E-3</v>
      </c>
      <c r="B4104">
        <v>-98.691680000000005</v>
      </c>
    </row>
    <row r="4105" spans="1:2" x14ac:dyDescent="0.3">
      <c r="A4105" s="1">
        <v>1.6608796296296296E-3</v>
      </c>
      <c r="B4105">
        <v>-125.9894</v>
      </c>
    </row>
    <row r="4106" spans="1:2" x14ac:dyDescent="0.3">
      <c r="A4106" s="1">
        <v>1.6608796296296296E-3</v>
      </c>
      <c r="B4106">
        <v>-140.8801</v>
      </c>
    </row>
    <row r="4107" spans="1:2" x14ac:dyDescent="0.3">
      <c r="A4107" s="1">
        <v>1.6608796296296296E-3</v>
      </c>
      <c r="B4107">
        <v>-144.76519999999999</v>
      </c>
    </row>
    <row r="4108" spans="1:2" x14ac:dyDescent="0.3">
      <c r="A4108" s="1">
        <v>1.6608796296296296E-3</v>
      </c>
      <c r="B4108">
        <v>-142.83930000000001</v>
      </c>
    </row>
    <row r="4109" spans="1:2" x14ac:dyDescent="0.3">
      <c r="A4109" s="1">
        <v>1.6608796296296296E-3</v>
      </c>
      <c r="B4109">
        <v>-142.6061</v>
      </c>
    </row>
    <row r="4110" spans="1:2" x14ac:dyDescent="0.3">
      <c r="A4110" s="1">
        <v>1.6608796296296296E-3</v>
      </c>
      <c r="B4110">
        <v>-151.4631</v>
      </c>
    </row>
    <row r="4111" spans="1:2" x14ac:dyDescent="0.3">
      <c r="A4111" s="1">
        <v>1.6608796296296296E-3</v>
      </c>
      <c r="B4111">
        <v>-172.16650000000001</v>
      </c>
    </row>
    <row r="4112" spans="1:2" x14ac:dyDescent="0.3">
      <c r="A4112" s="1">
        <v>1.6620370370370372E-3</v>
      </c>
      <c r="B4112">
        <v>-202.4307</v>
      </c>
    </row>
    <row r="4113" spans="1:2" x14ac:dyDescent="0.3">
      <c r="A4113" s="1">
        <v>1.6620370370370372E-3</v>
      </c>
      <c r="B4113">
        <v>-236.48240000000001</v>
      </c>
    </row>
    <row r="4114" spans="1:2" x14ac:dyDescent="0.3">
      <c r="A4114" s="1">
        <v>1.6620370370370372E-3</v>
      </c>
      <c r="B4114">
        <v>-267.70600000000002</v>
      </c>
    </row>
    <row r="4115" spans="1:2" x14ac:dyDescent="0.3">
      <c r="A4115" s="1">
        <v>1.6620370370370372E-3</v>
      </c>
      <c r="B4115">
        <v>-288.99</v>
      </c>
    </row>
    <row r="4116" spans="1:2" x14ac:dyDescent="0.3">
      <c r="A4116" s="1">
        <v>1.6620370370370372E-3</v>
      </c>
      <c r="B4116">
        <v>-297.161</v>
      </c>
    </row>
    <row r="4117" spans="1:2" x14ac:dyDescent="0.3">
      <c r="A4117" s="1">
        <v>1.6620370370370372E-3</v>
      </c>
      <c r="B4117">
        <v>-293.76319999999998</v>
      </c>
    </row>
    <row r="4118" spans="1:2" x14ac:dyDescent="0.3">
      <c r="A4118" s="1">
        <v>1.6631944444444446E-3</v>
      </c>
      <c r="B4118">
        <v>-276.25560000000002</v>
      </c>
    </row>
    <row r="4119" spans="1:2" x14ac:dyDescent="0.3">
      <c r="A4119" s="1">
        <v>1.6631944444444446E-3</v>
      </c>
      <c r="B4119">
        <v>-246.94560000000001</v>
      </c>
    </row>
    <row r="4120" spans="1:2" x14ac:dyDescent="0.3">
      <c r="A4120" s="1">
        <v>1.6631944444444446E-3</v>
      </c>
      <c r="B4120">
        <v>-209.01259999999999</v>
      </c>
    </row>
    <row r="4121" spans="1:2" x14ac:dyDescent="0.3">
      <c r="A4121" s="1">
        <v>1.6631944444444446E-3</v>
      </c>
      <c r="B4121">
        <v>-166.75729999999999</v>
      </c>
    </row>
    <row r="4122" spans="1:2" x14ac:dyDescent="0.3">
      <c r="A4122" s="1">
        <v>1.6631944444444446E-3</v>
      </c>
      <c r="B4122">
        <v>-125.6962</v>
      </c>
    </row>
    <row r="4123" spans="1:2" x14ac:dyDescent="0.3">
      <c r="A4123" s="1">
        <v>1.6631944444444446E-3</v>
      </c>
      <c r="B4123">
        <v>-91.777500000000003</v>
      </c>
    </row>
    <row r="4124" spans="1:2" x14ac:dyDescent="0.3">
      <c r="A4124" s="1">
        <v>1.6643518518518518E-3</v>
      </c>
      <c r="B4124">
        <v>-67.784649999999999</v>
      </c>
    </row>
    <row r="4125" spans="1:2" x14ac:dyDescent="0.3">
      <c r="A4125" s="1">
        <v>1.6643518518518518E-3</v>
      </c>
      <c r="B4125">
        <v>-53.38306</v>
      </c>
    </row>
    <row r="4126" spans="1:2" x14ac:dyDescent="0.3">
      <c r="A4126" s="1">
        <v>1.6643518518518518E-3</v>
      </c>
      <c r="B4126">
        <v>-45.107869999999998</v>
      </c>
    </row>
    <row r="4127" spans="1:2" x14ac:dyDescent="0.3">
      <c r="A4127" s="1">
        <v>1.6643518518518518E-3</v>
      </c>
      <c r="B4127">
        <v>-38.359299999999998</v>
      </c>
    </row>
    <row r="4128" spans="1:2" x14ac:dyDescent="0.3">
      <c r="A4128" s="1">
        <v>1.6643518518518518E-3</v>
      </c>
      <c r="B4128">
        <v>-30.917639999999999</v>
      </c>
    </row>
    <row r="4129" spans="1:2" x14ac:dyDescent="0.3">
      <c r="A4129" s="1">
        <v>1.6643518518518518E-3</v>
      </c>
      <c r="B4129">
        <v>-22.616440000000001</v>
      </c>
    </row>
    <row r="4130" spans="1:2" x14ac:dyDescent="0.3">
      <c r="A4130" s="1">
        <v>1.6643518518518518E-3</v>
      </c>
      <c r="B4130">
        <v>-16.13</v>
      </c>
    </row>
    <row r="4131" spans="1:2" x14ac:dyDescent="0.3">
      <c r="A4131" s="1">
        <v>1.6655092592592592E-3</v>
      </c>
      <c r="B4131">
        <v>-15.73766</v>
      </c>
    </row>
    <row r="4132" spans="1:2" x14ac:dyDescent="0.3">
      <c r="A4132" s="1">
        <v>1.6655092592592592E-3</v>
      </c>
      <c r="B4132">
        <v>-25.2148</v>
      </c>
    </row>
    <row r="4133" spans="1:2" x14ac:dyDescent="0.3">
      <c r="A4133" s="1">
        <v>1.6655092592592592E-3</v>
      </c>
      <c r="B4133">
        <v>-44.7057</v>
      </c>
    </row>
    <row r="4134" spans="1:2" x14ac:dyDescent="0.3">
      <c r="A4134" s="1">
        <v>1.6655092592592592E-3</v>
      </c>
      <c r="B4134">
        <v>-70.622600000000006</v>
      </c>
    </row>
    <row r="4135" spans="1:2" x14ac:dyDescent="0.3">
      <c r="A4135" s="1">
        <v>1.6655092592592592E-3</v>
      </c>
      <c r="B4135">
        <v>-96.290189999999996</v>
      </c>
    </row>
    <row r="4136" spans="1:2" x14ac:dyDescent="0.3">
      <c r="A4136" s="1">
        <v>1.6655092592592592E-3</v>
      </c>
      <c r="B4136">
        <v>-113.82080000000001</v>
      </c>
    </row>
    <row r="4137" spans="1:2" x14ac:dyDescent="0.3">
      <c r="A4137" s="1">
        <v>1.6666666666666668E-3</v>
      </c>
      <c r="B4137">
        <v>-117.0498</v>
      </c>
    </row>
    <row r="4138" spans="1:2" x14ac:dyDescent="0.3">
      <c r="A4138" s="1">
        <v>1.6666666666666668E-3</v>
      </c>
      <c r="B4138">
        <v>-101.7336</v>
      </c>
    </row>
    <row r="4139" spans="1:2" x14ac:dyDescent="0.3">
      <c r="A4139" s="1">
        <v>1.6666666666666668E-3</v>
      </c>
      <c r="B4139">
        <v>-67.457700000000003</v>
      </c>
    </row>
    <row r="4140" spans="1:2" x14ac:dyDescent="0.3">
      <c r="A4140" s="1">
        <v>1.6666666666666668E-3</v>
      </c>
      <c r="B4140">
        <v>-18.224620000000002</v>
      </c>
    </row>
    <row r="4141" spans="1:2" x14ac:dyDescent="0.3">
      <c r="A4141" s="1">
        <v>1.6666666666666668E-3</v>
      </c>
      <c r="B4141">
        <v>38.21855</v>
      </c>
    </row>
    <row r="4142" spans="1:2" x14ac:dyDescent="0.3">
      <c r="A4142" s="1">
        <v>1.6666666666666668E-3</v>
      </c>
      <c r="B4142">
        <v>93.180269999999993</v>
      </c>
    </row>
    <row r="4143" spans="1:2" x14ac:dyDescent="0.3">
      <c r="A4143" s="1">
        <v>1.6678240740740742E-3</v>
      </c>
      <c r="B4143">
        <v>139.50890000000001</v>
      </c>
    </row>
    <row r="4144" spans="1:2" x14ac:dyDescent="0.3">
      <c r="A4144" s="1">
        <v>1.6678240740740742E-3</v>
      </c>
      <c r="B4144">
        <v>173.07239999999999</v>
      </c>
    </row>
    <row r="4145" spans="1:2" x14ac:dyDescent="0.3">
      <c r="A4145" s="1">
        <v>1.6678240740740742E-3</v>
      </c>
      <c r="B4145">
        <v>192.68559999999999</v>
      </c>
    </row>
    <row r="4146" spans="1:2" x14ac:dyDescent="0.3">
      <c r="A4146" s="1">
        <v>1.6678240740740742E-3</v>
      </c>
      <c r="B4146">
        <v>197.8083</v>
      </c>
    </row>
    <row r="4147" spans="1:2" x14ac:dyDescent="0.3">
      <c r="A4147" s="1">
        <v>1.6678240740740742E-3</v>
      </c>
      <c r="B4147">
        <v>188.83840000000001</v>
      </c>
    </row>
    <row r="4148" spans="1:2" x14ac:dyDescent="0.3">
      <c r="A4148" s="1">
        <v>1.6678240740740742E-3</v>
      </c>
      <c r="B4148">
        <v>167.27979999999999</v>
      </c>
    </row>
    <row r="4149" spans="1:2" x14ac:dyDescent="0.3">
      <c r="A4149" s="1">
        <v>1.6678240740740742E-3</v>
      </c>
      <c r="B4149">
        <v>136.33170000000001</v>
      </c>
    </row>
    <row r="4150" spans="1:2" x14ac:dyDescent="0.3">
      <c r="A4150" s="1">
        <v>1.6689814814814814E-3</v>
      </c>
      <c r="B4150">
        <v>100.6848</v>
      </c>
    </row>
    <row r="4151" spans="1:2" x14ac:dyDescent="0.3">
      <c r="A4151" s="1">
        <v>1.6689814814814814E-3</v>
      </c>
      <c r="B4151">
        <v>66.753810000000001</v>
      </c>
    </row>
    <row r="4152" spans="1:2" x14ac:dyDescent="0.3">
      <c r="A4152" s="1">
        <v>1.6689814814814814E-3</v>
      </c>
      <c r="B4152">
        <v>41.536790000000003</v>
      </c>
    </row>
    <row r="4153" spans="1:2" x14ac:dyDescent="0.3">
      <c r="A4153" s="1">
        <v>1.6689814814814814E-3</v>
      </c>
      <c r="B4153">
        <v>30.370819999999998</v>
      </c>
    </row>
    <row r="4154" spans="1:2" x14ac:dyDescent="0.3">
      <c r="A4154" s="1">
        <v>1.6689814814814814E-3</v>
      </c>
      <c r="B4154">
        <v>35.197479999999999</v>
      </c>
    </row>
    <row r="4155" spans="1:2" x14ac:dyDescent="0.3">
      <c r="A4155" s="1">
        <v>1.6689814814814814E-3</v>
      </c>
      <c r="B4155">
        <v>52.334240000000001</v>
      </c>
    </row>
    <row r="4156" spans="1:2" x14ac:dyDescent="0.3">
      <c r="A4156" s="1">
        <v>1.6701388888888892E-3</v>
      </c>
      <c r="B4156">
        <v>74.972890000000007</v>
      </c>
    </row>
    <row r="4157" spans="1:2" x14ac:dyDescent="0.3">
      <c r="A4157" s="1">
        <v>1.6701388888888892E-3</v>
      </c>
      <c r="B4157">
        <v>95.238169999999997</v>
      </c>
    </row>
    <row r="4158" spans="1:2" x14ac:dyDescent="0.3">
      <c r="A4158" s="1">
        <v>1.6701388888888892E-3</v>
      </c>
      <c r="B4158">
        <v>106.1741</v>
      </c>
    </row>
    <row r="4159" spans="1:2" x14ac:dyDescent="0.3">
      <c r="A4159" s="1">
        <v>1.6701388888888892E-3</v>
      </c>
      <c r="B4159">
        <v>101.73569999999999</v>
      </c>
    </row>
    <row r="4160" spans="1:2" x14ac:dyDescent="0.3">
      <c r="A4160" s="1">
        <v>1.6701388888888892E-3</v>
      </c>
      <c r="B4160">
        <v>79.695340000000002</v>
      </c>
    </row>
    <row r="4161" spans="1:2" x14ac:dyDescent="0.3">
      <c r="A4161" s="1">
        <v>1.6701388888888892E-3</v>
      </c>
      <c r="B4161">
        <v>43.63841</v>
      </c>
    </row>
    <row r="4162" spans="1:2" x14ac:dyDescent="0.3">
      <c r="A4162" s="1">
        <v>1.6701388888888892E-3</v>
      </c>
      <c r="B4162">
        <v>2.703659</v>
      </c>
    </row>
    <row r="4163" spans="1:2" x14ac:dyDescent="0.3">
      <c r="A4163" s="1">
        <v>1.6712962962962964E-3</v>
      </c>
      <c r="B4163">
        <v>-30.929690000000001</v>
      </c>
    </row>
    <row r="4164" spans="1:2" x14ac:dyDescent="0.3">
      <c r="A4164" s="1">
        <v>1.6712962962962964E-3</v>
      </c>
      <c r="B4164">
        <v>-49.879460000000002</v>
      </c>
    </row>
    <row r="4165" spans="1:2" x14ac:dyDescent="0.3">
      <c r="A4165" s="1">
        <v>1.6712962962962964E-3</v>
      </c>
      <c r="B4165">
        <v>-52.790080000000003</v>
      </c>
    </row>
    <row r="4166" spans="1:2" x14ac:dyDescent="0.3">
      <c r="A4166" s="1">
        <v>1.6712962962962964E-3</v>
      </c>
      <c r="B4166">
        <v>-44.142139999999998</v>
      </c>
    </row>
    <row r="4167" spans="1:2" x14ac:dyDescent="0.3">
      <c r="A4167" s="1">
        <v>1.6712962962962964E-3</v>
      </c>
      <c r="B4167">
        <v>-31.844159999999999</v>
      </c>
    </row>
    <row r="4168" spans="1:2" x14ac:dyDescent="0.3">
      <c r="A4168" s="1">
        <v>1.6712962962962964E-3</v>
      </c>
      <c r="B4168">
        <v>-25.575410000000002</v>
      </c>
    </row>
    <row r="4169" spans="1:2" x14ac:dyDescent="0.3">
      <c r="A4169" s="1">
        <v>1.6724537037037036E-3</v>
      </c>
      <c r="B4169">
        <v>-31.215579999999999</v>
      </c>
    </row>
    <row r="4170" spans="1:2" x14ac:dyDescent="0.3">
      <c r="A4170" s="1">
        <v>1.6724537037037036E-3</v>
      </c>
      <c r="B4170">
        <v>-47.980319999999999</v>
      </c>
    </row>
    <row r="4171" spans="1:2" x14ac:dyDescent="0.3">
      <c r="A4171" s="1">
        <v>1.6724537037037036E-3</v>
      </c>
      <c r="B4171">
        <v>-69.431489999999997</v>
      </c>
    </row>
    <row r="4172" spans="1:2" x14ac:dyDescent="0.3">
      <c r="A4172" s="1">
        <v>1.6724537037037036E-3</v>
      </c>
      <c r="B4172">
        <v>-85.943889999999996</v>
      </c>
    </row>
    <row r="4173" spans="1:2" x14ac:dyDescent="0.3">
      <c r="A4173" s="1">
        <v>1.6724537037037036E-3</v>
      </c>
      <c r="B4173">
        <v>-93.230879999999999</v>
      </c>
    </row>
    <row r="4174" spans="1:2" x14ac:dyDescent="0.3">
      <c r="A4174" s="1">
        <v>1.6724537037037036E-3</v>
      </c>
      <c r="B4174">
        <v>-90.722350000000006</v>
      </c>
    </row>
    <row r="4175" spans="1:2" x14ac:dyDescent="0.3">
      <c r="A4175" s="1">
        <v>1.6736111111111112E-3</v>
      </c>
      <c r="B4175">
        <v>-79.912229999999994</v>
      </c>
    </row>
    <row r="4176" spans="1:2" x14ac:dyDescent="0.3">
      <c r="A4176" s="1">
        <v>1.6736111111111112E-3</v>
      </c>
      <c r="B4176">
        <v>-64.090680000000006</v>
      </c>
    </row>
    <row r="4177" spans="1:2" x14ac:dyDescent="0.3">
      <c r="A4177" s="1">
        <v>1.6736111111111112E-3</v>
      </c>
      <c r="B4177">
        <v>-51.03107</v>
      </c>
    </row>
    <row r="4178" spans="1:2" x14ac:dyDescent="0.3">
      <c r="A4178" s="1">
        <v>1.6736111111111112E-3</v>
      </c>
      <c r="B4178">
        <v>-49.78537</v>
      </c>
    </row>
    <row r="4179" spans="1:2" x14ac:dyDescent="0.3">
      <c r="A4179" s="1">
        <v>1.6736111111111112E-3</v>
      </c>
      <c r="B4179">
        <v>-67.313479999999998</v>
      </c>
    </row>
    <row r="4180" spans="1:2" x14ac:dyDescent="0.3">
      <c r="A4180" s="1">
        <v>1.6736111111111112E-3</v>
      </c>
      <c r="B4180">
        <v>-105.4601</v>
      </c>
    </row>
    <row r="4181" spans="1:2" x14ac:dyDescent="0.3">
      <c r="A4181" s="1">
        <v>1.6736111111111112E-3</v>
      </c>
      <c r="B4181">
        <v>-158.62880000000001</v>
      </c>
    </row>
    <row r="4182" spans="1:2" x14ac:dyDescent="0.3">
      <c r="A4182" s="1">
        <v>1.6747685185185184E-3</v>
      </c>
      <c r="B4182">
        <v>-221.24799999999999</v>
      </c>
    </row>
    <row r="4183" spans="1:2" x14ac:dyDescent="0.3">
      <c r="A4183" s="1">
        <v>1.6747685185185184E-3</v>
      </c>
      <c r="B4183">
        <v>-285.70749999999998</v>
      </c>
    </row>
    <row r="4184" spans="1:2" x14ac:dyDescent="0.3">
      <c r="A4184" s="1">
        <v>1.6747685185185184E-3</v>
      </c>
      <c r="B4184">
        <v>-343.24110000000002</v>
      </c>
    </row>
    <row r="4185" spans="1:2" x14ac:dyDescent="0.3">
      <c r="A4185" s="1">
        <v>1.6747685185185184E-3</v>
      </c>
      <c r="B4185">
        <v>-366.63679999999999</v>
      </c>
    </row>
    <row r="4186" spans="1:2" x14ac:dyDescent="0.3">
      <c r="A4186" s="1">
        <v>1.6747685185185184E-3</v>
      </c>
      <c r="B4186">
        <v>-336.95740000000001</v>
      </c>
    </row>
    <row r="4187" spans="1:2" x14ac:dyDescent="0.3">
      <c r="A4187" s="1">
        <v>1.6747685185185184E-3</v>
      </c>
      <c r="B4187">
        <v>-256.0591</v>
      </c>
    </row>
    <row r="4188" spans="1:2" x14ac:dyDescent="0.3">
      <c r="A4188" s="1">
        <v>1.675925925925926E-3</v>
      </c>
      <c r="B4188">
        <v>-147.1858</v>
      </c>
    </row>
    <row r="4189" spans="1:2" x14ac:dyDescent="0.3">
      <c r="A4189" s="1">
        <v>1.675925925925926E-3</v>
      </c>
      <c r="B4189">
        <v>-52.43533</v>
      </c>
    </row>
    <row r="4190" spans="1:2" x14ac:dyDescent="0.3">
      <c r="A4190" s="1">
        <v>1.675925925925926E-3</v>
      </c>
      <c r="B4190">
        <v>23.16602</v>
      </c>
    </row>
    <row r="4191" spans="1:2" x14ac:dyDescent="0.3">
      <c r="A4191" s="1">
        <v>1.675925925925926E-3</v>
      </c>
      <c r="B4191">
        <v>82.543469999999999</v>
      </c>
    </row>
    <row r="4192" spans="1:2" x14ac:dyDescent="0.3">
      <c r="A4192" s="1">
        <v>1.675925925925926E-3</v>
      </c>
      <c r="B4192">
        <v>128.5034</v>
      </c>
    </row>
    <row r="4193" spans="1:2" x14ac:dyDescent="0.3">
      <c r="A4193" s="1">
        <v>1.675925925925926E-3</v>
      </c>
      <c r="B4193">
        <v>164.95439999999999</v>
      </c>
    </row>
    <row r="4194" spans="1:2" x14ac:dyDescent="0.3">
      <c r="A4194" s="1">
        <v>1.675925925925926E-3</v>
      </c>
      <c r="B4194">
        <v>191.8237</v>
      </c>
    </row>
    <row r="4195" spans="1:2" x14ac:dyDescent="0.3">
      <c r="A4195" s="1">
        <v>1.6770833333333334E-3</v>
      </c>
      <c r="B4195">
        <v>205.80549999999999</v>
      </c>
    </row>
    <row r="4196" spans="1:2" x14ac:dyDescent="0.3">
      <c r="A4196" s="1">
        <v>1.6770833333333334E-3</v>
      </c>
      <c r="B4196">
        <v>204.55330000000001</v>
      </c>
    </row>
    <row r="4197" spans="1:2" x14ac:dyDescent="0.3">
      <c r="A4197" s="1">
        <v>1.6770833333333334E-3</v>
      </c>
      <c r="B4197">
        <v>189.00470000000001</v>
      </c>
    </row>
    <row r="4198" spans="1:2" x14ac:dyDescent="0.3">
      <c r="A4198" s="1">
        <v>1.6770833333333334E-3</v>
      </c>
      <c r="B4198">
        <v>163.41300000000001</v>
      </c>
    </row>
    <row r="4199" spans="1:2" x14ac:dyDescent="0.3">
      <c r="A4199" s="1">
        <v>1.6770833333333334E-3</v>
      </c>
      <c r="B4199">
        <v>134.38929999999999</v>
      </c>
    </row>
    <row r="4200" spans="1:2" x14ac:dyDescent="0.3">
      <c r="A4200" s="1">
        <v>1.6770833333333334E-3</v>
      </c>
      <c r="B4200">
        <v>102.0831</v>
      </c>
    </row>
    <row r="4201" spans="1:2" x14ac:dyDescent="0.3">
      <c r="A4201" s="1">
        <v>1.6782407407407406E-3</v>
      </c>
      <c r="B4201">
        <v>63.897460000000002</v>
      </c>
    </row>
    <row r="4202" spans="1:2" x14ac:dyDescent="0.3">
      <c r="A4202" s="1">
        <v>1.6782407407407406E-3</v>
      </c>
      <c r="B4202">
        <v>18.077649999999998</v>
      </c>
    </row>
    <row r="4203" spans="1:2" x14ac:dyDescent="0.3">
      <c r="A4203" s="1">
        <v>1.6782407407407406E-3</v>
      </c>
      <c r="B4203">
        <v>-34.375340000000001</v>
      </c>
    </row>
    <row r="4204" spans="1:2" x14ac:dyDescent="0.3">
      <c r="A4204" s="1">
        <v>1.6782407407407406E-3</v>
      </c>
      <c r="B4204">
        <v>-90.343249999999998</v>
      </c>
    </row>
    <row r="4205" spans="1:2" x14ac:dyDescent="0.3">
      <c r="A4205" s="1">
        <v>1.6782407407407406E-3</v>
      </c>
      <c r="B4205">
        <v>-185.3356</v>
      </c>
    </row>
    <row r="4206" spans="1:2" x14ac:dyDescent="0.3">
      <c r="A4206" s="1">
        <v>1.6793981481481484E-3</v>
      </c>
      <c r="B4206">
        <v>-207.9161</v>
      </c>
    </row>
    <row r="4207" spans="1:2" x14ac:dyDescent="0.3">
      <c r="A4207" s="1">
        <v>1.6793981481481484E-3</v>
      </c>
      <c r="B4207">
        <v>-206.29150000000001</v>
      </c>
    </row>
    <row r="4208" spans="1:2" x14ac:dyDescent="0.3">
      <c r="A4208" s="1">
        <v>1.6793981481481484E-3</v>
      </c>
      <c r="B4208">
        <v>-184.7724</v>
      </c>
    </row>
    <row r="4209" spans="1:2" x14ac:dyDescent="0.3">
      <c r="A4209" s="1">
        <v>1.6793981481481484E-3</v>
      </c>
      <c r="B4209">
        <v>-152.53110000000001</v>
      </c>
    </row>
    <row r="4210" spans="1:2" x14ac:dyDescent="0.3">
      <c r="A4210" s="1">
        <v>1.6793981481481484E-3</v>
      </c>
      <c r="B4210">
        <v>-118.91030000000001</v>
      </c>
    </row>
    <row r="4211" spans="1:2" x14ac:dyDescent="0.3">
      <c r="A4211" s="1">
        <v>1.6793981481481484E-3</v>
      </c>
      <c r="B4211">
        <v>-90.756469999999993</v>
      </c>
    </row>
    <row r="4212" spans="1:2" x14ac:dyDescent="0.3">
      <c r="A4212" s="1">
        <v>1.6793981481481484E-3</v>
      </c>
      <c r="B4212">
        <v>-72.169240000000002</v>
      </c>
    </row>
    <row r="4213" spans="1:2" x14ac:dyDescent="0.3">
      <c r="A4213" s="1">
        <v>1.6805555555555556E-3</v>
      </c>
      <c r="B4213">
        <v>-63.972720000000002</v>
      </c>
    </row>
    <row r="4214" spans="1:2" x14ac:dyDescent="0.3">
      <c r="A4214" s="1">
        <v>1.6805555555555556E-3</v>
      </c>
      <c r="B4214">
        <v>-64.123859999999993</v>
      </c>
    </row>
    <row r="4215" spans="1:2" x14ac:dyDescent="0.3">
      <c r="A4215" s="1">
        <v>1.6805555555555556E-3</v>
      </c>
      <c r="B4215">
        <v>-68.786929999999998</v>
      </c>
    </row>
    <row r="4216" spans="1:2" x14ac:dyDescent="0.3">
      <c r="A4216" s="1">
        <v>1.6805555555555556E-3</v>
      </c>
      <c r="B4216">
        <v>-72.815280000000001</v>
      </c>
    </row>
    <row r="4217" spans="1:2" x14ac:dyDescent="0.3">
      <c r="A4217" s="1">
        <v>1.6805555555555556E-3</v>
      </c>
      <c r="B4217">
        <v>-73.204250000000002</v>
      </c>
    </row>
    <row r="4218" spans="1:2" x14ac:dyDescent="0.3">
      <c r="A4218" s="1">
        <v>1.6805555555555556E-3</v>
      </c>
      <c r="B4218">
        <v>-68.458179999999999</v>
      </c>
    </row>
    <row r="4219" spans="1:2" x14ac:dyDescent="0.3">
      <c r="A4219" s="1">
        <v>1.681712962962963E-3</v>
      </c>
      <c r="B4219">
        <v>-58.494759999999999</v>
      </c>
    </row>
    <row r="4220" spans="1:2" x14ac:dyDescent="0.3">
      <c r="A4220" s="1">
        <v>1.681712962962963E-3</v>
      </c>
      <c r="B4220">
        <v>-45.552379999999999</v>
      </c>
    </row>
    <row r="4221" spans="1:2" x14ac:dyDescent="0.3">
      <c r="A4221" s="1">
        <v>1.681712962962963E-3</v>
      </c>
      <c r="B4221">
        <v>-34.140389999999996</v>
      </c>
    </row>
    <row r="4222" spans="1:2" x14ac:dyDescent="0.3">
      <c r="A4222" s="1">
        <v>1.681712962962963E-3</v>
      </c>
      <c r="B4222">
        <v>-28.94802</v>
      </c>
    </row>
    <row r="4223" spans="1:2" x14ac:dyDescent="0.3">
      <c r="A4223" s="1">
        <v>1.681712962962963E-3</v>
      </c>
      <c r="B4223">
        <v>-32.435209999999998</v>
      </c>
    </row>
    <row r="4224" spans="1:2" x14ac:dyDescent="0.3">
      <c r="A4224" s="1">
        <v>1.681712962962963E-3</v>
      </c>
      <c r="B4224">
        <v>-43.59066</v>
      </c>
    </row>
    <row r="4225" spans="1:2" x14ac:dyDescent="0.3">
      <c r="A4225" s="1">
        <v>1.681712962962963E-3</v>
      </c>
      <c r="B4225">
        <v>-57.87641</v>
      </c>
    </row>
    <row r="4226" spans="1:2" x14ac:dyDescent="0.3">
      <c r="A4226" s="1">
        <v>1.6828703703703704E-3</v>
      </c>
      <c r="B4226">
        <v>-69.368380000000002</v>
      </c>
    </row>
    <row r="4227" spans="1:2" x14ac:dyDescent="0.3">
      <c r="A4227" s="1">
        <v>1.6828703703703704E-3</v>
      </c>
      <c r="B4227">
        <v>-73.521929999999998</v>
      </c>
    </row>
    <row r="4228" spans="1:2" x14ac:dyDescent="0.3">
      <c r="A4228" s="1">
        <v>1.6828703703703704E-3</v>
      </c>
      <c r="B4228">
        <v>-68.919399999999996</v>
      </c>
    </row>
    <row r="4229" spans="1:2" x14ac:dyDescent="0.3">
      <c r="A4229" s="1">
        <v>1.6828703703703704E-3</v>
      </c>
      <c r="B4229">
        <v>-57.604869999999998</v>
      </c>
    </row>
    <row r="4230" spans="1:2" x14ac:dyDescent="0.3">
      <c r="A4230" s="1">
        <v>1.6828703703703704E-3</v>
      </c>
      <c r="B4230">
        <v>-43.389479999999999</v>
      </c>
    </row>
    <row r="4231" spans="1:2" x14ac:dyDescent="0.3">
      <c r="A4231" s="1">
        <v>1.6828703703703704E-3</v>
      </c>
      <c r="B4231">
        <v>-29.630700000000001</v>
      </c>
    </row>
    <row r="4232" spans="1:2" x14ac:dyDescent="0.3">
      <c r="A4232" s="1">
        <v>1.6840277777777776E-3</v>
      </c>
      <c r="B4232">
        <v>-17.636649999999999</v>
      </c>
    </row>
    <row r="4233" spans="1:2" x14ac:dyDescent="0.3">
      <c r="A4233" s="1">
        <v>1.6840277777777776E-3</v>
      </c>
      <c r="B4233">
        <v>-7.1653399999999996</v>
      </c>
    </row>
    <row r="4234" spans="1:2" x14ac:dyDescent="0.3">
      <c r="A4234" s="1">
        <v>1.6840277777777776E-3</v>
      </c>
      <c r="B4234">
        <v>2.6579739999999998</v>
      </c>
    </row>
    <row r="4235" spans="1:2" x14ac:dyDescent="0.3">
      <c r="A4235" s="1">
        <v>1.6840277777777776E-3</v>
      </c>
      <c r="B4235">
        <v>13.89892</v>
      </c>
    </row>
    <row r="4236" spans="1:2" x14ac:dyDescent="0.3">
      <c r="A4236" s="1">
        <v>1.6840277777777776E-3</v>
      </c>
      <c r="B4236">
        <v>27.829889999999999</v>
      </c>
    </row>
    <row r="4237" spans="1:2" x14ac:dyDescent="0.3">
      <c r="A4237" s="1">
        <v>1.6840277777777776E-3</v>
      </c>
      <c r="B4237">
        <v>44.540840000000003</v>
      </c>
    </row>
    <row r="4238" spans="1:2" x14ac:dyDescent="0.3">
      <c r="A4238" s="1">
        <v>1.6851851851851852E-3</v>
      </c>
      <c r="B4238">
        <v>63.199469999999998</v>
      </c>
    </row>
    <row r="4239" spans="1:2" x14ac:dyDescent="0.3">
      <c r="A4239" s="1">
        <v>1.6851851851851852E-3</v>
      </c>
      <c r="B4239">
        <v>83.091350000000006</v>
      </c>
    </row>
    <row r="4240" spans="1:2" x14ac:dyDescent="0.3">
      <c r="A4240" s="1">
        <v>1.6851851851851852E-3</v>
      </c>
      <c r="B4240">
        <v>103.6388</v>
      </c>
    </row>
    <row r="4241" spans="1:2" x14ac:dyDescent="0.3">
      <c r="A4241" s="1">
        <v>1.6851851851851852E-3</v>
      </c>
      <c r="B4241">
        <v>124.5421</v>
      </c>
    </row>
    <row r="4242" spans="1:2" x14ac:dyDescent="0.3">
      <c r="A4242" s="1">
        <v>1.6851851851851852E-3</v>
      </c>
      <c r="B4242">
        <v>144.52959999999999</v>
      </c>
    </row>
    <row r="4243" spans="1:2" x14ac:dyDescent="0.3">
      <c r="A4243" s="1">
        <v>1.6851851851851852E-3</v>
      </c>
      <c r="B4243">
        <v>161.4057</v>
      </c>
    </row>
    <row r="4244" spans="1:2" x14ac:dyDescent="0.3">
      <c r="A4244" s="1">
        <v>1.6851851851851852E-3</v>
      </c>
      <c r="B4244">
        <v>175.68469999999999</v>
      </c>
    </row>
    <row r="4245" spans="1:2" x14ac:dyDescent="0.3">
      <c r="A4245" s="1">
        <v>1.6863425925925926E-3</v>
      </c>
      <c r="B4245">
        <v>189.07400000000001</v>
      </c>
    </row>
    <row r="4246" spans="1:2" x14ac:dyDescent="0.3">
      <c r="A4246" s="1">
        <v>1.6863425925925926E-3</v>
      </c>
      <c r="B4246">
        <v>203.79830000000001</v>
      </c>
    </row>
    <row r="4247" spans="1:2" x14ac:dyDescent="0.3">
      <c r="A4247" s="1">
        <v>1.6863425925925926E-3</v>
      </c>
      <c r="B4247">
        <v>221.67080000000001</v>
      </c>
    </row>
    <row r="4248" spans="1:2" x14ac:dyDescent="0.3">
      <c r="A4248" s="1">
        <v>1.6863425925925926E-3</v>
      </c>
      <c r="B4248">
        <v>243.47190000000001</v>
      </c>
    </row>
    <row r="4249" spans="1:2" x14ac:dyDescent="0.3">
      <c r="A4249" s="1">
        <v>1.6863425925925926E-3</v>
      </c>
      <c r="B4249">
        <v>267.84440000000001</v>
      </c>
    </row>
    <row r="4250" spans="1:2" x14ac:dyDescent="0.3">
      <c r="A4250" s="1">
        <v>1.6863425925925926E-3</v>
      </c>
      <c r="B4250">
        <v>291.80840000000001</v>
      </c>
    </row>
    <row r="4251" spans="1:2" x14ac:dyDescent="0.3">
      <c r="A4251" s="1">
        <v>1.6875E-3</v>
      </c>
      <c r="B4251">
        <v>311.10520000000002</v>
      </c>
    </row>
    <row r="4252" spans="1:2" x14ac:dyDescent="0.3">
      <c r="A4252" s="1">
        <v>1.6875E-3</v>
      </c>
      <c r="B4252">
        <v>307.23669999999998</v>
      </c>
    </row>
    <row r="4253" spans="1:2" x14ac:dyDescent="0.3">
      <c r="A4253" s="1">
        <v>1.6875E-3</v>
      </c>
      <c r="B4253">
        <v>271.16410000000002</v>
      </c>
    </row>
    <row r="4254" spans="1:2" x14ac:dyDescent="0.3">
      <c r="A4254" s="1">
        <v>1.6875E-3</v>
      </c>
      <c r="B4254">
        <v>209.69550000000001</v>
      </c>
    </row>
    <row r="4255" spans="1:2" x14ac:dyDescent="0.3">
      <c r="A4255" s="1">
        <v>1.6875E-3</v>
      </c>
      <c r="B4255">
        <v>142.48259999999999</v>
      </c>
    </row>
    <row r="4256" spans="1:2" x14ac:dyDescent="0.3">
      <c r="A4256" s="1">
        <v>1.6875E-3</v>
      </c>
      <c r="B4256">
        <v>88.059169999999995</v>
      </c>
    </row>
    <row r="4257" spans="1:2" x14ac:dyDescent="0.3">
      <c r="A4257" s="1">
        <v>1.6875E-3</v>
      </c>
      <c r="B4257">
        <v>53.57338</v>
      </c>
    </row>
    <row r="4258" spans="1:2" x14ac:dyDescent="0.3">
      <c r="A4258" s="1">
        <v>1.6886574074074076E-3</v>
      </c>
      <c r="B4258">
        <v>35.412080000000003</v>
      </c>
    </row>
    <row r="4259" spans="1:2" x14ac:dyDescent="0.3">
      <c r="A4259" s="1">
        <v>1.6886574074074076E-3</v>
      </c>
      <c r="B4259">
        <v>28.00357</v>
      </c>
    </row>
    <row r="4260" spans="1:2" x14ac:dyDescent="0.3">
      <c r="A4260" s="1">
        <v>1.6886574074074076E-3</v>
      </c>
      <c r="B4260">
        <v>28.323429999999998</v>
      </c>
    </row>
    <row r="4261" spans="1:2" x14ac:dyDescent="0.3">
      <c r="A4261" s="1">
        <v>1.6886574074074076E-3</v>
      </c>
      <c r="B4261">
        <v>35.954090000000001</v>
      </c>
    </row>
    <row r="4262" spans="1:2" x14ac:dyDescent="0.3">
      <c r="A4262" s="1">
        <v>1.6886574074074076E-3</v>
      </c>
      <c r="B4262">
        <v>52.483089999999997</v>
      </c>
    </row>
    <row r="4263" spans="1:2" x14ac:dyDescent="0.3">
      <c r="A4263" s="1">
        <v>1.6886574074074076E-3</v>
      </c>
      <c r="B4263">
        <v>75.538449999999997</v>
      </c>
    </row>
    <row r="4264" spans="1:2" x14ac:dyDescent="0.3">
      <c r="A4264" s="1">
        <v>1.689814814814815E-3</v>
      </c>
      <c r="B4264">
        <v>97.057630000000003</v>
      </c>
    </row>
    <row r="4265" spans="1:2" x14ac:dyDescent="0.3">
      <c r="A4265" s="1">
        <v>1.689814814814815E-3</v>
      </c>
      <c r="B4265">
        <v>106.5899</v>
      </c>
    </row>
    <row r="4266" spans="1:2" x14ac:dyDescent="0.3">
      <c r="A4266" s="1">
        <v>1.689814814814815E-3</v>
      </c>
      <c r="B4266">
        <v>102.68600000000001</v>
      </c>
    </row>
    <row r="4267" spans="1:2" x14ac:dyDescent="0.3">
      <c r="A4267" s="1">
        <v>1.689814814814815E-3</v>
      </c>
      <c r="B4267">
        <v>84.358729999999994</v>
      </c>
    </row>
    <row r="4268" spans="1:2" x14ac:dyDescent="0.3">
      <c r="A4268" s="1">
        <v>1.689814814814815E-3</v>
      </c>
      <c r="B4268">
        <v>57.54701</v>
      </c>
    </row>
    <row r="4269" spans="1:2" x14ac:dyDescent="0.3">
      <c r="A4269" s="1">
        <v>1.689814814814815E-3</v>
      </c>
      <c r="B4269">
        <v>30.712689999999998</v>
      </c>
    </row>
    <row r="4270" spans="1:2" x14ac:dyDescent="0.3">
      <c r="A4270" s="1">
        <v>1.6909722222222222E-3</v>
      </c>
      <c r="B4270">
        <v>9.9768830000000008</v>
      </c>
    </row>
    <row r="4271" spans="1:2" x14ac:dyDescent="0.3">
      <c r="A4271" s="1">
        <v>1.6909722222222222E-3</v>
      </c>
      <c r="B4271">
        <v>-1.2973790000000001</v>
      </c>
    </row>
    <row r="4272" spans="1:2" x14ac:dyDescent="0.3">
      <c r="A4272" s="1">
        <v>1.6909722222222222E-3</v>
      </c>
      <c r="B4272">
        <v>-3.8503419999999999</v>
      </c>
    </row>
    <row r="4273" spans="1:2" x14ac:dyDescent="0.3">
      <c r="A4273" s="1">
        <v>1.6909722222222222E-3</v>
      </c>
      <c r="B4273">
        <v>-1.4370959999999999</v>
      </c>
    </row>
    <row r="4274" spans="1:2" x14ac:dyDescent="0.3">
      <c r="A4274" s="1">
        <v>1.6909722222222222E-3</v>
      </c>
      <c r="B4274">
        <v>1.6158220000000001</v>
      </c>
    </row>
    <row r="4275" spans="1:2" x14ac:dyDescent="0.3">
      <c r="A4275" s="1">
        <v>1.6909722222222222E-3</v>
      </c>
      <c r="B4275">
        <v>2.9010470000000002</v>
      </c>
    </row>
    <row r="4276" spans="1:2" x14ac:dyDescent="0.3">
      <c r="A4276" s="1">
        <v>1.6909722222222222E-3</v>
      </c>
      <c r="B4276">
        <v>1.803474</v>
      </c>
    </row>
    <row r="4277" spans="1:2" x14ac:dyDescent="0.3">
      <c r="A4277" s="1">
        <v>1.6921296296296296E-3</v>
      </c>
      <c r="B4277">
        <v>0.26399990000000001</v>
      </c>
    </row>
    <row r="4278" spans="1:2" x14ac:dyDescent="0.3">
      <c r="A4278" s="1">
        <v>1.6921296296296296E-3</v>
      </c>
      <c r="B4278">
        <v>0.3354645</v>
      </c>
    </row>
    <row r="4279" spans="1:2" x14ac:dyDescent="0.3">
      <c r="A4279" s="1">
        <v>1.6921296296296296E-3</v>
      </c>
      <c r="B4279">
        <v>2.9260329999999999</v>
      </c>
    </row>
    <row r="4280" spans="1:2" x14ac:dyDescent="0.3">
      <c r="A4280" s="1">
        <v>1.6921296296296296E-3</v>
      </c>
      <c r="B4280">
        <v>7.0657230000000002</v>
      </c>
    </row>
    <row r="4281" spans="1:2" x14ac:dyDescent="0.3">
      <c r="A4281" s="1">
        <v>1.6921296296296296E-3</v>
      </c>
      <c r="B4281">
        <v>12.551030000000001</v>
      </c>
    </row>
    <row r="4282" spans="1:2" x14ac:dyDescent="0.3">
      <c r="A4282" s="1">
        <v>1.6921296296296296E-3</v>
      </c>
      <c r="B4282">
        <v>18.62715</v>
      </c>
    </row>
    <row r="4283" spans="1:2" x14ac:dyDescent="0.3">
      <c r="A4283" s="1">
        <v>1.6932870370370372E-3</v>
      </c>
      <c r="B4283">
        <v>24.33999</v>
      </c>
    </row>
    <row r="4284" spans="1:2" x14ac:dyDescent="0.3">
      <c r="A4284" s="1">
        <v>1.6932870370370372E-3</v>
      </c>
      <c r="B4284">
        <v>29.24654</v>
      </c>
    </row>
    <row r="4285" spans="1:2" x14ac:dyDescent="0.3">
      <c r="A4285" s="1">
        <v>1.6932870370370372E-3</v>
      </c>
      <c r="B4285">
        <v>33.025440000000003</v>
      </c>
    </row>
    <row r="4286" spans="1:2" x14ac:dyDescent="0.3">
      <c r="A4286" s="1">
        <v>1.6932870370370372E-3</v>
      </c>
      <c r="B4286">
        <v>36.634099999999997</v>
      </c>
    </row>
    <row r="4287" spans="1:2" x14ac:dyDescent="0.3">
      <c r="A4287" s="1">
        <v>1.6932870370370372E-3</v>
      </c>
      <c r="B4287">
        <v>41.332070000000002</v>
      </c>
    </row>
    <row r="4288" spans="1:2" x14ac:dyDescent="0.3">
      <c r="A4288" s="1">
        <v>1.6932870370370372E-3</v>
      </c>
      <c r="B4288">
        <v>48.635179999999998</v>
      </c>
    </row>
    <row r="4289" spans="1:2" x14ac:dyDescent="0.3">
      <c r="A4289" s="1">
        <v>1.6932870370370372E-3</v>
      </c>
      <c r="B4289">
        <v>61.191899999999997</v>
      </c>
    </row>
    <row r="4290" spans="1:2" x14ac:dyDescent="0.3">
      <c r="A4290" s="1">
        <v>1.6944444444444444E-3</v>
      </c>
      <c r="B4290">
        <v>82.325620000000001</v>
      </c>
    </row>
    <row r="4291" spans="1:2" x14ac:dyDescent="0.3">
      <c r="A4291" s="1">
        <v>1.6944444444444444E-3</v>
      </c>
      <c r="B4291">
        <v>113.8122</v>
      </c>
    </row>
    <row r="4292" spans="1:2" x14ac:dyDescent="0.3">
      <c r="A4292" s="1">
        <v>1.6944444444444444E-3</v>
      </c>
      <c r="B4292">
        <v>154.12960000000001</v>
      </c>
    </row>
    <row r="4293" spans="1:2" x14ac:dyDescent="0.3">
      <c r="A4293" s="1">
        <v>1.6944444444444444E-3</v>
      </c>
      <c r="B4293">
        <v>197.65389999999999</v>
      </c>
    </row>
    <row r="4294" spans="1:2" x14ac:dyDescent="0.3">
      <c r="A4294" s="1">
        <v>1.6944444444444444E-3</v>
      </c>
      <c r="B4294">
        <v>234.90719999999999</v>
      </c>
    </row>
    <row r="4295" spans="1:2" x14ac:dyDescent="0.3">
      <c r="A4295" s="1">
        <v>1.6944444444444444E-3</v>
      </c>
      <c r="B4295">
        <v>255.6859</v>
      </c>
    </row>
    <row r="4296" spans="1:2" x14ac:dyDescent="0.3">
      <c r="A4296" s="1">
        <v>1.6956018518518518E-3</v>
      </c>
      <c r="B4296">
        <v>252.0652</v>
      </c>
    </row>
    <row r="4297" spans="1:2" x14ac:dyDescent="0.3">
      <c r="A4297" s="1">
        <v>1.6956018518518518E-3</v>
      </c>
      <c r="B4297">
        <v>221.46459999999999</v>
      </c>
    </row>
    <row r="4298" spans="1:2" x14ac:dyDescent="0.3">
      <c r="A4298" s="1">
        <v>1.6956018518518518E-3</v>
      </c>
      <c r="B4298">
        <v>168.2407</v>
      </c>
    </row>
    <row r="4299" spans="1:2" x14ac:dyDescent="0.3">
      <c r="A4299" s="1">
        <v>1.6956018518518518E-3</v>
      </c>
      <c r="B4299">
        <v>102.3683</v>
      </c>
    </row>
    <row r="4300" spans="1:2" x14ac:dyDescent="0.3">
      <c r="A4300" s="1">
        <v>1.6956018518518518E-3</v>
      </c>
      <c r="B4300">
        <v>35.519419999999997</v>
      </c>
    </row>
    <row r="4301" spans="1:2" x14ac:dyDescent="0.3">
      <c r="A4301" s="1">
        <v>1.6956018518518518E-3</v>
      </c>
      <c r="B4301">
        <v>-22.536380000000001</v>
      </c>
    </row>
    <row r="4302" spans="1:2" x14ac:dyDescent="0.3">
      <c r="A4302" s="1">
        <v>1.6967592592592592E-3</v>
      </c>
      <c r="B4302">
        <v>-66.174800000000005</v>
      </c>
    </row>
    <row r="4303" spans="1:2" x14ac:dyDescent="0.3">
      <c r="A4303" s="1">
        <v>1.6967592592592592E-3</v>
      </c>
      <c r="B4303">
        <v>-94.20335</v>
      </c>
    </row>
    <row r="4304" spans="1:2" x14ac:dyDescent="0.3">
      <c r="A4304" s="1">
        <v>1.6967592592592592E-3</v>
      </c>
      <c r="B4304">
        <v>-107.9256</v>
      </c>
    </row>
    <row r="4305" spans="1:2" x14ac:dyDescent="0.3">
      <c r="A4305" s="1">
        <v>1.6967592592592592E-3</v>
      </c>
      <c r="B4305">
        <v>-110.21429999999999</v>
      </c>
    </row>
    <row r="4306" spans="1:2" x14ac:dyDescent="0.3">
      <c r="A4306" s="1">
        <v>1.6967592592592592E-3</v>
      </c>
      <c r="B4306">
        <v>-105.15219999999999</v>
      </c>
    </row>
    <row r="4307" spans="1:2" x14ac:dyDescent="0.3">
      <c r="A4307" s="1">
        <v>1.6967592592592592E-3</v>
      </c>
      <c r="B4307">
        <v>-98.550200000000004</v>
      </c>
    </row>
    <row r="4308" spans="1:2" x14ac:dyDescent="0.3">
      <c r="A4308" s="1">
        <v>1.6967592592592592E-3</v>
      </c>
      <c r="B4308">
        <v>-97.857299999999995</v>
      </c>
    </row>
    <row r="4309" spans="1:2" x14ac:dyDescent="0.3">
      <c r="A4309" s="1">
        <v>1.6979166666666664E-3</v>
      </c>
      <c r="B4309">
        <v>-110.50409999999999</v>
      </c>
    </row>
    <row r="4310" spans="1:2" x14ac:dyDescent="0.3">
      <c r="A4310" s="1">
        <v>1.6979166666666664E-3</v>
      </c>
      <c r="B4310">
        <v>-140.6695</v>
      </c>
    </row>
    <row r="4311" spans="1:2" x14ac:dyDescent="0.3">
      <c r="A4311" s="1">
        <v>1.6979166666666664E-3</v>
      </c>
      <c r="B4311">
        <v>-186.3905</v>
      </c>
    </row>
    <row r="4312" spans="1:2" x14ac:dyDescent="0.3">
      <c r="A4312" s="1">
        <v>1.6979166666666664E-3</v>
      </c>
      <c r="B4312">
        <v>-239.34299999999999</v>
      </c>
    </row>
    <row r="4313" spans="1:2" x14ac:dyDescent="0.3">
      <c r="A4313" s="1">
        <v>1.6979166666666664E-3</v>
      </c>
      <c r="B4313">
        <v>-287.5634</v>
      </c>
    </row>
    <row r="4314" spans="1:2" x14ac:dyDescent="0.3">
      <c r="A4314" s="1">
        <v>1.6979166666666664E-3</v>
      </c>
      <c r="B4314">
        <v>-320.7407</v>
      </c>
    </row>
    <row r="4315" spans="1:2" x14ac:dyDescent="0.3">
      <c r="A4315" s="1">
        <v>1.6990740740740742E-3</v>
      </c>
      <c r="B4315">
        <v>-334.62200000000001</v>
      </c>
    </row>
    <row r="4316" spans="1:2" x14ac:dyDescent="0.3">
      <c r="A4316" s="1">
        <v>1.6990740740740742E-3</v>
      </c>
      <c r="B4316">
        <v>-331.86930000000001</v>
      </c>
    </row>
    <row r="4317" spans="1:2" x14ac:dyDescent="0.3">
      <c r="A4317" s="1">
        <v>1.6990740740740742E-3</v>
      </c>
      <c r="B4317">
        <v>-319.11040000000003</v>
      </c>
    </row>
    <row r="4318" spans="1:2" x14ac:dyDescent="0.3">
      <c r="A4318" s="1">
        <v>1.6990740740740742E-3</v>
      </c>
      <c r="B4318">
        <v>-301.80220000000003</v>
      </c>
    </row>
    <row r="4319" spans="1:2" x14ac:dyDescent="0.3">
      <c r="A4319" s="1">
        <v>1.6990740740740742E-3</v>
      </c>
      <c r="B4319">
        <v>-280.66669999999999</v>
      </c>
    </row>
    <row r="4320" spans="1:2" x14ac:dyDescent="0.3">
      <c r="A4320" s="1">
        <v>1.6990740740740742E-3</v>
      </c>
      <c r="B4320">
        <v>-251.3768</v>
      </c>
    </row>
    <row r="4321" spans="1:2" x14ac:dyDescent="0.3">
      <c r="A4321" s="1">
        <v>1.6990740740740742E-3</v>
      </c>
      <c r="B4321">
        <v>-207.97900000000001</v>
      </c>
    </row>
    <row r="4322" spans="1:2" x14ac:dyDescent="0.3">
      <c r="A4322" s="1">
        <v>1.7002314814814814E-3</v>
      </c>
      <c r="B4322">
        <v>-147.40979999999999</v>
      </c>
    </row>
    <row r="4323" spans="1:2" x14ac:dyDescent="0.3">
      <c r="A4323" s="1">
        <v>1.7002314814814814E-3</v>
      </c>
      <c r="B4323">
        <v>-73.056610000000006</v>
      </c>
    </row>
    <row r="4324" spans="1:2" x14ac:dyDescent="0.3">
      <c r="A4324" s="1">
        <v>1.7002314814814814E-3</v>
      </c>
      <c r="B4324">
        <v>4.9022829999999997</v>
      </c>
    </row>
    <row r="4325" spans="1:2" x14ac:dyDescent="0.3">
      <c r="A4325" s="1">
        <v>1.7002314814814814E-3</v>
      </c>
      <c r="B4325">
        <v>72.762659999999997</v>
      </c>
    </row>
    <row r="4326" spans="1:2" x14ac:dyDescent="0.3">
      <c r="A4326" s="1">
        <v>1.7002314814814814E-3</v>
      </c>
      <c r="B4326">
        <v>118.24890000000001</v>
      </c>
    </row>
    <row r="4327" spans="1:2" x14ac:dyDescent="0.3">
      <c r="A4327" s="1">
        <v>1.7002314814814814E-3</v>
      </c>
      <c r="B4327">
        <v>135.05009999999999</v>
      </c>
    </row>
    <row r="4328" spans="1:2" x14ac:dyDescent="0.3">
      <c r="A4328" s="1">
        <v>1.7013888888888892E-3</v>
      </c>
      <c r="B4328">
        <v>124.89870000000001</v>
      </c>
    </row>
    <row r="4329" spans="1:2" x14ac:dyDescent="0.3">
      <c r="A4329" s="1">
        <v>1.7013888888888892E-3</v>
      </c>
      <c r="B4329">
        <v>96.256290000000007</v>
      </c>
    </row>
    <row r="4330" spans="1:2" x14ac:dyDescent="0.3">
      <c r="A4330" s="1">
        <v>1.7013888888888892E-3</v>
      </c>
      <c r="B4330">
        <v>60.56888</v>
      </c>
    </row>
    <row r="4331" spans="1:2" x14ac:dyDescent="0.3">
      <c r="A4331" s="1">
        <v>1.7013888888888892E-3</v>
      </c>
      <c r="B4331">
        <v>27.592770000000002</v>
      </c>
    </row>
    <row r="4332" spans="1:2" x14ac:dyDescent="0.3">
      <c r="A4332" s="1">
        <v>1.7013888888888892E-3</v>
      </c>
      <c r="B4332">
        <v>1.797577</v>
      </c>
    </row>
    <row r="4333" spans="1:2" x14ac:dyDescent="0.3">
      <c r="A4333" s="1">
        <v>1.7013888888888892E-3</v>
      </c>
      <c r="B4333">
        <v>-17.524750000000001</v>
      </c>
    </row>
    <row r="4334" spans="1:2" x14ac:dyDescent="0.3">
      <c r="A4334" s="1">
        <v>1.7025462962962964E-3</v>
      </c>
      <c r="B4334">
        <v>-34.169429999999998</v>
      </c>
    </row>
    <row r="4335" spans="1:2" x14ac:dyDescent="0.3">
      <c r="A4335" s="1">
        <v>1.7025462962962964E-3</v>
      </c>
      <c r="B4335">
        <v>-51.871119999999998</v>
      </c>
    </row>
    <row r="4336" spans="1:2" x14ac:dyDescent="0.3">
      <c r="A4336" s="1">
        <v>1.7025462962962964E-3</v>
      </c>
      <c r="B4336">
        <v>-71.926150000000007</v>
      </c>
    </row>
    <row r="4337" spans="1:2" x14ac:dyDescent="0.3">
      <c r="A4337" s="1">
        <v>1.7025462962962964E-3</v>
      </c>
      <c r="B4337">
        <v>-93.588589999999996</v>
      </c>
    </row>
    <row r="4338" spans="1:2" x14ac:dyDescent="0.3">
      <c r="A4338" s="1">
        <v>1.7025462962962964E-3</v>
      </c>
      <c r="B4338">
        <v>-115.71769999999999</v>
      </c>
    </row>
    <row r="4339" spans="1:2" x14ac:dyDescent="0.3">
      <c r="A4339" s="1">
        <v>1.7025462962962964E-3</v>
      </c>
      <c r="B4339">
        <v>-138.67750000000001</v>
      </c>
    </row>
    <row r="4340" spans="1:2" x14ac:dyDescent="0.3">
      <c r="A4340" s="1">
        <v>1.7025462962962964E-3</v>
      </c>
      <c r="B4340">
        <v>-164.6807</v>
      </c>
    </row>
    <row r="4341" spans="1:2" x14ac:dyDescent="0.3">
      <c r="A4341" s="1">
        <v>1.7037037037037036E-3</v>
      </c>
      <c r="B4341">
        <v>-195.8227</v>
      </c>
    </row>
    <row r="4342" spans="1:2" x14ac:dyDescent="0.3">
      <c r="A4342" s="1">
        <v>1.7037037037037036E-3</v>
      </c>
      <c r="B4342">
        <v>-231.63239999999999</v>
      </c>
    </row>
    <row r="4343" spans="1:2" x14ac:dyDescent="0.3">
      <c r="A4343" s="1">
        <v>1.7037037037037036E-3</v>
      </c>
      <c r="B4343">
        <v>-268.51499999999999</v>
      </c>
    </row>
    <row r="4344" spans="1:2" x14ac:dyDescent="0.3">
      <c r="A4344" s="1">
        <v>1.7037037037037036E-3</v>
      </c>
      <c r="B4344">
        <v>-301.58969999999999</v>
      </c>
    </row>
    <row r="4345" spans="1:2" x14ac:dyDescent="0.3">
      <c r="A4345" s="1">
        <v>1.7037037037037036E-3</v>
      </c>
      <c r="B4345">
        <v>-327.63979999999998</v>
      </c>
    </row>
    <row r="4346" spans="1:2" x14ac:dyDescent="0.3">
      <c r="A4346" s="1">
        <v>1.7037037037037036E-3</v>
      </c>
      <c r="B4346">
        <v>-347.12400000000002</v>
      </c>
    </row>
    <row r="4347" spans="1:2" x14ac:dyDescent="0.3">
      <c r="A4347" s="1">
        <v>1.7048611111111112E-3</v>
      </c>
      <c r="B4347">
        <v>-363.536</v>
      </c>
    </row>
    <row r="4348" spans="1:2" x14ac:dyDescent="0.3">
      <c r="A4348" s="1">
        <v>1.7048611111111112E-3</v>
      </c>
      <c r="B4348">
        <v>-380.56479999999999</v>
      </c>
    </row>
    <row r="4349" spans="1:2" x14ac:dyDescent="0.3">
      <c r="A4349" s="1">
        <v>1.7048611111111112E-3</v>
      </c>
      <c r="B4349">
        <v>-398.92790000000002</v>
      </c>
    </row>
    <row r="4350" spans="1:2" x14ac:dyDescent="0.3">
      <c r="A4350" s="1">
        <v>1.7048611111111112E-3</v>
      </c>
      <c r="B4350">
        <v>-414.89569999999998</v>
      </c>
    </row>
    <row r="4351" spans="1:2" x14ac:dyDescent="0.3">
      <c r="A4351" s="1">
        <v>1.7048611111111112E-3</v>
      </c>
      <c r="B4351">
        <v>-422.03</v>
      </c>
    </row>
    <row r="4352" spans="1:2" x14ac:dyDescent="0.3">
      <c r="A4352" s="1">
        <v>1.7048611111111112E-3</v>
      </c>
      <c r="B4352">
        <v>-414.72449999999998</v>
      </c>
    </row>
    <row r="4353" spans="1:2" x14ac:dyDescent="0.3">
      <c r="A4353" s="1">
        <v>1.7048611111111112E-3</v>
      </c>
      <c r="B4353">
        <v>-391.21730000000002</v>
      </c>
    </row>
    <row r="4354" spans="1:2" x14ac:dyDescent="0.3">
      <c r="A4354" s="1">
        <v>1.7060185185185184E-3</v>
      </c>
      <c r="B4354">
        <v>-354.0317</v>
      </c>
    </row>
    <row r="4355" spans="1:2" x14ac:dyDescent="0.3">
      <c r="A4355" s="1">
        <v>1.7060185185185184E-3</v>
      </c>
      <c r="B4355">
        <v>-307.98309999999998</v>
      </c>
    </row>
    <row r="4356" spans="1:2" x14ac:dyDescent="0.3">
      <c r="A4356" s="1">
        <v>1.7060185185185184E-3</v>
      </c>
      <c r="B4356">
        <v>-256.93079999999998</v>
      </c>
    </row>
    <row r="4357" spans="1:2" x14ac:dyDescent="0.3">
      <c r="A4357" s="1">
        <v>1.7060185185185184E-3</v>
      </c>
      <c r="B4357">
        <v>-201.8263</v>
      </c>
    </row>
    <row r="4358" spans="1:2" x14ac:dyDescent="0.3">
      <c r="A4358" s="1">
        <v>1.7060185185185184E-3</v>
      </c>
      <c r="B4358">
        <v>-141.3048</v>
      </c>
    </row>
    <row r="4359" spans="1:2" x14ac:dyDescent="0.3">
      <c r="A4359" s="1">
        <v>1.7060185185185184E-3</v>
      </c>
      <c r="B4359">
        <v>-74.211929999999995</v>
      </c>
    </row>
    <row r="4360" spans="1:2" x14ac:dyDescent="0.3">
      <c r="A4360" s="1">
        <v>1.707175925925926E-3</v>
      </c>
      <c r="B4360">
        <v>-2.077026</v>
      </c>
    </row>
    <row r="4361" spans="1:2" x14ac:dyDescent="0.3">
      <c r="A4361" s="1">
        <v>1.707175925925926E-3</v>
      </c>
      <c r="B4361">
        <v>70.187709999999996</v>
      </c>
    </row>
    <row r="4362" spans="1:2" x14ac:dyDescent="0.3">
      <c r="A4362" s="1">
        <v>1.707175925925926E-3</v>
      </c>
      <c r="B4362">
        <v>136.1849</v>
      </c>
    </row>
    <row r="4363" spans="1:2" x14ac:dyDescent="0.3">
      <c r="A4363" s="1">
        <v>1.707175925925926E-3</v>
      </c>
      <c r="B4363">
        <v>191.11750000000001</v>
      </c>
    </row>
    <row r="4364" spans="1:2" x14ac:dyDescent="0.3">
      <c r="A4364" s="1">
        <v>1.707175925925926E-3</v>
      </c>
      <c r="B4364">
        <v>233.4597</v>
      </c>
    </row>
    <row r="4365" spans="1:2" x14ac:dyDescent="0.3">
      <c r="A4365" s="1">
        <v>1.707175925925926E-3</v>
      </c>
      <c r="B4365">
        <v>265.5865</v>
      </c>
    </row>
    <row r="4366" spans="1:2" x14ac:dyDescent="0.3">
      <c r="A4366" s="1">
        <v>1.7083333333333334E-3</v>
      </c>
      <c r="B4366">
        <v>291.83699999999999</v>
      </c>
    </row>
    <row r="4367" spans="1:2" x14ac:dyDescent="0.3">
      <c r="A4367" s="1">
        <v>1.7083333333333334E-3</v>
      </c>
      <c r="B4367">
        <v>316.00150000000002</v>
      </c>
    </row>
    <row r="4368" spans="1:2" x14ac:dyDescent="0.3">
      <c r="A4368" s="1">
        <v>1.7083333333333334E-3</v>
      </c>
      <c r="B4368">
        <v>339.33159999999998</v>
      </c>
    </row>
    <row r="4369" spans="1:2" x14ac:dyDescent="0.3">
      <c r="A4369" s="1">
        <v>1.7083333333333334E-3</v>
      </c>
      <c r="B4369">
        <v>359.97629999999998</v>
      </c>
    </row>
    <row r="4370" spans="1:2" x14ac:dyDescent="0.3">
      <c r="A4370" s="1">
        <v>1.7083333333333334E-3</v>
      </c>
      <c r="B4370">
        <v>374.39370000000002</v>
      </c>
    </row>
    <row r="4371" spans="1:2" x14ac:dyDescent="0.3">
      <c r="A4371" s="1">
        <v>1.7083333333333334E-3</v>
      </c>
      <c r="B4371">
        <v>379.52870000000001</v>
      </c>
    </row>
    <row r="4372" spans="1:2" x14ac:dyDescent="0.3">
      <c r="A4372" s="1">
        <v>1.7083333333333334E-3</v>
      </c>
      <c r="B4372">
        <v>374.68630000000002</v>
      </c>
    </row>
    <row r="4373" spans="1:2" x14ac:dyDescent="0.3">
      <c r="A4373" s="1">
        <v>1.7094907407407408E-3</v>
      </c>
      <c r="B4373">
        <v>361.71660000000003</v>
      </c>
    </row>
    <row r="4374" spans="1:2" x14ac:dyDescent="0.3">
      <c r="A4374" s="1">
        <v>1.7094907407407408E-3</v>
      </c>
      <c r="B4374">
        <v>344.185</v>
      </c>
    </row>
    <row r="4375" spans="1:2" x14ac:dyDescent="0.3">
      <c r="A4375" s="1">
        <v>1.7094907407407408E-3</v>
      </c>
      <c r="B4375">
        <v>325.52910000000003</v>
      </c>
    </row>
    <row r="4376" spans="1:2" x14ac:dyDescent="0.3">
      <c r="A4376" s="1">
        <v>1.7094907407407408E-3</v>
      </c>
      <c r="B4376">
        <v>307.65550000000002</v>
      </c>
    </row>
    <row r="4377" spans="1:2" x14ac:dyDescent="0.3">
      <c r="A4377" s="1">
        <v>1.7094907407407408E-3</v>
      </c>
      <c r="B4377">
        <v>290.4939</v>
      </c>
    </row>
    <row r="4378" spans="1:2" x14ac:dyDescent="0.3">
      <c r="A4378" s="1">
        <v>1.7094907407407408E-3</v>
      </c>
      <c r="B4378">
        <v>272.76949999999999</v>
      </c>
    </row>
    <row r="4379" spans="1:2" x14ac:dyDescent="0.3">
      <c r="A4379" s="1">
        <v>1.710648148148148E-3</v>
      </c>
      <c r="B4379">
        <v>253.43199999999999</v>
      </c>
    </row>
    <row r="4380" spans="1:2" x14ac:dyDescent="0.3">
      <c r="A4380" s="1">
        <v>1.710648148148148E-3</v>
      </c>
      <c r="B4380">
        <v>232.90020000000001</v>
      </c>
    </row>
    <row r="4381" spans="1:2" x14ac:dyDescent="0.3">
      <c r="A4381" s="1">
        <v>1.710648148148148E-3</v>
      </c>
      <c r="B4381">
        <v>213.6404</v>
      </c>
    </row>
    <row r="4382" spans="1:2" x14ac:dyDescent="0.3">
      <c r="A4382" s="1">
        <v>1.710648148148148E-3</v>
      </c>
      <c r="B4382">
        <v>199.61369999999999</v>
      </c>
    </row>
    <row r="4383" spans="1:2" x14ac:dyDescent="0.3">
      <c r="A4383" s="1">
        <v>1.710648148148148E-3</v>
      </c>
      <c r="B4383">
        <v>195.1514</v>
      </c>
    </row>
    <row r="4384" spans="1:2" x14ac:dyDescent="0.3">
      <c r="A4384" s="1">
        <v>1.710648148148148E-3</v>
      </c>
      <c r="B4384">
        <v>203.1413</v>
      </c>
    </row>
    <row r="4385" spans="1:2" x14ac:dyDescent="0.3">
      <c r="A4385" s="1">
        <v>1.710648148148148E-3</v>
      </c>
      <c r="B4385">
        <v>224.02940000000001</v>
      </c>
    </row>
    <row r="4386" spans="1:2" x14ac:dyDescent="0.3">
      <c r="A4386" s="1">
        <v>1.7118055555555556E-3</v>
      </c>
      <c r="B4386">
        <v>255.42619999999999</v>
      </c>
    </row>
    <row r="4387" spans="1:2" x14ac:dyDescent="0.3">
      <c r="A4387" s="1">
        <v>1.7118055555555556E-3</v>
      </c>
      <c r="B4387">
        <v>293.03269999999998</v>
      </c>
    </row>
    <row r="4388" spans="1:2" x14ac:dyDescent="0.3">
      <c r="A4388" s="1">
        <v>1.7118055555555556E-3</v>
      </c>
      <c r="B4388">
        <v>331.72309999999999</v>
      </c>
    </row>
    <row r="4389" spans="1:2" x14ac:dyDescent="0.3">
      <c r="A4389" s="1">
        <v>1.7118055555555556E-3</v>
      </c>
      <c r="B4389">
        <v>366.97379999999998</v>
      </c>
    </row>
    <row r="4390" spans="1:2" x14ac:dyDescent="0.3">
      <c r="A4390" s="1">
        <v>1.7118055555555556E-3</v>
      </c>
      <c r="B4390">
        <v>395.2604</v>
      </c>
    </row>
    <row r="4391" spans="1:2" x14ac:dyDescent="0.3">
      <c r="A4391" s="1">
        <v>1.7118055555555556E-3</v>
      </c>
      <c r="B4391">
        <v>413.9855</v>
      </c>
    </row>
    <row r="4392" spans="1:2" x14ac:dyDescent="0.3">
      <c r="A4392" s="1">
        <v>1.712962962962963E-3</v>
      </c>
      <c r="B4392">
        <v>421.31670000000003</v>
      </c>
    </row>
    <row r="4393" spans="1:2" x14ac:dyDescent="0.3">
      <c r="A4393" s="1">
        <v>1.712962962962963E-3</v>
      </c>
      <c r="B4393">
        <v>416.0453</v>
      </c>
    </row>
    <row r="4394" spans="1:2" x14ac:dyDescent="0.3">
      <c r="A4394" s="1">
        <v>1.712962962962963E-3</v>
      </c>
      <c r="B4394">
        <v>398.07429999999999</v>
      </c>
    </row>
    <row r="4395" spans="1:2" x14ac:dyDescent="0.3">
      <c r="A4395" s="1">
        <v>1.712962962962963E-3</v>
      </c>
      <c r="B4395">
        <v>368.988</v>
      </c>
    </row>
    <row r="4396" spans="1:2" x14ac:dyDescent="0.3">
      <c r="A4396" s="1">
        <v>1.712962962962963E-3</v>
      </c>
      <c r="B4396">
        <v>332.19740000000002</v>
      </c>
    </row>
    <row r="4397" spans="1:2" x14ac:dyDescent="0.3">
      <c r="A4397" s="1">
        <v>1.712962962962963E-3</v>
      </c>
      <c r="B4397">
        <v>292.2527</v>
      </c>
    </row>
    <row r="4398" spans="1:2" x14ac:dyDescent="0.3">
      <c r="A4398" s="1">
        <v>1.7141203703703702E-3</v>
      </c>
      <c r="B4398">
        <v>253.22540000000001</v>
      </c>
    </row>
    <row r="4399" spans="1:2" x14ac:dyDescent="0.3">
      <c r="A4399" s="1">
        <v>1.7141203703703702E-3</v>
      </c>
      <c r="B4399">
        <v>216.892</v>
      </c>
    </row>
    <row r="4400" spans="1:2" x14ac:dyDescent="0.3">
      <c r="A4400" s="1">
        <v>1.7141203703703702E-3</v>
      </c>
      <c r="B4400">
        <v>181.21250000000001</v>
      </c>
    </row>
    <row r="4401" spans="1:2" x14ac:dyDescent="0.3">
      <c r="A4401" s="1">
        <v>1.7141203703703702E-3</v>
      </c>
      <c r="B4401">
        <v>140.6275</v>
      </c>
    </row>
    <row r="4402" spans="1:2" x14ac:dyDescent="0.3">
      <c r="A4402" s="1">
        <v>1.7141203703703702E-3</v>
      </c>
      <c r="B4402">
        <v>87.950620000000001</v>
      </c>
    </row>
    <row r="4403" spans="1:2" x14ac:dyDescent="0.3">
      <c r="A4403" s="1">
        <v>1.7141203703703702E-3</v>
      </c>
      <c r="B4403">
        <v>17.1401</v>
      </c>
    </row>
    <row r="4404" spans="1:2" x14ac:dyDescent="0.3">
      <c r="A4404" s="1">
        <v>1.7141203703703702E-3</v>
      </c>
      <c r="B4404">
        <v>-74.453720000000004</v>
      </c>
    </row>
    <row r="4405" spans="1:2" x14ac:dyDescent="0.3">
      <c r="A4405" s="1">
        <v>1.7152777777777776E-3</v>
      </c>
      <c r="B4405">
        <v>-185.1901</v>
      </c>
    </row>
    <row r="4406" spans="1:2" x14ac:dyDescent="0.3">
      <c r="A4406" s="1">
        <v>1.7152777777777776E-3</v>
      </c>
      <c r="B4406">
        <v>-309.39550000000003</v>
      </c>
    </row>
    <row r="4407" spans="1:2" x14ac:dyDescent="0.3">
      <c r="A4407" s="1">
        <v>1.7152777777777776E-3</v>
      </c>
      <c r="B4407">
        <v>-438.35509999999999</v>
      </c>
    </row>
    <row r="4408" spans="1:2" x14ac:dyDescent="0.3">
      <c r="A4408" s="1">
        <v>1.7152777777777776E-3</v>
      </c>
      <c r="B4408">
        <v>-561.1902</v>
      </c>
    </row>
    <row r="4409" spans="1:2" x14ac:dyDescent="0.3">
      <c r="A4409" s="1">
        <v>1.7152777777777776E-3</v>
      </c>
      <c r="B4409">
        <v>-665.7645</v>
      </c>
    </row>
    <row r="4410" spans="1:2" x14ac:dyDescent="0.3">
      <c r="A4410" s="1">
        <v>1.7152777777777776E-3</v>
      </c>
      <c r="B4410">
        <v>-739.77189999999996</v>
      </c>
    </row>
    <row r="4411" spans="1:2" x14ac:dyDescent="0.3">
      <c r="A4411" s="1">
        <v>1.7164351851851852E-3</v>
      </c>
      <c r="B4411">
        <v>-772.67949999999996</v>
      </c>
    </row>
    <row r="4412" spans="1:2" x14ac:dyDescent="0.3">
      <c r="A4412" s="1">
        <v>1.7164351851851852E-3</v>
      </c>
      <c r="B4412">
        <v>-758.50570000000005</v>
      </c>
    </row>
    <row r="4413" spans="1:2" x14ac:dyDescent="0.3">
      <c r="A4413" s="1">
        <v>1.7164351851851852E-3</v>
      </c>
      <c r="B4413">
        <v>-698.40940000000001</v>
      </c>
    </row>
    <row r="4414" spans="1:2" x14ac:dyDescent="0.3">
      <c r="A4414" s="1">
        <v>1.7164351851851852E-3</v>
      </c>
      <c r="B4414">
        <v>-601.95569999999998</v>
      </c>
    </row>
    <row r="4415" spans="1:2" x14ac:dyDescent="0.3">
      <c r="A4415" s="1">
        <v>1.7164351851851852E-3</v>
      </c>
      <c r="B4415">
        <v>-484.93610000000001</v>
      </c>
    </row>
    <row r="4416" spans="1:2" x14ac:dyDescent="0.3">
      <c r="A4416" s="1">
        <v>1.7164351851851852E-3</v>
      </c>
      <c r="B4416">
        <v>-365.1703</v>
      </c>
    </row>
    <row r="4417" spans="1:2" x14ac:dyDescent="0.3">
      <c r="A4417" s="1">
        <v>1.7164351851851852E-3</v>
      </c>
      <c r="B4417">
        <v>-257.53500000000003</v>
      </c>
    </row>
    <row r="4418" spans="1:2" x14ac:dyDescent="0.3">
      <c r="A4418" s="1">
        <v>1.7175925925925926E-3</v>
      </c>
      <c r="B4418">
        <v>-170.72370000000001</v>
      </c>
    </row>
    <row r="4419" spans="1:2" x14ac:dyDescent="0.3">
      <c r="A4419" s="1">
        <v>1.7175925925925926E-3</v>
      </c>
      <c r="B4419">
        <v>-106.3494</v>
      </c>
    </row>
    <row r="4420" spans="1:2" x14ac:dyDescent="0.3">
      <c r="A4420" s="1">
        <v>1.7175925925925926E-3</v>
      </c>
      <c r="B4420">
        <v>-60.942250000000001</v>
      </c>
    </row>
    <row r="4421" spans="1:2" x14ac:dyDescent="0.3">
      <c r="A4421" s="1">
        <v>1.7175925925925926E-3</v>
      </c>
      <c r="B4421">
        <v>-28.564509999999999</v>
      </c>
    </row>
    <row r="4422" spans="1:2" x14ac:dyDescent="0.3">
      <c r="A4422" s="1">
        <v>1.7175925925925926E-3</v>
      </c>
      <c r="B4422">
        <v>-3.4796909999999999</v>
      </c>
    </row>
    <row r="4423" spans="1:2" x14ac:dyDescent="0.3">
      <c r="A4423" s="1">
        <v>1.7175925925925926E-3</v>
      </c>
      <c r="B4423">
        <v>17.62219</v>
      </c>
    </row>
    <row r="4424" spans="1:2" x14ac:dyDescent="0.3">
      <c r="A4424" s="1">
        <v>1.71875E-3</v>
      </c>
      <c r="B4424">
        <v>36.702060000000003</v>
      </c>
    </row>
    <row r="4425" spans="1:2" x14ac:dyDescent="0.3">
      <c r="A4425" s="1">
        <v>1.71875E-3</v>
      </c>
      <c r="B4425">
        <v>55.338389999999997</v>
      </c>
    </row>
    <row r="4426" spans="1:2" x14ac:dyDescent="0.3">
      <c r="A4426" s="1">
        <v>1.71875E-3</v>
      </c>
      <c r="B4426">
        <v>75.297520000000006</v>
      </c>
    </row>
    <row r="4427" spans="1:2" x14ac:dyDescent="0.3">
      <c r="A4427" s="1">
        <v>1.71875E-3</v>
      </c>
      <c r="B4427">
        <v>97.969009999999997</v>
      </c>
    </row>
    <row r="4428" spans="1:2" x14ac:dyDescent="0.3">
      <c r="A4428" s="1">
        <v>1.71875E-3</v>
      </c>
      <c r="B4428">
        <v>123.90689999999999</v>
      </c>
    </row>
    <row r="4429" spans="1:2" x14ac:dyDescent="0.3">
      <c r="A4429" s="1">
        <v>1.71875E-3</v>
      </c>
      <c r="B4429">
        <v>152.4323</v>
      </c>
    </row>
    <row r="4430" spans="1:2" x14ac:dyDescent="0.3">
      <c r="A4430" s="1">
        <v>1.7199074074074072E-3</v>
      </c>
      <c r="B4430">
        <v>181.5746</v>
      </c>
    </row>
    <row r="4431" spans="1:2" x14ac:dyDescent="0.3">
      <c r="A4431" s="1">
        <v>1.7199074074074072E-3</v>
      </c>
      <c r="B4431">
        <v>208.5266</v>
      </c>
    </row>
    <row r="4432" spans="1:2" x14ac:dyDescent="0.3">
      <c r="A4432" s="1">
        <v>1.7199074074074072E-3</v>
      </c>
      <c r="B4432">
        <v>228.3442</v>
      </c>
    </row>
    <row r="4433" spans="1:2" x14ac:dyDescent="0.3">
      <c r="A4433" s="1">
        <v>1.7199074074074072E-3</v>
      </c>
      <c r="B4433">
        <v>237.161</v>
      </c>
    </row>
    <row r="4434" spans="1:2" x14ac:dyDescent="0.3">
      <c r="A4434" s="1">
        <v>1.7199074074074072E-3</v>
      </c>
      <c r="B4434">
        <v>233.61959999999999</v>
      </c>
    </row>
    <row r="4435" spans="1:2" x14ac:dyDescent="0.3">
      <c r="A4435" s="1">
        <v>1.7199074074074072E-3</v>
      </c>
      <c r="B4435">
        <v>219.5291</v>
      </c>
    </row>
    <row r="4436" spans="1:2" x14ac:dyDescent="0.3">
      <c r="A4436" s="1">
        <v>1.7199074074074072E-3</v>
      </c>
      <c r="B4436">
        <v>198.47130000000001</v>
      </c>
    </row>
    <row r="4437" spans="1:2" x14ac:dyDescent="0.3">
      <c r="A4437" s="1">
        <v>1.721064814814815E-3</v>
      </c>
      <c r="B4437">
        <v>174.26490000000001</v>
      </c>
    </row>
    <row r="4438" spans="1:2" x14ac:dyDescent="0.3">
      <c r="A4438" s="1">
        <v>1.721064814814815E-3</v>
      </c>
      <c r="B4438">
        <v>150.11150000000001</v>
      </c>
    </row>
    <row r="4439" spans="1:2" x14ac:dyDescent="0.3">
      <c r="A4439" s="1">
        <v>1.721064814814815E-3</v>
      </c>
      <c r="B4439">
        <v>128.2765</v>
      </c>
    </row>
    <row r="4440" spans="1:2" x14ac:dyDescent="0.3">
      <c r="A4440" s="1">
        <v>1.721064814814815E-3</v>
      </c>
      <c r="B4440">
        <v>110.0234</v>
      </c>
    </row>
    <row r="4441" spans="1:2" x14ac:dyDescent="0.3">
      <c r="A4441" s="1">
        <v>1.721064814814815E-3</v>
      </c>
      <c r="B4441">
        <v>92.651520000000005</v>
      </c>
    </row>
    <row r="4442" spans="1:2" x14ac:dyDescent="0.3">
      <c r="A4442" s="1">
        <v>1.721064814814815E-3</v>
      </c>
      <c r="B4442">
        <v>73.645939999999996</v>
      </c>
    </row>
    <row r="4443" spans="1:2" x14ac:dyDescent="0.3">
      <c r="A4443" s="1">
        <v>1.7222222222222222E-3</v>
      </c>
      <c r="B4443">
        <v>52.130830000000003</v>
      </c>
    </row>
    <row r="4444" spans="1:2" x14ac:dyDescent="0.3">
      <c r="A4444" s="1">
        <v>1.7222222222222222E-3</v>
      </c>
      <c r="B4444">
        <v>29.527850000000001</v>
      </c>
    </row>
    <row r="4445" spans="1:2" x14ac:dyDescent="0.3">
      <c r="A4445" s="1">
        <v>1.7222222222222222E-3</v>
      </c>
      <c r="B4445">
        <v>7.6446690000000004</v>
      </c>
    </row>
    <row r="4446" spans="1:2" x14ac:dyDescent="0.3">
      <c r="A4446" s="1">
        <v>1.7222222222222222E-3</v>
      </c>
      <c r="B4446">
        <v>-12.788740000000001</v>
      </c>
    </row>
    <row r="4447" spans="1:2" x14ac:dyDescent="0.3">
      <c r="A4447" s="1">
        <v>1.7222222222222222E-3</v>
      </c>
      <c r="B4447">
        <v>-32.516710000000003</v>
      </c>
    </row>
    <row r="4448" spans="1:2" x14ac:dyDescent="0.3">
      <c r="A4448" s="1">
        <v>1.7222222222222222E-3</v>
      </c>
      <c r="B4448">
        <v>-53.370040000000003</v>
      </c>
    </row>
    <row r="4449" spans="1:2" x14ac:dyDescent="0.3">
      <c r="A4449" s="1">
        <v>1.7222222222222222E-3</v>
      </c>
      <c r="B4449">
        <v>-77.529979999999995</v>
      </c>
    </row>
    <row r="4450" spans="1:2" x14ac:dyDescent="0.3">
      <c r="A4450" s="1">
        <v>1.7233796296296294E-3</v>
      </c>
      <c r="B4450">
        <v>-110.5523</v>
      </c>
    </row>
    <row r="4451" spans="1:2" x14ac:dyDescent="0.3">
      <c r="A4451" s="1">
        <v>1.7233796296296294E-3</v>
      </c>
      <c r="B4451">
        <v>-155.32470000000001</v>
      </c>
    </row>
    <row r="4452" spans="1:2" x14ac:dyDescent="0.3">
      <c r="A4452" s="1">
        <v>1.7233796296296294E-3</v>
      </c>
      <c r="B4452">
        <v>-210.41079999999999</v>
      </c>
    </row>
    <row r="4453" spans="1:2" x14ac:dyDescent="0.3">
      <c r="A4453" s="1">
        <v>1.7233796296296294E-3</v>
      </c>
      <c r="B4453">
        <v>-270.1309</v>
      </c>
    </row>
    <row r="4454" spans="1:2" x14ac:dyDescent="0.3">
      <c r="A4454" s="1">
        <v>1.7233796296296294E-3</v>
      </c>
      <c r="B4454">
        <v>-328.1336</v>
      </c>
    </row>
    <row r="4455" spans="1:2" x14ac:dyDescent="0.3">
      <c r="A4455" s="1">
        <v>1.7233796296296294E-3</v>
      </c>
      <c r="B4455">
        <v>-380.2296</v>
      </c>
    </row>
    <row r="4456" spans="1:2" x14ac:dyDescent="0.3">
      <c r="A4456" s="1">
        <v>1.7245370370370372E-3</v>
      </c>
      <c r="B4456">
        <v>-424.87180000000001</v>
      </c>
    </row>
    <row r="4457" spans="1:2" x14ac:dyDescent="0.3">
      <c r="A4457" s="1">
        <v>1.7245370370370372E-3</v>
      </c>
      <c r="B4457">
        <v>-461.74329999999998</v>
      </c>
    </row>
    <row r="4458" spans="1:2" x14ac:dyDescent="0.3">
      <c r="A4458" s="1">
        <v>1.7245370370370372E-3</v>
      </c>
      <c r="B4458">
        <v>-465.27640000000002</v>
      </c>
    </row>
    <row r="4459" spans="1:2" x14ac:dyDescent="0.3">
      <c r="A4459" s="1">
        <v>1.7245370370370372E-3</v>
      </c>
      <c r="B4459">
        <v>-419.33460000000002</v>
      </c>
    </row>
    <row r="4460" spans="1:2" x14ac:dyDescent="0.3">
      <c r="A4460" s="1">
        <v>1.7245370370370372E-3</v>
      </c>
      <c r="B4460">
        <v>-325.98160000000001</v>
      </c>
    </row>
    <row r="4461" spans="1:2" x14ac:dyDescent="0.3">
      <c r="A4461" s="1">
        <v>1.7245370370370372E-3</v>
      </c>
      <c r="B4461">
        <v>-207.57900000000001</v>
      </c>
    </row>
    <row r="4462" spans="1:2" x14ac:dyDescent="0.3">
      <c r="A4462" s="1">
        <v>1.7256944444444444E-3</v>
      </c>
      <c r="B4462">
        <v>-91.733890000000002</v>
      </c>
    </row>
    <row r="4463" spans="1:2" x14ac:dyDescent="0.3">
      <c r="A4463" s="1">
        <v>1.7256944444444444E-3</v>
      </c>
      <c r="B4463">
        <v>1.7495419999999999</v>
      </c>
    </row>
    <row r="4464" spans="1:2" x14ac:dyDescent="0.3">
      <c r="A4464" s="1">
        <v>1.7256944444444444E-3</v>
      </c>
      <c r="B4464">
        <v>64.868160000000003</v>
      </c>
    </row>
    <row r="4465" spans="1:2" x14ac:dyDescent="0.3">
      <c r="A4465" s="1">
        <v>1.7256944444444444E-3</v>
      </c>
      <c r="B4465">
        <v>99.55162</v>
      </c>
    </row>
    <row r="4466" spans="1:2" x14ac:dyDescent="0.3">
      <c r="A4466" s="1">
        <v>1.7256944444444444E-3</v>
      </c>
      <c r="B4466">
        <v>114.02970000000001</v>
      </c>
    </row>
    <row r="4467" spans="1:2" x14ac:dyDescent="0.3">
      <c r="A4467" s="1">
        <v>1.7256944444444444E-3</v>
      </c>
      <c r="B4467">
        <v>118.9609</v>
      </c>
    </row>
    <row r="4468" spans="1:2" x14ac:dyDescent="0.3">
      <c r="A4468" s="1">
        <v>1.7256944444444444E-3</v>
      </c>
      <c r="B4468">
        <v>118.5063</v>
      </c>
    </row>
    <row r="4469" spans="1:2" x14ac:dyDescent="0.3">
      <c r="A4469" s="1">
        <v>1.7268518518518518E-3</v>
      </c>
      <c r="B4469">
        <v>115.7804</v>
      </c>
    </row>
    <row r="4470" spans="1:2" x14ac:dyDescent="0.3">
      <c r="A4470" s="1">
        <v>1.7268518518518518E-3</v>
      </c>
      <c r="B4470">
        <v>111.74420000000001</v>
      </c>
    </row>
    <row r="4471" spans="1:2" x14ac:dyDescent="0.3">
      <c r="A4471" s="1">
        <v>1.7268518518518518E-3</v>
      </c>
      <c r="B4471">
        <v>107.2975</v>
      </c>
    </row>
    <row r="4472" spans="1:2" x14ac:dyDescent="0.3">
      <c r="A4472" s="1">
        <v>1.7268518518518518E-3</v>
      </c>
      <c r="B4472">
        <v>102.1669</v>
      </c>
    </row>
    <row r="4473" spans="1:2" x14ac:dyDescent="0.3">
      <c r="A4473" s="1">
        <v>1.7268518518518518E-3</v>
      </c>
      <c r="B4473">
        <v>94.633269999999996</v>
      </c>
    </row>
    <row r="4474" spans="1:2" x14ac:dyDescent="0.3">
      <c r="A4474" s="1">
        <v>1.7268518518518518E-3</v>
      </c>
      <c r="B4474">
        <v>82.236760000000004</v>
      </c>
    </row>
    <row r="4475" spans="1:2" x14ac:dyDescent="0.3">
      <c r="A4475" s="1">
        <v>1.7280092592592592E-3</v>
      </c>
      <c r="B4475">
        <v>62.977359999999997</v>
      </c>
    </row>
    <row r="4476" spans="1:2" x14ac:dyDescent="0.3">
      <c r="A4476" s="1">
        <v>1.7280092592592592E-3</v>
      </c>
      <c r="B4476">
        <v>36.55171</v>
      </c>
    </row>
    <row r="4477" spans="1:2" x14ac:dyDescent="0.3">
      <c r="A4477" s="1">
        <v>1.7280092592592592E-3</v>
      </c>
      <c r="B4477">
        <v>1.3434140000000001</v>
      </c>
    </row>
    <row r="4478" spans="1:2" x14ac:dyDescent="0.3">
      <c r="A4478" s="1">
        <v>1.7280092592592592E-3</v>
      </c>
      <c r="B4478">
        <v>-36.11833</v>
      </c>
    </row>
    <row r="4479" spans="1:2" x14ac:dyDescent="0.3">
      <c r="A4479" s="1">
        <v>1.7280092592592592E-3</v>
      </c>
      <c r="B4479">
        <v>-65.548280000000005</v>
      </c>
    </row>
    <row r="4480" spans="1:2" x14ac:dyDescent="0.3">
      <c r="A4480" s="1">
        <v>1.7280092592592592E-3</v>
      </c>
      <c r="B4480">
        <v>-76.360640000000004</v>
      </c>
    </row>
    <row r="4481" spans="1:2" x14ac:dyDescent="0.3">
      <c r="A4481" s="1">
        <v>1.7280092592592592E-3</v>
      </c>
      <c r="B4481">
        <v>-64.302180000000007</v>
      </c>
    </row>
    <row r="4482" spans="1:2" x14ac:dyDescent="0.3">
      <c r="A4482" s="1">
        <v>1.7291666666666668E-3</v>
      </c>
      <c r="B4482">
        <v>-32.998809999999999</v>
      </c>
    </row>
    <row r="4483" spans="1:2" x14ac:dyDescent="0.3">
      <c r="A4483" s="1">
        <v>1.7291666666666668E-3</v>
      </c>
      <c r="B4483">
        <v>9.4308399999999999</v>
      </c>
    </row>
    <row r="4484" spans="1:2" x14ac:dyDescent="0.3">
      <c r="A4484" s="1">
        <v>1.7291666666666668E-3</v>
      </c>
      <c r="B4484">
        <v>55.307830000000003</v>
      </c>
    </row>
    <row r="4485" spans="1:2" x14ac:dyDescent="0.3">
      <c r="A4485" s="1">
        <v>1.7291666666666668E-3</v>
      </c>
      <c r="B4485">
        <v>99.964519999999993</v>
      </c>
    </row>
    <row r="4486" spans="1:2" x14ac:dyDescent="0.3">
      <c r="A4486" s="1">
        <v>1.7291666666666668E-3</v>
      </c>
      <c r="B4486">
        <v>139.19579999999999</v>
      </c>
    </row>
    <row r="4487" spans="1:2" x14ac:dyDescent="0.3">
      <c r="A4487" s="1">
        <v>1.7291666666666668E-3</v>
      </c>
      <c r="B4487">
        <v>170.25360000000001</v>
      </c>
    </row>
    <row r="4488" spans="1:2" x14ac:dyDescent="0.3">
      <c r="A4488" s="1">
        <v>1.7303240740740742E-3</v>
      </c>
      <c r="B4488">
        <v>190.33959999999999</v>
      </c>
    </row>
    <row r="4489" spans="1:2" x14ac:dyDescent="0.3">
      <c r="A4489" s="1">
        <v>1.7303240740740742E-3</v>
      </c>
      <c r="B4489">
        <v>199.71889999999999</v>
      </c>
    </row>
    <row r="4490" spans="1:2" x14ac:dyDescent="0.3">
      <c r="A4490" s="1">
        <v>1.7303240740740742E-3</v>
      </c>
      <c r="B4490">
        <v>197.72900000000001</v>
      </c>
    </row>
    <row r="4491" spans="1:2" x14ac:dyDescent="0.3">
      <c r="A4491" s="1">
        <v>1.7303240740740742E-3</v>
      </c>
      <c r="B4491">
        <v>185.27340000000001</v>
      </c>
    </row>
    <row r="4492" spans="1:2" x14ac:dyDescent="0.3">
      <c r="A4492" s="1">
        <v>1.7303240740740742E-3</v>
      </c>
      <c r="B4492">
        <v>165.56280000000001</v>
      </c>
    </row>
    <row r="4493" spans="1:2" x14ac:dyDescent="0.3">
      <c r="A4493" s="1">
        <v>1.7303240740740742E-3</v>
      </c>
      <c r="B4493">
        <v>143.02420000000001</v>
      </c>
    </row>
    <row r="4494" spans="1:2" x14ac:dyDescent="0.3">
      <c r="A4494" s="1">
        <v>1.7314814814814814E-3</v>
      </c>
      <c r="B4494">
        <v>121.82559999999999</v>
      </c>
    </row>
    <row r="4495" spans="1:2" x14ac:dyDescent="0.3">
      <c r="A4495" s="1">
        <v>1.7314814814814814E-3</v>
      </c>
      <c r="B4495">
        <v>103.21550000000001</v>
      </c>
    </row>
    <row r="4496" spans="1:2" x14ac:dyDescent="0.3">
      <c r="A4496" s="1">
        <v>1.7314814814814814E-3</v>
      </c>
      <c r="B4496">
        <v>86.454539999999994</v>
      </c>
    </row>
    <row r="4497" spans="1:2" x14ac:dyDescent="0.3">
      <c r="A4497" s="1">
        <v>1.7314814814814814E-3</v>
      </c>
      <c r="B4497">
        <v>68.785780000000003</v>
      </c>
    </row>
    <row r="4498" spans="1:2" x14ac:dyDescent="0.3">
      <c r="A4498" s="1">
        <v>1.7314814814814814E-3</v>
      </c>
      <c r="B4498">
        <v>47.128419999999998</v>
      </c>
    </row>
    <row r="4499" spans="1:2" x14ac:dyDescent="0.3">
      <c r="A4499" s="1">
        <v>1.7314814814814814E-3</v>
      </c>
      <c r="B4499">
        <v>19.089980000000001</v>
      </c>
    </row>
    <row r="4500" spans="1:2" x14ac:dyDescent="0.3">
      <c r="A4500" s="1">
        <v>1.7314814814814814E-3</v>
      </c>
      <c r="B4500">
        <v>-15.516030000000001</v>
      </c>
    </row>
    <row r="4501" spans="1:2" x14ac:dyDescent="0.3">
      <c r="A4501" s="1">
        <v>1.7326388888888888E-3</v>
      </c>
      <c r="B4501">
        <v>-53.658830000000002</v>
      </c>
    </row>
    <row r="4502" spans="1:2" x14ac:dyDescent="0.3">
      <c r="A4502" s="1">
        <v>1.7326388888888888E-3</v>
      </c>
      <c r="B4502">
        <v>-90.766940000000005</v>
      </c>
    </row>
    <row r="4503" spans="1:2" x14ac:dyDescent="0.3">
      <c r="A4503" s="1">
        <v>1.7326388888888888E-3</v>
      </c>
      <c r="B4503">
        <v>-122.29430000000001</v>
      </c>
    </row>
    <row r="4504" spans="1:2" x14ac:dyDescent="0.3">
      <c r="A4504" s="1">
        <v>1.7326388888888888E-3</v>
      </c>
      <c r="B4504">
        <v>-145.65389999999999</v>
      </c>
    </row>
    <row r="4505" spans="1:2" x14ac:dyDescent="0.3">
      <c r="A4505" s="1">
        <v>1.7326388888888888E-3</v>
      </c>
      <c r="B4505">
        <v>-160.44640000000001</v>
      </c>
    </row>
    <row r="4506" spans="1:2" x14ac:dyDescent="0.3">
      <c r="A4506" s="1">
        <v>1.7326388888888888E-3</v>
      </c>
      <c r="B4506">
        <v>-168.9915</v>
      </c>
    </row>
    <row r="4507" spans="1:2" x14ac:dyDescent="0.3">
      <c r="A4507" s="1">
        <v>1.7337962962962964E-3</v>
      </c>
      <c r="B4507">
        <v>-175.3443</v>
      </c>
    </row>
    <row r="4508" spans="1:2" x14ac:dyDescent="0.3">
      <c r="A4508" s="1">
        <v>1.7337962962962964E-3</v>
      </c>
      <c r="B4508">
        <v>-184.22669999999999</v>
      </c>
    </row>
    <row r="4509" spans="1:2" x14ac:dyDescent="0.3">
      <c r="A4509" s="1">
        <v>1.7337962962962964E-3</v>
      </c>
      <c r="B4509">
        <v>-199.20400000000001</v>
      </c>
    </row>
    <row r="4510" spans="1:2" x14ac:dyDescent="0.3">
      <c r="A4510" s="1">
        <v>1.7337962962962964E-3</v>
      </c>
      <c r="B4510">
        <v>-221.39949999999999</v>
      </c>
    </row>
    <row r="4511" spans="1:2" x14ac:dyDescent="0.3">
      <c r="A4511" s="1">
        <v>1.7337962962962964E-3</v>
      </c>
      <c r="B4511">
        <v>-249.5317</v>
      </c>
    </row>
    <row r="4512" spans="1:2" x14ac:dyDescent="0.3">
      <c r="A4512" s="1">
        <v>1.7337962962962964E-3</v>
      </c>
      <c r="B4512">
        <v>-280.36399999999998</v>
      </c>
    </row>
    <row r="4513" spans="1:2" x14ac:dyDescent="0.3">
      <c r="A4513" s="1">
        <v>1.7337962962962964E-3</v>
      </c>
      <c r="B4513">
        <v>-309.77100000000002</v>
      </c>
    </row>
    <row r="4514" spans="1:2" x14ac:dyDescent="0.3">
      <c r="A4514" s="1">
        <v>1.7349537037037036E-3</v>
      </c>
      <c r="B4514">
        <v>-334.1139</v>
      </c>
    </row>
    <row r="4515" spans="1:2" x14ac:dyDescent="0.3">
      <c r="A4515" s="1">
        <v>1.7349537037037036E-3</v>
      </c>
      <c r="B4515">
        <v>-351.80070000000001</v>
      </c>
    </row>
    <row r="4516" spans="1:2" x14ac:dyDescent="0.3">
      <c r="A4516" s="1">
        <v>1.7349537037037036E-3</v>
      </c>
      <c r="B4516">
        <v>-363.60019999999997</v>
      </c>
    </row>
    <row r="4517" spans="1:2" x14ac:dyDescent="0.3">
      <c r="A4517" s="1">
        <v>1.7349537037037036E-3</v>
      </c>
      <c r="B4517">
        <v>-371.98050000000001</v>
      </c>
    </row>
    <row r="4518" spans="1:2" x14ac:dyDescent="0.3">
      <c r="A4518" s="1">
        <v>1.7349537037037036E-3</v>
      </c>
      <c r="B4518">
        <v>-379.75319999999999</v>
      </c>
    </row>
    <row r="4519" spans="1:2" x14ac:dyDescent="0.3">
      <c r="A4519" s="1">
        <v>1.7349537037037036E-3</v>
      </c>
      <c r="B4519">
        <v>-388.45620000000002</v>
      </c>
    </row>
    <row r="4520" spans="1:2" x14ac:dyDescent="0.3">
      <c r="A4520" s="1">
        <v>1.736111111111111E-3</v>
      </c>
      <c r="B4520">
        <v>-398.0643</v>
      </c>
    </row>
    <row r="4521" spans="1:2" x14ac:dyDescent="0.3">
      <c r="A4521" s="1">
        <v>1.736111111111111E-3</v>
      </c>
      <c r="B4521">
        <v>-407.03039999999999</v>
      </c>
    </row>
    <row r="4522" spans="1:2" x14ac:dyDescent="0.3">
      <c r="A4522" s="1">
        <v>1.736111111111111E-3</v>
      </c>
      <c r="B4522">
        <v>-412.94290000000001</v>
      </c>
    </row>
    <row r="4523" spans="1:2" x14ac:dyDescent="0.3">
      <c r="A4523" s="1">
        <v>1.736111111111111E-3</v>
      </c>
      <c r="B4523">
        <v>-413.44760000000002</v>
      </c>
    </row>
    <row r="4524" spans="1:2" x14ac:dyDescent="0.3">
      <c r="A4524" s="1">
        <v>1.736111111111111E-3</v>
      </c>
      <c r="B4524">
        <v>-406.86939999999998</v>
      </c>
    </row>
    <row r="4525" spans="1:2" x14ac:dyDescent="0.3">
      <c r="A4525" s="1">
        <v>1.736111111111111E-3</v>
      </c>
      <c r="B4525">
        <v>-392.20519999999999</v>
      </c>
    </row>
    <row r="4526" spans="1:2" x14ac:dyDescent="0.3">
      <c r="A4526" s="1">
        <v>1.7372685185185188E-3</v>
      </c>
      <c r="B4526">
        <v>-368.83620000000002</v>
      </c>
    </row>
    <row r="4527" spans="1:2" x14ac:dyDescent="0.3">
      <c r="A4527" s="1">
        <v>1.7372685185185188E-3</v>
      </c>
      <c r="B4527">
        <v>-336.36709999999999</v>
      </c>
    </row>
    <row r="4528" spans="1:2" x14ac:dyDescent="0.3">
      <c r="A4528" s="1">
        <v>1.7372685185185188E-3</v>
      </c>
      <c r="B4528">
        <v>-294.60520000000002</v>
      </c>
    </row>
    <row r="4529" spans="1:2" x14ac:dyDescent="0.3">
      <c r="A4529" s="1">
        <v>1.7372685185185188E-3</v>
      </c>
      <c r="B4529">
        <v>-244.12119999999999</v>
      </c>
    </row>
    <row r="4530" spans="1:2" x14ac:dyDescent="0.3">
      <c r="A4530" s="1">
        <v>1.7372685185185188E-3</v>
      </c>
      <c r="B4530">
        <v>-186.51900000000001</v>
      </c>
    </row>
    <row r="4531" spans="1:2" x14ac:dyDescent="0.3">
      <c r="A4531" s="1">
        <v>1.7372685185185188E-3</v>
      </c>
      <c r="B4531">
        <v>-124.3777</v>
      </c>
    </row>
    <row r="4532" spans="1:2" x14ac:dyDescent="0.3">
      <c r="A4532" s="1">
        <v>1.7372685185185188E-3</v>
      </c>
      <c r="B4532">
        <v>-60.974670000000003</v>
      </c>
    </row>
    <row r="4533" spans="1:2" x14ac:dyDescent="0.3">
      <c r="A4533" s="1">
        <v>1.738425925925926E-3</v>
      </c>
      <c r="B4533">
        <v>0.41595460000000001</v>
      </c>
    </row>
    <row r="4534" spans="1:2" x14ac:dyDescent="0.3">
      <c r="A4534" s="1">
        <v>1.738425925925926E-3</v>
      </c>
      <c r="B4534">
        <v>57.217829999999999</v>
      </c>
    </row>
    <row r="4535" spans="1:2" x14ac:dyDescent="0.3">
      <c r="A4535" s="1">
        <v>1.738425925925926E-3</v>
      </c>
      <c r="B4535">
        <v>108.1315</v>
      </c>
    </row>
    <row r="4536" spans="1:2" x14ac:dyDescent="0.3">
      <c r="A4536" s="1">
        <v>1.738425925925926E-3</v>
      </c>
      <c r="B4536">
        <v>152.9263</v>
      </c>
    </row>
    <row r="4537" spans="1:2" x14ac:dyDescent="0.3">
      <c r="A4537" s="1">
        <v>1.738425925925926E-3</v>
      </c>
      <c r="B4537">
        <v>192.37620000000001</v>
      </c>
    </row>
    <row r="4538" spans="1:2" x14ac:dyDescent="0.3">
      <c r="A4538" s="1">
        <v>1.738425925925926E-3</v>
      </c>
      <c r="B4538">
        <v>227.47819999999999</v>
      </c>
    </row>
    <row r="4539" spans="1:2" x14ac:dyDescent="0.3">
      <c r="A4539" s="1">
        <v>1.7395833333333332E-3</v>
      </c>
      <c r="B4539">
        <v>258.76620000000003</v>
      </c>
    </row>
    <row r="4540" spans="1:2" x14ac:dyDescent="0.3">
      <c r="A4540" s="1">
        <v>1.7395833333333332E-3</v>
      </c>
      <c r="B4540">
        <v>286.02449999999999</v>
      </c>
    </row>
    <row r="4541" spans="1:2" x14ac:dyDescent="0.3">
      <c r="A4541" s="1">
        <v>1.7395833333333332E-3</v>
      </c>
      <c r="B4541">
        <v>308.06729999999999</v>
      </c>
    </row>
    <row r="4542" spans="1:2" x14ac:dyDescent="0.3">
      <c r="A4542" s="1">
        <v>1.7395833333333332E-3</v>
      </c>
      <c r="B4542">
        <v>323.32459999999998</v>
      </c>
    </row>
    <row r="4543" spans="1:2" x14ac:dyDescent="0.3">
      <c r="A4543" s="1">
        <v>1.7395833333333332E-3</v>
      </c>
      <c r="B4543">
        <v>330.31560000000002</v>
      </c>
    </row>
    <row r="4544" spans="1:2" x14ac:dyDescent="0.3">
      <c r="A4544" s="1">
        <v>1.7395833333333332E-3</v>
      </c>
      <c r="B4544">
        <v>328.20479999999998</v>
      </c>
    </row>
    <row r="4545" spans="1:2" x14ac:dyDescent="0.3">
      <c r="A4545" s="1">
        <v>1.7395833333333332E-3</v>
      </c>
      <c r="B4545">
        <v>316.97890000000001</v>
      </c>
    </row>
    <row r="4546" spans="1:2" x14ac:dyDescent="0.3">
      <c r="A4546" s="1">
        <v>1.7407407407407408E-3</v>
      </c>
      <c r="B4546">
        <v>297.74829999999997</v>
      </c>
    </row>
    <row r="4547" spans="1:2" x14ac:dyDescent="0.3">
      <c r="A4547" s="1">
        <v>1.7407407407407408E-3</v>
      </c>
      <c r="B4547">
        <v>272.42630000000003</v>
      </c>
    </row>
    <row r="4548" spans="1:2" x14ac:dyDescent="0.3">
      <c r="A4548" s="1">
        <v>1.7407407407407408E-3</v>
      </c>
      <c r="B4548">
        <v>243.27109999999999</v>
      </c>
    </row>
    <row r="4549" spans="1:2" x14ac:dyDescent="0.3">
      <c r="A4549" s="1">
        <v>1.7407407407407408E-3</v>
      </c>
      <c r="B4549">
        <v>212.73949999999999</v>
      </c>
    </row>
    <row r="4550" spans="1:2" x14ac:dyDescent="0.3">
      <c r="A4550" s="1">
        <v>1.7407407407407408E-3</v>
      </c>
      <c r="B4550">
        <v>182.78559999999999</v>
      </c>
    </row>
    <row r="4551" spans="1:2" x14ac:dyDescent="0.3">
      <c r="A4551" s="1">
        <v>1.7407407407407408E-3</v>
      </c>
      <c r="B4551">
        <v>154.92850000000001</v>
      </c>
    </row>
    <row r="4552" spans="1:2" x14ac:dyDescent="0.3">
      <c r="A4552" s="1">
        <v>1.741898148148148E-3</v>
      </c>
      <c r="B4552">
        <v>130.3186</v>
      </c>
    </row>
    <row r="4553" spans="1:2" x14ac:dyDescent="0.3">
      <c r="A4553" s="1">
        <v>1.741898148148148E-3</v>
      </c>
      <c r="B4553">
        <v>109.7289</v>
      </c>
    </row>
    <row r="4554" spans="1:2" x14ac:dyDescent="0.3">
      <c r="A4554" s="1">
        <v>1.741898148148148E-3</v>
      </c>
      <c r="B4554">
        <v>93.676389999999998</v>
      </c>
    </row>
    <row r="4555" spans="1:2" x14ac:dyDescent="0.3">
      <c r="A4555" s="1">
        <v>1.741898148148148E-3</v>
      </c>
      <c r="B4555">
        <v>82.669920000000005</v>
      </c>
    </row>
    <row r="4556" spans="1:2" x14ac:dyDescent="0.3">
      <c r="A4556" s="1">
        <v>1.741898148148148E-3</v>
      </c>
      <c r="B4556">
        <v>77.096310000000003</v>
      </c>
    </row>
    <row r="4557" spans="1:2" x14ac:dyDescent="0.3">
      <c r="A4557" s="1">
        <v>1.741898148148148E-3</v>
      </c>
      <c r="B4557">
        <v>77.001589999999993</v>
      </c>
    </row>
    <row r="4558" spans="1:2" x14ac:dyDescent="0.3">
      <c r="A4558" s="1">
        <v>1.7430555555555552E-3</v>
      </c>
      <c r="B4558">
        <v>82.331299999999999</v>
      </c>
    </row>
    <row r="4559" spans="1:2" x14ac:dyDescent="0.3">
      <c r="A4559" s="1">
        <v>1.7430555555555552E-3</v>
      </c>
      <c r="B4559">
        <v>92.717650000000006</v>
      </c>
    </row>
    <row r="4560" spans="1:2" x14ac:dyDescent="0.3">
      <c r="A4560" s="1">
        <v>1.7430555555555552E-3</v>
      </c>
      <c r="B4560">
        <v>107.47020000000001</v>
      </c>
    </row>
    <row r="4561" spans="1:2" x14ac:dyDescent="0.3">
      <c r="A4561" s="1">
        <v>1.7430555555555552E-3</v>
      </c>
      <c r="B4561">
        <v>125.1588</v>
      </c>
    </row>
    <row r="4562" spans="1:2" x14ac:dyDescent="0.3">
      <c r="A4562" s="1">
        <v>1.7430555555555552E-3</v>
      </c>
      <c r="B4562">
        <v>143.42609999999999</v>
      </c>
    </row>
    <row r="4563" spans="1:2" x14ac:dyDescent="0.3">
      <c r="A4563" s="1">
        <v>1.7430555555555552E-3</v>
      </c>
      <c r="B4563">
        <v>159.18600000000001</v>
      </c>
    </row>
    <row r="4564" spans="1:2" x14ac:dyDescent="0.3">
      <c r="A4564" s="1">
        <v>1.7430555555555552E-3</v>
      </c>
      <c r="B4564">
        <v>169.32589999999999</v>
      </c>
    </row>
    <row r="4565" spans="1:2" x14ac:dyDescent="0.3">
      <c r="A4565" s="1">
        <v>1.744212962962963E-3</v>
      </c>
      <c r="B4565">
        <v>171.64250000000001</v>
      </c>
    </row>
    <row r="4566" spans="1:2" x14ac:dyDescent="0.3">
      <c r="A4566" s="1">
        <v>1.744212962962963E-3</v>
      </c>
      <c r="B4566">
        <v>165.44890000000001</v>
      </c>
    </row>
    <row r="4567" spans="1:2" x14ac:dyDescent="0.3">
      <c r="A4567" s="1">
        <v>1.744212962962963E-3</v>
      </c>
      <c r="B4567">
        <v>133.2208</v>
      </c>
    </row>
    <row r="4568" spans="1:2" x14ac:dyDescent="0.3">
      <c r="A4568" s="1">
        <v>1.744212962962963E-3</v>
      </c>
      <c r="B4568">
        <v>111.9873</v>
      </c>
    </row>
    <row r="4569" spans="1:2" x14ac:dyDescent="0.3">
      <c r="A4569" s="1">
        <v>1.744212962962963E-3</v>
      </c>
      <c r="B4569">
        <v>90.246459999999999</v>
      </c>
    </row>
    <row r="4570" spans="1:2" x14ac:dyDescent="0.3">
      <c r="A4570" s="1">
        <v>1.7453703703703702E-3</v>
      </c>
      <c r="B4570">
        <v>69.389769999999999</v>
      </c>
    </row>
    <row r="4571" spans="1:2" x14ac:dyDescent="0.3">
      <c r="A4571" s="1">
        <v>1.7453703703703702E-3</v>
      </c>
      <c r="B4571">
        <v>50.485349999999997</v>
      </c>
    </row>
    <row r="4572" spans="1:2" x14ac:dyDescent="0.3">
      <c r="A4572" s="1">
        <v>1.7453703703703702E-3</v>
      </c>
      <c r="B4572">
        <v>34.710819999999998</v>
      </c>
    </row>
    <row r="4573" spans="1:2" x14ac:dyDescent="0.3">
      <c r="A4573" s="1">
        <v>1.7453703703703702E-3</v>
      </c>
      <c r="B4573">
        <v>23.604859999999999</v>
      </c>
    </row>
    <row r="4574" spans="1:2" x14ac:dyDescent="0.3">
      <c r="A4574" s="1">
        <v>1.7453703703703702E-3</v>
      </c>
      <c r="B4574">
        <v>18.660889999999998</v>
      </c>
    </row>
    <row r="4575" spans="1:2" x14ac:dyDescent="0.3">
      <c r="A4575" s="1">
        <v>1.7453703703703702E-3</v>
      </c>
      <c r="B4575">
        <v>20.77393</v>
      </c>
    </row>
    <row r="4576" spans="1:2" x14ac:dyDescent="0.3">
      <c r="A4576" s="1">
        <v>1.7453703703703702E-3</v>
      </c>
      <c r="B4576">
        <v>29.738890000000001</v>
      </c>
    </row>
    <row r="4577" spans="1:2" x14ac:dyDescent="0.3">
      <c r="A4577" s="1">
        <v>1.7465277777777781E-3</v>
      </c>
      <c r="B4577">
        <v>44.286499999999997</v>
      </c>
    </row>
    <row r="4578" spans="1:2" x14ac:dyDescent="0.3">
      <c r="A4578" s="1">
        <v>1.7465277777777781E-3</v>
      </c>
      <c r="B4578">
        <v>62.459110000000003</v>
      </c>
    </row>
    <row r="4579" spans="1:2" x14ac:dyDescent="0.3">
      <c r="A4579" s="1">
        <v>1.7465277777777781E-3</v>
      </c>
      <c r="B4579">
        <v>82.164060000000006</v>
      </c>
    </row>
    <row r="4580" spans="1:2" x14ac:dyDescent="0.3">
      <c r="A4580" s="1">
        <v>1.7465277777777781E-3</v>
      </c>
      <c r="B4580">
        <v>101.4144</v>
      </c>
    </row>
    <row r="4581" spans="1:2" x14ac:dyDescent="0.3">
      <c r="A4581" s="1">
        <v>1.7465277777777781E-3</v>
      </c>
      <c r="B4581">
        <v>118.345</v>
      </c>
    </row>
    <row r="4582" spans="1:2" x14ac:dyDescent="0.3">
      <c r="A4582" s="1">
        <v>1.7465277777777781E-3</v>
      </c>
      <c r="B4582">
        <v>131.2593</v>
      </c>
    </row>
    <row r="4583" spans="1:2" x14ac:dyDescent="0.3">
      <c r="A4583" s="1">
        <v>1.7476851851851852E-3</v>
      </c>
      <c r="B4583">
        <v>138.95339999999999</v>
      </c>
    </row>
    <row r="4584" spans="1:2" x14ac:dyDescent="0.3">
      <c r="A4584" s="1">
        <v>1.7476851851851852E-3</v>
      </c>
      <c r="B4584">
        <v>141.30680000000001</v>
      </c>
    </row>
    <row r="4585" spans="1:2" x14ac:dyDescent="0.3">
      <c r="A4585" s="1">
        <v>1.7476851851851852E-3</v>
      </c>
      <c r="B4585">
        <v>139.83760000000001</v>
      </c>
    </row>
    <row r="4586" spans="1:2" x14ac:dyDescent="0.3">
      <c r="A4586" s="1">
        <v>1.7476851851851852E-3</v>
      </c>
      <c r="B4586">
        <v>137.4393</v>
      </c>
    </row>
    <row r="4587" spans="1:2" x14ac:dyDescent="0.3">
      <c r="A4587" s="1">
        <v>1.7476851851851852E-3</v>
      </c>
      <c r="B4587">
        <v>137.24870000000001</v>
      </c>
    </row>
    <row r="4588" spans="1:2" x14ac:dyDescent="0.3">
      <c r="A4588" s="1">
        <v>1.7476851851851852E-3</v>
      </c>
      <c r="B4588">
        <v>140.9633</v>
      </c>
    </row>
    <row r="4589" spans="1:2" x14ac:dyDescent="0.3">
      <c r="A4589" s="1">
        <v>1.7488425925925926E-3</v>
      </c>
      <c r="B4589">
        <v>147.62559999999999</v>
      </c>
    </row>
    <row r="4590" spans="1:2" x14ac:dyDescent="0.3">
      <c r="A4590" s="1">
        <v>1.7488425925925926E-3</v>
      </c>
      <c r="B4590">
        <v>153.6763</v>
      </c>
    </row>
    <row r="4591" spans="1:2" x14ac:dyDescent="0.3">
      <c r="A4591" s="1">
        <v>1.7488425925925926E-3</v>
      </c>
      <c r="B4591">
        <v>154.4443</v>
      </c>
    </row>
    <row r="4592" spans="1:2" x14ac:dyDescent="0.3">
      <c r="A4592" s="1">
        <v>1.7488425925925926E-3</v>
      </c>
      <c r="B4592">
        <v>146.38390000000001</v>
      </c>
    </row>
    <row r="4593" spans="1:2" x14ac:dyDescent="0.3">
      <c r="A4593" s="1">
        <v>1.7488425925925926E-3</v>
      </c>
      <c r="B4593">
        <v>128.7766</v>
      </c>
    </row>
    <row r="4594" spans="1:2" x14ac:dyDescent="0.3">
      <c r="A4594" s="1">
        <v>1.7488425925925926E-3</v>
      </c>
      <c r="B4594">
        <v>104.2688</v>
      </c>
    </row>
    <row r="4595" spans="1:2" x14ac:dyDescent="0.3">
      <c r="A4595" s="1">
        <v>1.7488425925925926E-3</v>
      </c>
      <c r="B4595">
        <v>77.749510000000001</v>
      </c>
    </row>
    <row r="4596" spans="1:2" x14ac:dyDescent="0.3">
      <c r="A4596" s="1">
        <v>1.75E-3</v>
      </c>
      <c r="B4596">
        <v>54.574579999999997</v>
      </c>
    </row>
    <row r="4597" spans="1:2" x14ac:dyDescent="0.3">
      <c r="A4597" s="1">
        <v>1.75E-3</v>
      </c>
      <c r="B4597">
        <v>38.82349</v>
      </c>
    </row>
    <row r="4598" spans="1:2" x14ac:dyDescent="0.3">
      <c r="A4598" s="1">
        <v>1.75E-3</v>
      </c>
      <c r="B4598">
        <v>32.60107</v>
      </c>
    </row>
    <row r="4599" spans="1:2" x14ac:dyDescent="0.3">
      <c r="A4599" s="1">
        <v>1.75E-3</v>
      </c>
      <c r="B4599">
        <v>36.251220000000004</v>
      </c>
    </row>
    <row r="4600" spans="1:2" x14ac:dyDescent="0.3">
      <c r="A4600" s="1">
        <v>1.75E-3</v>
      </c>
      <c r="B4600">
        <v>48.985109999999999</v>
      </c>
    </row>
    <row r="4601" spans="1:2" x14ac:dyDescent="0.3">
      <c r="A4601" s="1">
        <v>1.75E-3</v>
      </c>
      <c r="B4601">
        <v>69.274050000000003</v>
      </c>
    </row>
    <row r="4602" spans="1:2" x14ac:dyDescent="0.3">
      <c r="A4602" s="1">
        <v>1.7511574074074072E-3</v>
      </c>
      <c r="B4602">
        <v>94.931880000000007</v>
      </c>
    </row>
    <row r="4603" spans="1:2" x14ac:dyDescent="0.3">
      <c r="A4603" s="1">
        <v>1.7511574074074072E-3</v>
      </c>
      <c r="B4603">
        <v>123.1576</v>
      </c>
    </row>
    <row r="4604" spans="1:2" x14ac:dyDescent="0.3">
      <c r="A4604" s="1">
        <v>1.7511574074074072E-3</v>
      </c>
      <c r="B4604">
        <v>150.67099999999999</v>
      </c>
    </row>
    <row r="4605" spans="1:2" x14ac:dyDescent="0.3">
      <c r="A4605" s="1">
        <v>1.7511574074074072E-3</v>
      </c>
      <c r="B4605">
        <v>174.38319999999999</v>
      </c>
    </row>
    <row r="4606" spans="1:2" x14ac:dyDescent="0.3">
      <c r="A4606" s="1">
        <v>1.7511574074074072E-3</v>
      </c>
      <c r="B4606">
        <v>191.90539999999999</v>
      </c>
    </row>
    <row r="4607" spans="1:2" x14ac:dyDescent="0.3">
      <c r="A4607" s="1">
        <v>1.7511574074074072E-3</v>
      </c>
      <c r="B4607">
        <v>201.96809999999999</v>
      </c>
    </row>
    <row r="4608" spans="1:2" x14ac:dyDescent="0.3">
      <c r="A4608" s="1">
        <v>1.7511574074074072E-3</v>
      </c>
      <c r="B4608">
        <v>204.4879</v>
      </c>
    </row>
    <row r="4609" spans="1:2" x14ac:dyDescent="0.3">
      <c r="A4609" s="1">
        <v>1.7523148148148148E-3</v>
      </c>
      <c r="B4609">
        <v>200.40770000000001</v>
      </c>
    </row>
    <row r="4610" spans="1:2" x14ac:dyDescent="0.3">
      <c r="A4610" s="1">
        <v>1.7523148148148148E-3</v>
      </c>
      <c r="B4610">
        <v>191.249</v>
      </c>
    </row>
    <row r="4611" spans="1:2" x14ac:dyDescent="0.3">
      <c r="A4611" s="1">
        <v>1.7523148148148148E-3</v>
      </c>
      <c r="B4611">
        <v>178.71289999999999</v>
      </c>
    </row>
    <row r="4612" spans="1:2" x14ac:dyDescent="0.3">
      <c r="A4612" s="1">
        <v>1.7523148148148148E-3</v>
      </c>
      <c r="B4612">
        <v>164.3545</v>
      </c>
    </row>
    <row r="4613" spans="1:2" x14ac:dyDescent="0.3">
      <c r="A4613" s="1">
        <v>1.7523148148148148E-3</v>
      </c>
      <c r="B4613">
        <v>149.2773</v>
      </c>
    </row>
    <row r="4614" spans="1:2" x14ac:dyDescent="0.3">
      <c r="A4614" s="1">
        <v>1.7523148148148148E-3</v>
      </c>
      <c r="B4614">
        <v>134.33690000000001</v>
      </c>
    </row>
    <row r="4615" spans="1:2" x14ac:dyDescent="0.3">
      <c r="A4615" s="1">
        <v>1.7534722222222222E-3</v>
      </c>
      <c r="B4615">
        <v>119.7196</v>
      </c>
    </row>
    <row r="4616" spans="1:2" x14ac:dyDescent="0.3">
      <c r="A4616" s="1">
        <v>1.7534722222222222E-3</v>
      </c>
      <c r="B4616">
        <v>104.97629999999999</v>
      </c>
    </row>
    <row r="4617" spans="1:2" x14ac:dyDescent="0.3">
      <c r="A4617" s="1">
        <v>1.7534722222222222E-3</v>
      </c>
      <c r="B4617">
        <v>89.486450000000005</v>
      </c>
    </row>
    <row r="4618" spans="1:2" x14ac:dyDescent="0.3">
      <c r="A4618" s="1">
        <v>1.7534722222222222E-3</v>
      </c>
      <c r="B4618">
        <v>73.132570000000001</v>
      </c>
    </row>
    <row r="4619" spans="1:2" x14ac:dyDescent="0.3">
      <c r="A4619" s="1">
        <v>1.7534722222222222E-3</v>
      </c>
      <c r="B4619">
        <v>56.884399999999999</v>
      </c>
    </row>
    <row r="4620" spans="1:2" x14ac:dyDescent="0.3">
      <c r="A4620" s="1">
        <v>1.7534722222222222E-3</v>
      </c>
      <c r="B4620">
        <v>42.894779999999997</v>
      </c>
    </row>
    <row r="4621" spans="1:2" x14ac:dyDescent="0.3">
      <c r="A4621" s="1">
        <v>1.7546296296296296E-3</v>
      </c>
      <c r="B4621">
        <v>33.668819999999997</v>
      </c>
    </row>
    <row r="4622" spans="1:2" x14ac:dyDescent="0.3">
      <c r="A4622" s="1">
        <v>1.7546296296296296E-3</v>
      </c>
      <c r="B4622">
        <v>31.012450000000001</v>
      </c>
    </row>
    <row r="4623" spans="1:2" x14ac:dyDescent="0.3">
      <c r="A4623" s="1">
        <v>1.7546296296296296E-3</v>
      </c>
      <c r="B4623">
        <v>35.445799999999998</v>
      </c>
    </row>
    <row r="4624" spans="1:2" x14ac:dyDescent="0.3">
      <c r="A4624" s="1">
        <v>1.7546296296296296E-3</v>
      </c>
      <c r="B4624">
        <v>45.01379</v>
      </c>
    </row>
    <row r="4625" spans="1:2" x14ac:dyDescent="0.3">
      <c r="A4625" s="1">
        <v>1.7546296296296296E-3</v>
      </c>
      <c r="B4625">
        <v>55.738280000000003</v>
      </c>
    </row>
    <row r="4626" spans="1:2" x14ac:dyDescent="0.3">
      <c r="A4626" s="1">
        <v>1.7546296296296296E-3</v>
      </c>
      <c r="B4626">
        <v>63.356079999999999</v>
      </c>
    </row>
    <row r="4627" spans="1:2" x14ac:dyDescent="0.3">
      <c r="A4627" s="1">
        <v>1.7546296296296296E-3</v>
      </c>
      <c r="B4627">
        <v>65.375489999999999</v>
      </c>
    </row>
    <row r="4628" spans="1:2" x14ac:dyDescent="0.3">
      <c r="A4628" s="1">
        <v>1.7557870370370368E-3</v>
      </c>
      <c r="B4628">
        <v>62.04871</v>
      </c>
    </row>
    <row r="4629" spans="1:2" x14ac:dyDescent="0.3">
      <c r="A4629" s="1">
        <v>1.7557870370370368E-3</v>
      </c>
      <c r="B4629">
        <v>55.715209999999999</v>
      </c>
    </row>
    <row r="4630" spans="1:2" x14ac:dyDescent="0.3">
      <c r="A4630" s="1">
        <v>1.7557870370370368E-3</v>
      </c>
      <c r="B4630">
        <v>49.211669999999998</v>
      </c>
    </row>
    <row r="4631" spans="1:2" x14ac:dyDescent="0.3">
      <c r="A4631" s="1">
        <v>1.7557870370370368E-3</v>
      </c>
      <c r="B4631">
        <v>44.512819999999998</v>
      </c>
    </row>
    <row r="4632" spans="1:2" x14ac:dyDescent="0.3">
      <c r="A4632" s="1">
        <v>1.7557870370370368E-3</v>
      </c>
      <c r="B4632">
        <v>43.761470000000003</v>
      </c>
    </row>
    <row r="4633" spans="1:2" x14ac:dyDescent="0.3">
      <c r="A4633" s="1">
        <v>1.7557870370370368E-3</v>
      </c>
      <c r="B4633">
        <v>47.929319999999997</v>
      </c>
    </row>
    <row r="4634" spans="1:2" x14ac:dyDescent="0.3">
      <c r="A4634" s="1">
        <v>1.7569444444444447E-3</v>
      </c>
      <c r="B4634">
        <v>57.452640000000002</v>
      </c>
    </row>
    <row r="4635" spans="1:2" x14ac:dyDescent="0.3">
      <c r="A4635" s="1">
        <v>1.7569444444444447E-3</v>
      </c>
      <c r="B4635">
        <v>72.664429999999996</v>
      </c>
    </row>
    <row r="4636" spans="1:2" x14ac:dyDescent="0.3">
      <c r="A4636" s="1">
        <v>1.7569444444444447E-3</v>
      </c>
      <c r="B4636">
        <v>93.5321</v>
      </c>
    </row>
    <row r="4637" spans="1:2" x14ac:dyDescent="0.3">
      <c r="A4637" s="1">
        <v>1.7569444444444447E-3</v>
      </c>
      <c r="B4637">
        <v>118.65309999999999</v>
      </c>
    </row>
    <row r="4638" spans="1:2" x14ac:dyDescent="0.3">
      <c r="A4638" s="1">
        <v>1.7569444444444447E-3</v>
      </c>
      <c r="B4638">
        <v>144.53559999999999</v>
      </c>
    </row>
    <row r="4639" spans="1:2" x14ac:dyDescent="0.3">
      <c r="A4639" s="1">
        <v>1.7569444444444447E-3</v>
      </c>
      <c r="B4639">
        <v>166.47139999999999</v>
      </c>
    </row>
    <row r="4640" spans="1:2" x14ac:dyDescent="0.3">
      <c r="A4640" s="1">
        <v>1.7569444444444447E-3</v>
      </c>
      <c r="B4640">
        <v>181.00620000000001</v>
      </c>
    </row>
    <row r="4641" spans="1:2" x14ac:dyDescent="0.3">
      <c r="A4641" s="1">
        <v>1.7581018518518518E-3</v>
      </c>
      <c r="B4641">
        <v>190.4939</v>
      </c>
    </row>
    <row r="4642" spans="1:2" x14ac:dyDescent="0.3">
      <c r="A4642" s="1">
        <v>1.7581018518518518E-3</v>
      </c>
      <c r="B4642">
        <v>200.07910000000001</v>
      </c>
    </row>
    <row r="4643" spans="1:2" x14ac:dyDescent="0.3">
      <c r="A4643" s="1">
        <v>1.7581018518518518E-3</v>
      </c>
      <c r="B4643">
        <v>214.80869999999999</v>
      </c>
    </row>
    <row r="4644" spans="1:2" x14ac:dyDescent="0.3">
      <c r="A4644" s="1">
        <v>1.7581018518518518E-3</v>
      </c>
      <c r="B4644">
        <v>260.15620000000001</v>
      </c>
    </row>
    <row r="4645" spans="1:2" x14ac:dyDescent="0.3">
      <c r="A4645" s="1">
        <v>1.7581018518518518E-3</v>
      </c>
      <c r="B4645">
        <v>278.6309</v>
      </c>
    </row>
    <row r="4646" spans="1:2" x14ac:dyDescent="0.3">
      <c r="A4646" s="1">
        <v>1.7592592592592592E-3</v>
      </c>
      <c r="B4646">
        <v>282.02949999999998</v>
      </c>
    </row>
    <row r="4647" spans="1:2" x14ac:dyDescent="0.3">
      <c r="A4647" s="1">
        <v>1.7592592592592592E-3</v>
      </c>
      <c r="B4647">
        <v>263.92219999999998</v>
      </c>
    </row>
    <row r="4648" spans="1:2" x14ac:dyDescent="0.3">
      <c r="A4648" s="1">
        <v>1.7592592592592592E-3</v>
      </c>
      <c r="B4648">
        <v>224.17609999999999</v>
      </c>
    </row>
    <row r="4649" spans="1:2" x14ac:dyDescent="0.3">
      <c r="A4649" s="1">
        <v>1.7592592592592592E-3</v>
      </c>
      <c r="B4649">
        <v>171.94399999999999</v>
      </c>
    </row>
    <row r="4650" spans="1:2" x14ac:dyDescent="0.3">
      <c r="A4650" s="1">
        <v>1.7592592592592592E-3</v>
      </c>
      <c r="B4650">
        <v>118.2501</v>
      </c>
    </row>
    <row r="4651" spans="1:2" x14ac:dyDescent="0.3">
      <c r="A4651" s="1">
        <v>1.7592592592592592E-3</v>
      </c>
      <c r="B4651">
        <v>70.889529999999993</v>
      </c>
    </row>
    <row r="4652" spans="1:2" x14ac:dyDescent="0.3">
      <c r="A4652" s="1">
        <v>1.7604166666666669E-3</v>
      </c>
      <c r="B4652">
        <v>31.819089999999999</v>
      </c>
    </row>
    <row r="4653" spans="1:2" x14ac:dyDescent="0.3">
      <c r="A4653" s="1">
        <v>1.7604166666666669E-3</v>
      </c>
      <c r="B4653">
        <v>-1.349243</v>
      </c>
    </row>
    <row r="4654" spans="1:2" x14ac:dyDescent="0.3">
      <c r="A4654" s="1">
        <v>1.7604166666666669E-3</v>
      </c>
      <c r="B4654">
        <v>-31.838930000000001</v>
      </c>
    </row>
    <row r="4655" spans="1:2" x14ac:dyDescent="0.3">
      <c r="A4655" s="1">
        <v>1.7604166666666669E-3</v>
      </c>
      <c r="B4655">
        <v>-60.99353</v>
      </c>
    </row>
    <row r="4656" spans="1:2" x14ac:dyDescent="0.3">
      <c r="A4656" s="1">
        <v>1.7604166666666669E-3</v>
      </c>
      <c r="B4656">
        <v>-87.405029999999996</v>
      </c>
    </row>
    <row r="4657" spans="1:2" x14ac:dyDescent="0.3">
      <c r="A4657" s="1">
        <v>1.7604166666666669E-3</v>
      </c>
      <c r="B4657">
        <v>-126.0776</v>
      </c>
    </row>
    <row r="4658" spans="1:2" x14ac:dyDescent="0.3">
      <c r="A4658" s="1">
        <v>1.7604166666666669E-3</v>
      </c>
      <c r="B4658">
        <v>-180.86340000000001</v>
      </c>
    </row>
    <row r="4659" spans="1:2" x14ac:dyDescent="0.3">
      <c r="A4659" s="1">
        <v>1.761574074074074E-3</v>
      </c>
      <c r="B4659">
        <v>-245.56039999999999</v>
      </c>
    </row>
    <row r="4660" spans="1:2" x14ac:dyDescent="0.3">
      <c r="A4660" s="1">
        <v>1.761574074074074E-3</v>
      </c>
      <c r="B4660">
        <v>-307.62240000000003</v>
      </c>
    </row>
    <row r="4661" spans="1:2" x14ac:dyDescent="0.3">
      <c r="A4661" s="1">
        <v>1.761574074074074E-3</v>
      </c>
      <c r="B4661">
        <v>-357.04070000000002</v>
      </c>
    </row>
    <row r="4662" spans="1:2" x14ac:dyDescent="0.3">
      <c r="A4662" s="1">
        <v>1.761574074074074E-3</v>
      </c>
      <c r="B4662">
        <v>-391.1277</v>
      </c>
    </row>
    <row r="4663" spans="1:2" x14ac:dyDescent="0.3">
      <c r="A4663" s="1">
        <v>1.761574074074074E-3</v>
      </c>
      <c r="B4663">
        <v>-412.20209999999997</v>
      </c>
    </row>
    <row r="4664" spans="1:2" x14ac:dyDescent="0.3">
      <c r="A4664" s="1">
        <v>1.761574074074074E-3</v>
      </c>
      <c r="B4664">
        <v>-423.29230000000001</v>
      </c>
    </row>
    <row r="4665" spans="1:2" x14ac:dyDescent="0.3">
      <c r="A4665" s="1">
        <v>1.7627314814814814E-3</v>
      </c>
      <c r="B4665">
        <v>-426.12619999999998</v>
      </c>
    </row>
    <row r="4666" spans="1:2" x14ac:dyDescent="0.3">
      <c r="A4666" s="1">
        <v>1.7627314814814814E-3</v>
      </c>
      <c r="B4666">
        <v>-421.38850000000002</v>
      </c>
    </row>
    <row r="4667" spans="1:2" x14ac:dyDescent="0.3">
      <c r="A4667" s="1">
        <v>1.7627314814814814E-3</v>
      </c>
      <c r="B4667">
        <v>-406.47320000000002</v>
      </c>
    </row>
    <row r="4668" spans="1:2" x14ac:dyDescent="0.3">
      <c r="A4668" s="1">
        <v>1.7627314814814814E-3</v>
      </c>
      <c r="B4668">
        <v>-382.01240000000001</v>
      </c>
    </row>
    <row r="4669" spans="1:2" x14ac:dyDescent="0.3">
      <c r="A4669" s="1">
        <v>1.7627314814814814E-3</v>
      </c>
      <c r="B4669">
        <v>-352.12729999999999</v>
      </c>
    </row>
    <row r="4670" spans="1:2" x14ac:dyDescent="0.3">
      <c r="A4670" s="1">
        <v>1.7627314814814814E-3</v>
      </c>
      <c r="B4670">
        <v>-322.84589999999997</v>
      </c>
    </row>
    <row r="4671" spans="1:2" x14ac:dyDescent="0.3">
      <c r="A4671" s="1">
        <v>1.7627314814814814E-3</v>
      </c>
      <c r="B4671">
        <v>-300.33069999999998</v>
      </c>
    </row>
    <row r="4672" spans="1:2" x14ac:dyDescent="0.3">
      <c r="A4672" s="1">
        <v>1.7638888888888888E-3</v>
      </c>
      <c r="B4672">
        <v>-288.58199999999999</v>
      </c>
    </row>
    <row r="4673" spans="1:2" x14ac:dyDescent="0.3">
      <c r="A4673" s="1">
        <v>1.7638888888888888E-3</v>
      </c>
      <c r="B4673">
        <v>-288.25439999999998</v>
      </c>
    </row>
    <row r="4674" spans="1:2" x14ac:dyDescent="0.3">
      <c r="A4674" s="1">
        <v>1.7638888888888888E-3</v>
      </c>
      <c r="B4674">
        <v>-295.98779999999999</v>
      </c>
    </row>
    <row r="4675" spans="1:2" x14ac:dyDescent="0.3">
      <c r="A4675" s="1">
        <v>1.7638888888888888E-3</v>
      </c>
      <c r="B4675">
        <v>-304.78460000000001</v>
      </c>
    </row>
    <row r="4676" spans="1:2" x14ac:dyDescent="0.3">
      <c r="A4676" s="1">
        <v>1.7638888888888888E-3</v>
      </c>
      <c r="B4676">
        <v>-303.72770000000003</v>
      </c>
    </row>
    <row r="4677" spans="1:2" x14ac:dyDescent="0.3">
      <c r="A4677" s="1">
        <v>1.7638888888888888E-3</v>
      </c>
      <c r="B4677">
        <v>-282.64909999999998</v>
      </c>
    </row>
    <row r="4678" spans="1:2" x14ac:dyDescent="0.3">
      <c r="A4678" s="1">
        <v>1.765046296296296E-3</v>
      </c>
      <c r="B4678">
        <v>-236.24189999999999</v>
      </c>
    </row>
    <row r="4679" spans="1:2" x14ac:dyDescent="0.3">
      <c r="A4679" s="1">
        <v>1.765046296296296E-3</v>
      </c>
      <c r="B4679">
        <v>-165.40180000000001</v>
      </c>
    </row>
    <row r="4680" spans="1:2" x14ac:dyDescent="0.3">
      <c r="A4680" s="1">
        <v>1.765046296296296E-3</v>
      </c>
      <c r="B4680">
        <v>-78.564130000000006</v>
      </c>
    </row>
    <row r="4681" spans="1:2" x14ac:dyDescent="0.3">
      <c r="A4681" s="1">
        <v>1.765046296296296E-3</v>
      </c>
      <c r="B4681">
        <v>9.6117550000000005</v>
      </c>
    </row>
    <row r="4682" spans="1:2" x14ac:dyDescent="0.3">
      <c r="A4682" s="1">
        <v>1.765046296296296E-3</v>
      </c>
      <c r="B4682">
        <v>81.914749999999998</v>
      </c>
    </row>
    <row r="4683" spans="1:2" x14ac:dyDescent="0.3">
      <c r="A4683" s="1">
        <v>1.765046296296296E-3</v>
      </c>
      <c r="B4683">
        <v>124.1452</v>
      </c>
    </row>
    <row r="4684" spans="1:2" x14ac:dyDescent="0.3">
      <c r="A4684" s="1">
        <v>1.7662037037037039E-3</v>
      </c>
      <c r="B4684">
        <v>130.36070000000001</v>
      </c>
    </row>
    <row r="4685" spans="1:2" x14ac:dyDescent="0.3">
      <c r="A4685" s="1">
        <v>1.7662037037037039E-3</v>
      </c>
      <c r="B4685">
        <v>105.881</v>
      </c>
    </row>
    <row r="4686" spans="1:2" x14ac:dyDescent="0.3">
      <c r="A4686" s="1">
        <v>1.7662037037037039E-3</v>
      </c>
      <c r="B4686">
        <v>63.516629999999999</v>
      </c>
    </row>
    <row r="4687" spans="1:2" x14ac:dyDescent="0.3">
      <c r="A4687" s="1">
        <v>1.7662037037037039E-3</v>
      </c>
      <c r="B4687">
        <v>18.753250000000001</v>
      </c>
    </row>
    <row r="4688" spans="1:2" x14ac:dyDescent="0.3">
      <c r="A4688" s="1">
        <v>1.7662037037037039E-3</v>
      </c>
      <c r="B4688">
        <v>-13.410869999999999</v>
      </c>
    </row>
    <row r="4689" spans="1:2" x14ac:dyDescent="0.3">
      <c r="A4689" s="1">
        <v>1.7662037037037039E-3</v>
      </c>
      <c r="B4689">
        <v>-23.335429999999999</v>
      </c>
    </row>
    <row r="4690" spans="1:2" x14ac:dyDescent="0.3">
      <c r="A4690" s="1">
        <v>1.7662037037037039E-3</v>
      </c>
      <c r="B4690">
        <v>-8.6245270000000005</v>
      </c>
    </row>
    <row r="4691" spans="1:2" x14ac:dyDescent="0.3">
      <c r="A4691" s="1">
        <v>1.767361111111111E-3</v>
      </c>
      <c r="B4691">
        <v>26.571390000000001</v>
      </c>
    </row>
    <row r="4692" spans="1:2" x14ac:dyDescent="0.3">
      <c r="A4692" s="1">
        <v>1.767361111111111E-3</v>
      </c>
      <c r="B4692">
        <v>74.197419999999994</v>
      </c>
    </row>
    <row r="4693" spans="1:2" x14ac:dyDescent="0.3">
      <c r="A4693" s="1">
        <v>1.767361111111111E-3</v>
      </c>
      <c r="B4693">
        <v>124.81319999999999</v>
      </c>
    </row>
    <row r="4694" spans="1:2" x14ac:dyDescent="0.3">
      <c r="A4694" s="1">
        <v>1.767361111111111E-3</v>
      </c>
      <c r="B4694">
        <v>168.54689999999999</v>
      </c>
    </row>
    <row r="4695" spans="1:2" x14ac:dyDescent="0.3">
      <c r="A4695" s="1">
        <v>1.767361111111111E-3</v>
      </c>
      <c r="B4695">
        <v>194.69659999999999</v>
      </c>
    </row>
    <row r="4696" spans="1:2" x14ac:dyDescent="0.3">
      <c r="A4696" s="1">
        <v>1.767361111111111E-3</v>
      </c>
      <c r="B4696">
        <v>184.34360000000001</v>
      </c>
    </row>
    <row r="4697" spans="1:2" x14ac:dyDescent="0.3">
      <c r="A4697" s="1">
        <v>1.7685185185185184E-3</v>
      </c>
      <c r="B4697">
        <v>129.02099999999999</v>
      </c>
    </row>
    <row r="4698" spans="1:2" x14ac:dyDescent="0.3">
      <c r="A4698" s="1">
        <v>1.7685185185185184E-3</v>
      </c>
      <c r="B4698">
        <v>40.85548</v>
      </c>
    </row>
    <row r="4699" spans="1:2" x14ac:dyDescent="0.3">
      <c r="A4699" s="1">
        <v>1.7685185185185184E-3</v>
      </c>
      <c r="B4699">
        <v>-50.723550000000003</v>
      </c>
    </row>
    <row r="4700" spans="1:2" x14ac:dyDescent="0.3">
      <c r="A4700" s="1">
        <v>1.7685185185185184E-3</v>
      </c>
      <c r="B4700">
        <v>-116.87779999999999</v>
      </c>
    </row>
    <row r="4701" spans="1:2" x14ac:dyDescent="0.3">
      <c r="A4701" s="1">
        <v>1.7685185185185184E-3</v>
      </c>
      <c r="B4701">
        <v>-144.7664</v>
      </c>
    </row>
    <row r="4702" spans="1:2" x14ac:dyDescent="0.3">
      <c r="A4702" s="1">
        <v>1.7685185185185184E-3</v>
      </c>
      <c r="B4702">
        <v>-139.6541</v>
      </c>
    </row>
    <row r="4703" spans="1:2" x14ac:dyDescent="0.3">
      <c r="A4703" s="1">
        <v>1.7685185185185184E-3</v>
      </c>
      <c r="B4703">
        <v>-118.38030000000001</v>
      </c>
    </row>
    <row r="4704" spans="1:2" x14ac:dyDescent="0.3">
      <c r="A4704" s="1">
        <v>1.7696759259259261E-3</v>
      </c>
      <c r="B4704">
        <v>-99.356780000000001</v>
      </c>
    </row>
    <row r="4705" spans="1:2" x14ac:dyDescent="0.3">
      <c r="A4705" s="1">
        <v>1.7696759259259261E-3</v>
      </c>
      <c r="B4705">
        <v>-93.696110000000004</v>
      </c>
    </row>
    <row r="4706" spans="1:2" x14ac:dyDescent="0.3">
      <c r="A4706" s="1">
        <v>1.7696759259259261E-3</v>
      </c>
      <c r="B4706">
        <v>-100.44799999999999</v>
      </c>
    </row>
    <row r="4707" spans="1:2" x14ac:dyDescent="0.3">
      <c r="A4707" s="1">
        <v>1.7696759259259261E-3</v>
      </c>
      <c r="B4707">
        <v>-111.3501</v>
      </c>
    </row>
    <row r="4708" spans="1:2" x14ac:dyDescent="0.3">
      <c r="A4708" s="1">
        <v>1.7696759259259261E-3</v>
      </c>
      <c r="B4708">
        <v>-118.2199</v>
      </c>
    </row>
    <row r="4709" spans="1:2" x14ac:dyDescent="0.3">
      <c r="A4709" s="1">
        <v>1.7696759259259261E-3</v>
      </c>
      <c r="B4709">
        <v>-118.12260000000001</v>
      </c>
    </row>
    <row r="4710" spans="1:2" x14ac:dyDescent="0.3">
      <c r="A4710" s="1">
        <v>1.7708333333333332E-3</v>
      </c>
      <c r="B4710">
        <v>-112.24630000000001</v>
      </c>
    </row>
    <row r="4711" spans="1:2" x14ac:dyDescent="0.3">
      <c r="A4711" s="1">
        <v>1.7708333333333332E-3</v>
      </c>
      <c r="B4711">
        <v>-112.5686</v>
      </c>
    </row>
    <row r="4712" spans="1:2" x14ac:dyDescent="0.3">
      <c r="A4712" s="1">
        <v>1.7708333333333332E-3</v>
      </c>
      <c r="B4712">
        <v>-116.02209999999999</v>
      </c>
    </row>
    <row r="4713" spans="1:2" x14ac:dyDescent="0.3">
      <c r="A4713" s="1">
        <v>1.7708333333333332E-3</v>
      </c>
      <c r="B4713">
        <v>-121.97709999999999</v>
      </c>
    </row>
    <row r="4714" spans="1:2" x14ac:dyDescent="0.3">
      <c r="A4714" s="1">
        <v>1.7708333333333332E-3</v>
      </c>
      <c r="B4714">
        <v>-129.32409999999999</v>
      </c>
    </row>
    <row r="4715" spans="1:2" x14ac:dyDescent="0.3">
      <c r="A4715" s="1">
        <v>1.7719907407407409E-3</v>
      </c>
      <c r="B4715">
        <v>-137.17609999999999</v>
      </c>
    </row>
    <row r="4716" spans="1:2" x14ac:dyDescent="0.3">
      <c r="A4716" s="1">
        <v>1.7719907407407409E-3</v>
      </c>
      <c r="B4716">
        <v>-144.28550000000001</v>
      </c>
    </row>
    <row r="4717" spans="1:2" x14ac:dyDescent="0.3">
      <c r="A4717" s="1">
        <v>1.7719907407407409E-3</v>
      </c>
      <c r="B4717">
        <v>-144.95189999999999</v>
      </c>
    </row>
    <row r="4718" spans="1:2" x14ac:dyDescent="0.3">
      <c r="A4718" s="1">
        <v>1.7719907407407409E-3</v>
      </c>
      <c r="B4718">
        <v>-131.83670000000001</v>
      </c>
    </row>
    <row r="4719" spans="1:2" x14ac:dyDescent="0.3">
      <c r="A4719" s="1">
        <v>1.7719907407407409E-3</v>
      </c>
      <c r="B4719">
        <v>-97.971789999999999</v>
      </c>
    </row>
    <row r="4720" spans="1:2" x14ac:dyDescent="0.3">
      <c r="A4720" s="1">
        <v>1.7719907407407409E-3</v>
      </c>
      <c r="B4720">
        <v>-43.353999999999999</v>
      </c>
    </row>
    <row r="4721" spans="1:2" x14ac:dyDescent="0.3">
      <c r="A4721" s="1">
        <v>1.7719907407407409E-3</v>
      </c>
      <c r="B4721">
        <v>22.496369999999999</v>
      </c>
    </row>
    <row r="4722" spans="1:2" x14ac:dyDescent="0.3">
      <c r="A4722" s="1">
        <v>1.773148148148148E-3</v>
      </c>
      <c r="B4722">
        <v>83.947360000000003</v>
      </c>
    </row>
    <row r="4723" spans="1:2" x14ac:dyDescent="0.3">
      <c r="A4723" s="1">
        <v>1.773148148148148E-3</v>
      </c>
      <c r="B4723">
        <v>127.2551</v>
      </c>
    </row>
    <row r="4724" spans="1:2" x14ac:dyDescent="0.3">
      <c r="A4724" s="1">
        <v>1.773148148148148E-3</v>
      </c>
      <c r="B4724">
        <v>147.2029</v>
      </c>
    </row>
    <row r="4725" spans="1:2" x14ac:dyDescent="0.3">
      <c r="A4725" s="1">
        <v>1.773148148148148E-3</v>
      </c>
      <c r="B4725">
        <v>148.51320000000001</v>
      </c>
    </row>
    <row r="4726" spans="1:2" x14ac:dyDescent="0.3">
      <c r="A4726" s="1">
        <v>1.773148148148148E-3</v>
      </c>
      <c r="B4726">
        <v>141.673</v>
      </c>
    </row>
    <row r="4727" spans="1:2" x14ac:dyDescent="0.3">
      <c r="A4727" s="1">
        <v>1.773148148148148E-3</v>
      </c>
      <c r="B4727">
        <v>136.31809999999999</v>
      </c>
    </row>
    <row r="4728" spans="1:2" x14ac:dyDescent="0.3">
      <c r="A4728" s="1">
        <v>1.7743055555555552E-3</v>
      </c>
      <c r="B4728">
        <v>136.7492</v>
      </c>
    </row>
    <row r="4729" spans="1:2" x14ac:dyDescent="0.3">
      <c r="A4729" s="1">
        <v>1.7743055555555552E-3</v>
      </c>
      <c r="B4729">
        <v>140.6328</v>
      </c>
    </row>
    <row r="4730" spans="1:2" x14ac:dyDescent="0.3">
      <c r="A4730" s="1">
        <v>1.7743055555555552E-3</v>
      </c>
      <c r="B4730">
        <v>142.50460000000001</v>
      </c>
    </row>
    <row r="4731" spans="1:2" x14ac:dyDescent="0.3">
      <c r="A4731" s="1">
        <v>1.7743055555555552E-3</v>
      </c>
      <c r="B4731">
        <v>140.51859999999999</v>
      </c>
    </row>
    <row r="4732" spans="1:2" x14ac:dyDescent="0.3">
      <c r="A4732" s="1">
        <v>1.7743055555555552E-3</v>
      </c>
      <c r="B4732">
        <v>135.1566</v>
      </c>
    </row>
    <row r="4733" spans="1:2" x14ac:dyDescent="0.3">
      <c r="A4733" s="1">
        <v>1.7743055555555552E-3</v>
      </c>
      <c r="B4733">
        <v>129.9616</v>
      </c>
    </row>
    <row r="4734" spans="1:2" x14ac:dyDescent="0.3">
      <c r="A4734" s="1">
        <v>1.7743055555555552E-3</v>
      </c>
      <c r="B4734">
        <v>128.11000000000001</v>
      </c>
    </row>
    <row r="4735" spans="1:2" x14ac:dyDescent="0.3">
      <c r="A4735" s="1">
        <v>1.7754629629629631E-3</v>
      </c>
      <c r="B4735">
        <v>128.62610000000001</v>
      </c>
    </row>
    <row r="4736" spans="1:2" x14ac:dyDescent="0.3">
      <c r="A4736" s="1">
        <v>1.7754629629629631E-3</v>
      </c>
      <c r="B4736">
        <v>126.0457</v>
      </c>
    </row>
    <row r="4737" spans="1:2" x14ac:dyDescent="0.3">
      <c r="A4737" s="1">
        <v>1.7754629629629631E-3</v>
      </c>
      <c r="B4737">
        <v>113.6581</v>
      </c>
    </row>
    <row r="4738" spans="1:2" x14ac:dyDescent="0.3">
      <c r="A4738" s="1">
        <v>1.7754629629629631E-3</v>
      </c>
      <c r="B4738">
        <v>87.017840000000007</v>
      </c>
    </row>
    <row r="4739" spans="1:2" x14ac:dyDescent="0.3">
      <c r="A4739" s="1">
        <v>1.7754629629629631E-3</v>
      </c>
      <c r="B4739">
        <v>47.314</v>
      </c>
    </row>
    <row r="4740" spans="1:2" x14ac:dyDescent="0.3">
      <c r="A4740" s="1">
        <v>1.7754629629629631E-3</v>
      </c>
      <c r="B4740">
        <v>1.7268749999999999</v>
      </c>
    </row>
    <row r="4741" spans="1:2" x14ac:dyDescent="0.3">
      <c r="A4741" s="1">
        <v>1.7766203703703705E-3</v>
      </c>
      <c r="B4741">
        <v>-38.914319999999996</v>
      </c>
    </row>
    <row r="4742" spans="1:2" x14ac:dyDescent="0.3">
      <c r="A4742" s="1">
        <v>1.7766203703703705E-3</v>
      </c>
      <c r="B4742">
        <v>-63.576839999999997</v>
      </c>
    </row>
    <row r="4743" spans="1:2" x14ac:dyDescent="0.3">
      <c r="A4743" s="1">
        <v>1.7766203703703705E-3</v>
      </c>
      <c r="B4743">
        <v>-64.909130000000005</v>
      </c>
    </row>
    <row r="4744" spans="1:2" x14ac:dyDescent="0.3">
      <c r="A4744" s="1">
        <v>1.7766203703703705E-3</v>
      </c>
      <c r="B4744">
        <v>-42.128889999999998</v>
      </c>
    </row>
    <row r="4745" spans="1:2" x14ac:dyDescent="0.3">
      <c r="A4745" s="1">
        <v>1.7766203703703705E-3</v>
      </c>
      <c r="B4745">
        <v>-0.98187639999999998</v>
      </c>
    </row>
    <row r="4746" spans="1:2" x14ac:dyDescent="0.3">
      <c r="A4746" s="1">
        <v>1.7766203703703705E-3</v>
      </c>
      <c r="B4746">
        <v>48.610529999999997</v>
      </c>
    </row>
    <row r="4747" spans="1:2" x14ac:dyDescent="0.3">
      <c r="A4747" s="1">
        <v>1.7777777777777776E-3</v>
      </c>
      <c r="B4747">
        <v>95.733599999999996</v>
      </c>
    </row>
    <row r="4748" spans="1:2" x14ac:dyDescent="0.3">
      <c r="A4748" s="1">
        <v>1.7777777777777776E-3</v>
      </c>
      <c r="B4748">
        <v>131.49760000000001</v>
      </c>
    </row>
    <row r="4749" spans="1:2" x14ac:dyDescent="0.3">
      <c r="A4749" s="1">
        <v>1.7777777777777776E-3</v>
      </c>
      <c r="B4749">
        <v>150.6139</v>
      </c>
    </row>
    <row r="4750" spans="1:2" x14ac:dyDescent="0.3">
      <c r="A4750" s="1">
        <v>1.7777777777777776E-3</v>
      </c>
      <c r="B4750">
        <v>151.57570000000001</v>
      </c>
    </row>
    <row r="4751" spans="1:2" x14ac:dyDescent="0.3">
      <c r="A4751" s="1">
        <v>1.7777777777777776E-3</v>
      </c>
      <c r="B4751">
        <v>133.4271</v>
      </c>
    </row>
    <row r="4752" spans="1:2" x14ac:dyDescent="0.3">
      <c r="A4752" s="1">
        <v>1.7777777777777776E-3</v>
      </c>
      <c r="B4752">
        <v>98.085999999999999</v>
      </c>
    </row>
    <row r="4753" spans="1:2" x14ac:dyDescent="0.3">
      <c r="A4753" s="1">
        <v>1.7777777777777776E-3</v>
      </c>
      <c r="B4753">
        <v>49.392609999999998</v>
      </c>
    </row>
    <row r="4754" spans="1:2" x14ac:dyDescent="0.3">
      <c r="A4754" s="1">
        <v>1.7789351851851853E-3</v>
      </c>
      <c r="B4754">
        <v>-7.4542539999999997</v>
      </c>
    </row>
    <row r="4755" spans="1:2" x14ac:dyDescent="0.3">
      <c r="A4755" s="1">
        <v>1.7789351851851853E-3</v>
      </c>
      <c r="B4755">
        <v>-66.460070000000002</v>
      </c>
    </row>
    <row r="4756" spans="1:2" x14ac:dyDescent="0.3">
      <c r="A4756" s="1">
        <v>1.7789351851851853E-3</v>
      </c>
      <c r="B4756">
        <v>-121.1835</v>
      </c>
    </row>
    <row r="4757" spans="1:2" x14ac:dyDescent="0.3">
      <c r="A4757" s="1">
        <v>1.7789351851851853E-3</v>
      </c>
      <c r="B4757">
        <v>-164.90690000000001</v>
      </c>
    </row>
    <row r="4758" spans="1:2" x14ac:dyDescent="0.3">
      <c r="A4758" s="1">
        <v>1.7789351851851853E-3</v>
      </c>
      <c r="B4758">
        <v>-191.6217</v>
      </c>
    </row>
    <row r="4759" spans="1:2" x14ac:dyDescent="0.3">
      <c r="A4759" s="1">
        <v>1.7789351851851853E-3</v>
      </c>
      <c r="B4759">
        <v>-197.24199999999999</v>
      </c>
    </row>
    <row r="4760" spans="1:2" x14ac:dyDescent="0.3">
      <c r="A4760" s="1">
        <v>1.7800925925925927E-3</v>
      </c>
      <c r="B4760">
        <v>-180.48</v>
      </c>
    </row>
    <row r="4761" spans="1:2" x14ac:dyDescent="0.3">
      <c r="A4761" s="1">
        <v>1.7800925925925927E-3</v>
      </c>
      <c r="B4761">
        <v>-143.34129999999999</v>
      </c>
    </row>
    <row r="4762" spans="1:2" x14ac:dyDescent="0.3">
      <c r="A4762" s="1">
        <v>1.7800925925925927E-3</v>
      </c>
      <c r="B4762">
        <v>-91.629639999999995</v>
      </c>
    </row>
    <row r="4763" spans="1:2" x14ac:dyDescent="0.3">
      <c r="A4763" s="1">
        <v>1.7800925925925927E-3</v>
      </c>
      <c r="B4763">
        <v>-34.03546</v>
      </c>
    </row>
    <row r="4764" spans="1:2" x14ac:dyDescent="0.3">
      <c r="A4764" s="1">
        <v>1.7800925925925927E-3</v>
      </c>
      <c r="B4764">
        <v>19.679030000000001</v>
      </c>
    </row>
    <row r="4765" spans="1:2" x14ac:dyDescent="0.3">
      <c r="A4765" s="1">
        <v>1.7800925925925927E-3</v>
      </c>
      <c r="B4765">
        <v>60.975679999999997</v>
      </c>
    </row>
    <row r="4766" spans="1:2" x14ac:dyDescent="0.3">
      <c r="A4766" s="1">
        <v>1.7800925925925927E-3</v>
      </c>
      <c r="B4766">
        <v>84.736099999999993</v>
      </c>
    </row>
    <row r="4767" spans="1:2" x14ac:dyDescent="0.3">
      <c r="A4767" s="1">
        <v>1.7812499999999998E-3</v>
      </c>
      <c r="B4767">
        <v>90.240369999999999</v>
      </c>
    </row>
    <row r="4768" spans="1:2" x14ac:dyDescent="0.3">
      <c r="A4768" s="1">
        <v>1.7812499999999998E-3</v>
      </c>
      <c r="B4768">
        <v>80.96396</v>
      </c>
    </row>
    <row r="4769" spans="1:2" x14ac:dyDescent="0.3">
      <c r="A4769" s="1">
        <v>1.7812499999999998E-3</v>
      </c>
      <c r="B4769">
        <v>63.109740000000002</v>
      </c>
    </row>
    <row r="4770" spans="1:2" x14ac:dyDescent="0.3">
      <c r="A4770" s="1">
        <v>1.7812499999999998E-3</v>
      </c>
      <c r="B4770">
        <v>43.936979999999998</v>
      </c>
    </row>
    <row r="4771" spans="1:2" x14ac:dyDescent="0.3">
      <c r="A4771" s="1">
        <v>1.7812499999999998E-3</v>
      </c>
      <c r="B4771">
        <v>29.57057</v>
      </c>
    </row>
    <row r="4772" spans="1:2" x14ac:dyDescent="0.3">
      <c r="A4772" s="1">
        <v>1.7812499999999998E-3</v>
      </c>
      <c r="B4772">
        <v>23.890080000000001</v>
      </c>
    </row>
    <row r="4773" spans="1:2" x14ac:dyDescent="0.3">
      <c r="A4773" s="1">
        <v>1.7824074074074072E-3</v>
      </c>
      <c r="B4773">
        <v>28.066420000000001</v>
      </c>
    </row>
    <row r="4774" spans="1:2" x14ac:dyDescent="0.3">
      <c r="A4774" s="1">
        <v>1.7824074074074072E-3</v>
      </c>
      <c r="B4774">
        <v>40.55444</v>
      </c>
    </row>
    <row r="4775" spans="1:2" x14ac:dyDescent="0.3">
      <c r="A4775" s="1">
        <v>1.7824074074074072E-3</v>
      </c>
      <c r="B4775">
        <v>57.760860000000001</v>
      </c>
    </row>
    <row r="4776" spans="1:2" x14ac:dyDescent="0.3">
      <c r="A4776" s="1">
        <v>1.7824074074074072E-3</v>
      </c>
      <c r="B4776">
        <v>75.077290000000005</v>
      </c>
    </row>
    <row r="4777" spans="1:2" x14ac:dyDescent="0.3">
      <c r="A4777" s="1">
        <v>1.7824074074074072E-3</v>
      </c>
      <c r="B4777">
        <v>88.550989999999999</v>
      </c>
    </row>
    <row r="4778" spans="1:2" x14ac:dyDescent="0.3">
      <c r="A4778" s="1">
        <v>1.7835648148148149E-3</v>
      </c>
      <c r="B4778">
        <v>99.814390000000003</v>
      </c>
    </row>
    <row r="4779" spans="1:2" x14ac:dyDescent="0.3">
      <c r="A4779" s="1">
        <v>1.7835648148148149E-3</v>
      </c>
      <c r="B4779">
        <v>101.38720000000001</v>
      </c>
    </row>
    <row r="4780" spans="1:2" x14ac:dyDescent="0.3">
      <c r="A4780" s="1">
        <v>1.7835648148148149E-3</v>
      </c>
      <c r="B4780">
        <v>103.53749999999999</v>
      </c>
    </row>
    <row r="4781" spans="1:2" x14ac:dyDescent="0.3">
      <c r="A4781" s="1">
        <v>1.7835648148148149E-3</v>
      </c>
      <c r="B4781">
        <v>106.1819</v>
      </c>
    </row>
    <row r="4782" spans="1:2" x14ac:dyDescent="0.3">
      <c r="A4782" s="1">
        <v>1.7835648148148149E-3</v>
      </c>
      <c r="B4782">
        <v>106.14490000000001</v>
      </c>
    </row>
    <row r="4783" spans="1:2" x14ac:dyDescent="0.3">
      <c r="A4783" s="1">
        <v>1.7835648148148149E-3</v>
      </c>
      <c r="B4783">
        <v>98.680359999999993</v>
      </c>
    </row>
    <row r="4784" spans="1:2" x14ac:dyDescent="0.3">
      <c r="A4784" s="1">
        <v>1.7835648148148149E-3</v>
      </c>
      <c r="B4784">
        <v>80.304199999999994</v>
      </c>
    </row>
    <row r="4785" spans="1:2" x14ac:dyDescent="0.3">
      <c r="A4785" s="1">
        <v>1.7847222222222225E-3</v>
      </c>
      <c r="B4785">
        <v>51.636690000000002</v>
      </c>
    </row>
    <row r="4786" spans="1:2" x14ac:dyDescent="0.3">
      <c r="A4786" s="1">
        <v>1.7847222222222225E-3</v>
      </c>
      <c r="B4786">
        <v>17.931270000000001</v>
      </c>
    </row>
    <row r="4787" spans="1:2" x14ac:dyDescent="0.3">
      <c r="A4787" s="1">
        <v>1.7847222222222225E-3</v>
      </c>
      <c r="B4787">
        <v>-13.132899999999999</v>
      </c>
    </row>
    <row r="4788" spans="1:2" x14ac:dyDescent="0.3">
      <c r="A4788" s="1">
        <v>1.7847222222222225E-3</v>
      </c>
      <c r="B4788">
        <v>-34.966610000000003</v>
      </c>
    </row>
    <row r="4789" spans="1:2" x14ac:dyDescent="0.3">
      <c r="A4789" s="1">
        <v>1.7847222222222225E-3</v>
      </c>
      <c r="B4789">
        <v>-44.96707</v>
      </c>
    </row>
    <row r="4790" spans="1:2" x14ac:dyDescent="0.3">
      <c r="A4790" s="1">
        <v>1.7847222222222225E-3</v>
      </c>
      <c r="B4790">
        <v>-44.923459999999999</v>
      </c>
    </row>
    <row r="4791" spans="1:2" x14ac:dyDescent="0.3">
      <c r="A4791" s="1">
        <v>1.7858796296296297E-3</v>
      </c>
      <c r="B4791">
        <v>-39.053339999999999</v>
      </c>
    </row>
    <row r="4792" spans="1:2" x14ac:dyDescent="0.3">
      <c r="A4792" s="1">
        <v>1.7858796296296297E-3</v>
      </c>
      <c r="B4792">
        <v>-31.237639999999999</v>
      </c>
    </row>
    <row r="4793" spans="1:2" x14ac:dyDescent="0.3">
      <c r="A4793" s="1">
        <v>1.7858796296296297E-3</v>
      </c>
      <c r="B4793">
        <v>-23.480129999999999</v>
      </c>
    </row>
    <row r="4794" spans="1:2" x14ac:dyDescent="0.3">
      <c r="A4794" s="1">
        <v>1.7858796296296297E-3</v>
      </c>
      <c r="B4794">
        <v>-16.046109999999999</v>
      </c>
    </row>
    <row r="4795" spans="1:2" x14ac:dyDescent="0.3">
      <c r="A4795" s="1">
        <v>1.7858796296296297E-3</v>
      </c>
      <c r="B4795">
        <v>-8.9211729999999996</v>
      </c>
    </row>
    <row r="4796" spans="1:2" x14ac:dyDescent="0.3">
      <c r="A4796" s="1">
        <v>1.7858796296296297E-3</v>
      </c>
      <c r="B4796">
        <v>-3.160126</v>
      </c>
    </row>
    <row r="4797" spans="1:2" x14ac:dyDescent="0.3">
      <c r="A4797" s="1">
        <v>1.7858796296296297E-3</v>
      </c>
      <c r="B4797">
        <v>-1.280762</v>
      </c>
    </row>
    <row r="4798" spans="1:2" x14ac:dyDescent="0.3">
      <c r="A4798" s="1">
        <v>1.7870370370370368E-3</v>
      </c>
      <c r="B4798">
        <v>-6.5230709999999998</v>
      </c>
    </row>
    <row r="4799" spans="1:2" x14ac:dyDescent="0.3">
      <c r="A4799" s="1">
        <v>1.7870370370370368E-3</v>
      </c>
      <c r="B4799">
        <v>-21.309629999999999</v>
      </c>
    </row>
    <row r="4800" spans="1:2" x14ac:dyDescent="0.3">
      <c r="A4800" s="1">
        <v>1.7870370370370368E-3</v>
      </c>
      <c r="B4800">
        <v>-45.964840000000002</v>
      </c>
    </row>
    <row r="4801" spans="1:2" x14ac:dyDescent="0.3">
      <c r="A4801" s="1">
        <v>1.7870370370370368E-3</v>
      </c>
      <c r="B4801">
        <v>-78.097049999999996</v>
      </c>
    </row>
    <row r="4802" spans="1:2" x14ac:dyDescent="0.3">
      <c r="A4802" s="1">
        <v>1.7870370370370368E-3</v>
      </c>
      <c r="B4802">
        <v>-113.2948</v>
      </c>
    </row>
    <row r="4803" spans="1:2" x14ac:dyDescent="0.3">
      <c r="A4803" s="1">
        <v>1.7870370370370368E-3</v>
      </c>
      <c r="B4803">
        <v>-146.32320000000001</v>
      </c>
    </row>
    <row r="4804" spans="1:2" x14ac:dyDescent="0.3">
      <c r="A4804" s="1">
        <v>1.7881944444444447E-3</v>
      </c>
      <c r="B4804">
        <v>-172.61</v>
      </c>
    </row>
    <row r="4805" spans="1:2" x14ac:dyDescent="0.3">
      <c r="A4805" s="1">
        <v>1.7881944444444447E-3</v>
      </c>
      <c r="B4805">
        <v>-189.26089999999999</v>
      </c>
    </row>
    <row r="4806" spans="1:2" x14ac:dyDescent="0.3">
      <c r="A4806" s="1">
        <v>1.7881944444444447E-3</v>
      </c>
      <c r="B4806">
        <v>-195.61949999999999</v>
      </c>
    </row>
    <row r="4807" spans="1:2" x14ac:dyDescent="0.3">
      <c r="A4807" s="1">
        <v>1.7881944444444447E-3</v>
      </c>
      <c r="B4807">
        <v>-193.28909999999999</v>
      </c>
    </row>
    <row r="4808" spans="1:2" x14ac:dyDescent="0.3">
      <c r="A4808" s="1">
        <v>1.7881944444444447E-3</v>
      </c>
      <c r="B4808">
        <v>-185.4615</v>
      </c>
    </row>
    <row r="4809" spans="1:2" x14ac:dyDescent="0.3">
      <c r="A4809" s="1">
        <v>1.7881944444444447E-3</v>
      </c>
      <c r="B4809">
        <v>-175.67789999999999</v>
      </c>
    </row>
    <row r="4810" spans="1:2" x14ac:dyDescent="0.3">
      <c r="A4810" s="1">
        <v>1.7893518518518519E-3</v>
      </c>
      <c r="B4810">
        <v>-166.47749999999999</v>
      </c>
    </row>
    <row r="4811" spans="1:2" x14ac:dyDescent="0.3">
      <c r="A4811" s="1">
        <v>1.7893518518518519E-3</v>
      </c>
      <c r="B4811">
        <v>-158.80609999999999</v>
      </c>
    </row>
    <row r="4812" spans="1:2" x14ac:dyDescent="0.3">
      <c r="A4812" s="1">
        <v>1.7893518518518519E-3</v>
      </c>
      <c r="B4812">
        <v>-151.9905</v>
      </c>
    </row>
    <row r="4813" spans="1:2" x14ac:dyDescent="0.3">
      <c r="A4813" s="1">
        <v>1.7893518518518519E-3</v>
      </c>
      <c r="B4813">
        <v>-144.77000000000001</v>
      </c>
    </row>
    <row r="4814" spans="1:2" x14ac:dyDescent="0.3">
      <c r="A4814" s="1">
        <v>1.7893518518518519E-3</v>
      </c>
      <c r="B4814">
        <v>-136.4049</v>
      </c>
    </row>
    <row r="4815" spans="1:2" x14ac:dyDescent="0.3">
      <c r="A4815" s="1">
        <v>1.7893518518518519E-3</v>
      </c>
      <c r="B4815">
        <v>-127.27930000000001</v>
      </c>
    </row>
    <row r="4816" spans="1:2" x14ac:dyDescent="0.3">
      <c r="A4816" s="1">
        <v>1.7893518518518519E-3</v>
      </c>
      <c r="B4816">
        <v>-118.8198</v>
      </c>
    </row>
    <row r="4817" spans="1:2" x14ac:dyDescent="0.3">
      <c r="A4817" s="1">
        <v>1.7905092592592591E-3</v>
      </c>
      <c r="B4817">
        <v>-112.5932</v>
      </c>
    </row>
    <row r="4818" spans="1:2" x14ac:dyDescent="0.3">
      <c r="A4818" s="1">
        <v>1.7905092592592591E-3</v>
      </c>
      <c r="B4818">
        <v>-109.46599999999999</v>
      </c>
    </row>
    <row r="4819" spans="1:2" x14ac:dyDescent="0.3">
      <c r="A4819" s="1">
        <v>1.7905092592592591E-3</v>
      </c>
      <c r="B4819">
        <v>-109.12990000000001</v>
      </c>
    </row>
    <row r="4820" spans="1:2" x14ac:dyDescent="0.3">
      <c r="A4820" s="1">
        <v>1.7905092592592591E-3</v>
      </c>
      <c r="B4820">
        <v>-110.441</v>
      </c>
    </row>
    <row r="4821" spans="1:2" x14ac:dyDescent="0.3">
      <c r="A4821" s="1">
        <v>1.7905092592592591E-3</v>
      </c>
      <c r="B4821">
        <v>-112.00369999999999</v>
      </c>
    </row>
    <row r="4822" spans="1:2" x14ac:dyDescent="0.3">
      <c r="A4822" s="1">
        <v>1.7905092592592591E-3</v>
      </c>
      <c r="B4822">
        <v>-112.75620000000001</v>
      </c>
    </row>
    <row r="4823" spans="1:2" x14ac:dyDescent="0.3">
      <c r="A4823" s="1">
        <v>1.7916666666666669E-3</v>
      </c>
      <c r="B4823">
        <v>-112.3954</v>
      </c>
    </row>
    <row r="4824" spans="1:2" x14ac:dyDescent="0.3">
      <c r="A4824" s="1">
        <v>1.7916666666666669E-3</v>
      </c>
      <c r="B4824">
        <v>-111.1705</v>
      </c>
    </row>
    <row r="4825" spans="1:2" x14ac:dyDescent="0.3">
      <c r="A4825" s="1">
        <v>1.7916666666666669E-3</v>
      </c>
      <c r="B4825">
        <v>-109.61490000000001</v>
      </c>
    </row>
    <row r="4826" spans="1:2" x14ac:dyDescent="0.3">
      <c r="A4826" s="1">
        <v>1.7916666666666669E-3</v>
      </c>
      <c r="B4826">
        <v>-107.97</v>
      </c>
    </row>
    <row r="4827" spans="1:2" x14ac:dyDescent="0.3">
      <c r="A4827" s="1">
        <v>1.7916666666666669E-3</v>
      </c>
      <c r="B4827">
        <v>-106.0848</v>
      </c>
    </row>
    <row r="4828" spans="1:2" x14ac:dyDescent="0.3">
      <c r="A4828" s="1">
        <v>1.7916666666666669E-3</v>
      </c>
      <c r="B4828">
        <v>-103.2253</v>
      </c>
    </row>
    <row r="4829" spans="1:2" x14ac:dyDescent="0.3">
      <c r="A4829" s="1">
        <v>1.7916666666666669E-3</v>
      </c>
      <c r="B4829">
        <v>-98.284549999999996</v>
      </c>
    </row>
    <row r="4830" spans="1:2" x14ac:dyDescent="0.3">
      <c r="A4830" s="1">
        <v>1.7928240740740741E-3</v>
      </c>
      <c r="B4830">
        <v>-90.176730000000006</v>
      </c>
    </row>
    <row r="4831" spans="1:2" x14ac:dyDescent="0.3">
      <c r="A4831" s="1">
        <v>1.7928240740740741E-3</v>
      </c>
      <c r="B4831">
        <v>-78.392359999999996</v>
      </c>
    </row>
    <row r="4832" spans="1:2" x14ac:dyDescent="0.3">
      <c r="A4832" s="1">
        <v>1.7928240740740741E-3</v>
      </c>
      <c r="B4832">
        <v>-63.380549999999999</v>
      </c>
    </row>
    <row r="4833" spans="1:2" x14ac:dyDescent="0.3">
      <c r="A4833" s="1">
        <v>1.7928240740740741E-3</v>
      </c>
      <c r="B4833">
        <v>-46.301879999999997</v>
      </c>
    </row>
    <row r="4834" spans="1:2" x14ac:dyDescent="0.3">
      <c r="A4834" s="1">
        <v>1.7928240740740741E-3</v>
      </c>
      <c r="B4834">
        <v>-28.72681</v>
      </c>
    </row>
    <row r="4835" spans="1:2" x14ac:dyDescent="0.3">
      <c r="A4835" s="1">
        <v>1.7928240740740741E-3</v>
      </c>
      <c r="B4835">
        <v>-11.75629</v>
      </c>
    </row>
    <row r="4836" spans="1:2" x14ac:dyDescent="0.3">
      <c r="A4836" s="1">
        <v>1.7939814814814815E-3</v>
      </c>
      <c r="B4836">
        <v>3.9460139999999999</v>
      </c>
    </row>
    <row r="4837" spans="1:2" x14ac:dyDescent="0.3">
      <c r="A4837" s="1">
        <v>1.7939814814814815E-3</v>
      </c>
      <c r="B4837">
        <v>18.445499999999999</v>
      </c>
    </row>
    <row r="4838" spans="1:2" x14ac:dyDescent="0.3">
      <c r="A4838" s="1">
        <v>1.7939814814814815E-3</v>
      </c>
      <c r="B4838">
        <v>32.171259999999997</v>
      </c>
    </row>
    <row r="4839" spans="1:2" x14ac:dyDescent="0.3">
      <c r="A4839" s="1">
        <v>1.7939814814814815E-3</v>
      </c>
      <c r="B4839">
        <v>45.292360000000002</v>
      </c>
    </row>
    <row r="4840" spans="1:2" x14ac:dyDescent="0.3">
      <c r="A4840" s="1">
        <v>1.7939814814814815E-3</v>
      </c>
      <c r="B4840">
        <v>57.174680000000002</v>
      </c>
    </row>
    <row r="4841" spans="1:2" x14ac:dyDescent="0.3">
      <c r="A4841" s="1">
        <v>1.7939814814814815E-3</v>
      </c>
      <c r="B4841">
        <v>66.459010000000006</v>
      </c>
    </row>
    <row r="4842" spans="1:2" x14ac:dyDescent="0.3">
      <c r="A4842" s="1">
        <v>1.7951388888888889E-3</v>
      </c>
      <c r="B4842">
        <v>71.744630000000001</v>
      </c>
    </row>
    <row r="4843" spans="1:2" x14ac:dyDescent="0.3">
      <c r="A4843" s="1">
        <v>1.7951388888888889E-3</v>
      </c>
      <c r="B4843">
        <v>72.12079</v>
      </c>
    </row>
    <row r="4844" spans="1:2" x14ac:dyDescent="0.3">
      <c r="A4844" s="1">
        <v>1.7951388888888889E-3</v>
      </c>
      <c r="B4844">
        <v>67.77225</v>
      </c>
    </row>
    <row r="4845" spans="1:2" x14ac:dyDescent="0.3">
      <c r="A4845" s="1">
        <v>1.7951388888888889E-3</v>
      </c>
      <c r="B4845">
        <v>59.795780000000001</v>
      </c>
    </row>
    <row r="4846" spans="1:2" x14ac:dyDescent="0.3">
      <c r="A4846" s="1">
        <v>1.7951388888888889E-3</v>
      </c>
      <c r="B4846">
        <v>50.023069999999997</v>
      </c>
    </row>
    <row r="4847" spans="1:2" x14ac:dyDescent="0.3">
      <c r="A4847" s="1">
        <v>1.7951388888888889E-3</v>
      </c>
      <c r="B4847">
        <v>40.567869999999999</v>
      </c>
    </row>
    <row r="4848" spans="1:2" x14ac:dyDescent="0.3">
      <c r="A4848" s="1">
        <v>1.7951388888888889E-3</v>
      </c>
      <c r="B4848">
        <v>33.114649999999997</v>
      </c>
    </row>
    <row r="4849" spans="1:2" x14ac:dyDescent="0.3">
      <c r="A4849" s="1">
        <v>1.7962962962962965E-3</v>
      </c>
      <c r="B4849">
        <v>28.106480000000001</v>
      </c>
    </row>
    <row r="4850" spans="1:2" x14ac:dyDescent="0.3">
      <c r="A4850" s="1">
        <v>1.7962962962962965E-3</v>
      </c>
      <c r="B4850">
        <v>25.063839999999999</v>
      </c>
    </row>
    <row r="4851" spans="1:2" x14ac:dyDescent="0.3">
      <c r="A4851" s="1">
        <v>1.7962962962962965E-3</v>
      </c>
      <c r="B4851">
        <v>23.3779</v>
      </c>
    </row>
    <row r="4852" spans="1:2" x14ac:dyDescent="0.3">
      <c r="A4852" s="1">
        <v>1.7962962962962965E-3</v>
      </c>
      <c r="B4852">
        <v>22.708069999999999</v>
      </c>
    </row>
    <row r="4853" spans="1:2" x14ac:dyDescent="0.3">
      <c r="A4853" s="1">
        <v>1.7962962962962965E-3</v>
      </c>
      <c r="B4853">
        <v>23.291530000000002</v>
      </c>
    </row>
    <row r="4854" spans="1:2" x14ac:dyDescent="0.3">
      <c r="A4854" s="1">
        <v>1.7962962962962965E-3</v>
      </c>
      <c r="B4854">
        <v>25.229310000000002</v>
      </c>
    </row>
    <row r="4855" spans="1:2" x14ac:dyDescent="0.3">
      <c r="A4855" s="1">
        <v>1.7974537037037037E-3</v>
      </c>
      <c r="B4855">
        <v>28.458770000000001</v>
      </c>
    </row>
    <row r="4856" spans="1:2" x14ac:dyDescent="0.3">
      <c r="A4856" s="1">
        <v>1.7974537037037037E-3</v>
      </c>
      <c r="B4856">
        <v>32.781010000000002</v>
      </c>
    </row>
    <row r="4857" spans="1:2" x14ac:dyDescent="0.3">
      <c r="A4857" s="1">
        <v>1.7974537037037037E-3</v>
      </c>
      <c r="B4857">
        <v>37.511809999999997</v>
      </c>
    </row>
    <row r="4858" spans="1:2" x14ac:dyDescent="0.3">
      <c r="A4858" s="1">
        <v>1.7974537037037037E-3</v>
      </c>
      <c r="B4858">
        <v>38.774079999999998</v>
      </c>
    </row>
    <row r="4859" spans="1:2" x14ac:dyDescent="0.3">
      <c r="A4859" s="1">
        <v>1.7974537037037037E-3</v>
      </c>
      <c r="B4859">
        <v>31.44791</v>
      </c>
    </row>
    <row r="4860" spans="1:2" x14ac:dyDescent="0.3">
      <c r="A4860" s="1">
        <v>1.7974537037037037E-3</v>
      </c>
      <c r="B4860">
        <v>19.09845</v>
      </c>
    </row>
    <row r="4861" spans="1:2" x14ac:dyDescent="0.3">
      <c r="A4861" s="1">
        <v>1.7986111111111111E-3</v>
      </c>
      <c r="B4861">
        <v>4.6651309999999997</v>
      </c>
    </row>
    <row r="4862" spans="1:2" x14ac:dyDescent="0.3">
      <c r="A4862" s="1">
        <v>1.7986111111111111E-3</v>
      </c>
      <c r="B4862">
        <v>-9.1661380000000001</v>
      </c>
    </row>
    <row r="4863" spans="1:2" x14ac:dyDescent="0.3">
      <c r="A4863" s="1">
        <v>1.7986111111111111E-3</v>
      </c>
      <c r="B4863">
        <v>-19.723210000000002</v>
      </c>
    </row>
    <row r="4864" spans="1:2" x14ac:dyDescent="0.3">
      <c r="A4864" s="1">
        <v>1.7986111111111111E-3</v>
      </c>
      <c r="B4864">
        <v>-24.75027</v>
      </c>
    </row>
    <row r="4865" spans="1:2" x14ac:dyDescent="0.3">
      <c r="A4865" s="1">
        <v>1.7986111111111111E-3</v>
      </c>
      <c r="B4865">
        <v>-23.20889</v>
      </c>
    </row>
    <row r="4866" spans="1:2" x14ac:dyDescent="0.3">
      <c r="A4866" s="1">
        <v>1.7986111111111111E-3</v>
      </c>
      <c r="B4866">
        <v>-17.965610000000002</v>
      </c>
    </row>
    <row r="4867" spans="1:2" x14ac:dyDescent="0.3">
      <c r="A4867" s="1">
        <v>1.7997685185185185E-3</v>
      </c>
      <c r="B4867">
        <v>-12.85666</v>
      </c>
    </row>
    <row r="4868" spans="1:2" x14ac:dyDescent="0.3">
      <c r="A4868" s="1">
        <v>1.7997685185185185E-3</v>
      </c>
      <c r="B4868">
        <v>-9.8925169999999998</v>
      </c>
    </row>
    <row r="4869" spans="1:2" x14ac:dyDescent="0.3">
      <c r="A4869" s="1">
        <v>1.7997685185185185E-3</v>
      </c>
      <c r="B4869">
        <v>-7.3720699999999999</v>
      </c>
    </row>
    <row r="4870" spans="1:2" x14ac:dyDescent="0.3">
      <c r="A4870" s="1">
        <v>1.7997685185185185E-3</v>
      </c>
      <c r="B4870">
        <v>0.38099670000000002</v>
      </c>
    </row>
    <row r="4871" spans="1:2" x14ac:dyDescent="0.3">
      <c r="A4871" s="1">
        <v>1.7997685185185185E-3</v>
      </c>
      <c r="B4871">
        <v>17.456420000000001</v>
      </c>
    </row>
    <row r="4872" spans="1:2" x14ac:dyDescent="0.3">
      <c r="A4872" s="1">
        <v>1.7997685185185185E-3</v>
      </c>
      <c r="B4872">
        <v>47.07179</v>
      </c>
    </row>
    <row r="4873" spans="1:2" x14ac:dyDescent="0.3">
      <c r="A4873" s="1">
        <v>1.8009259259259261E-3</v>
      </c>
      <c r="B4873">
        <v>90.628039999999999</v>
      </c>
    </row>
    <row r="4874" spans="1:2" x14ac:dyDescent="0.3">
      <c r="A4874" s="1">
        <v>1.8009259259259261E-3</v>
      </c>
      <c r="B4874">
        <v>146.36609999999999</v>
      </c>
    </row>
    <row r="4875" spans="1:2" x14ac:dyDescent="0.3">
      <c r="A4875" s="1">
        <v>1.8009259259259261E-3</v>
      </c>
      <c r="B4875">
        <v>204.9179</v>
      </c>
    </row>
    <row r="4876" spans="1:2" x14ac:dyDescent="0.3">
      <c r="A4876" s="1">
        <v>1.8009259259259261E-3</v>
      </c>
      <c r="B4876">
        <v>253.7722</v>
      </c>
    </row>
    <row r="4877" spans="1:2" x14ac:dyDescent="0.3">
      <c r="A4877" s="1">
        <v>1.8009259259259261E-3</v>
      </c>
      <c r="B4877">
        <v>281.82990000000001</v>
      </c>
    </row>
    <row r="4878" spans="1:2" x14ac:dyDescent="0.3">
      <c r="A4878" s="1">
        <v>1.8009259259259261E-3</v>
      </c>
      <c r="B4878">
        <v>283.3879</v>
      </c>
    </row>
    <row r="4879" spans="1:2" x14ac:dyDescent="0.3">
      <c r="A4879" s="1">
        <v>1.8009259259259261E-3</v>
      </c>
      <c r="B4879">
        <v>260.61470000000003</v>
      </c>
    </row>
    <row r="4880" spans="1:2" x14ac:dyDescent="0.3">
      <c r="A4880" s="1">
        <v>1.8020833333333335E-3</v>
      </c>
      <c r="B4880">
        <v>216.26480000000001</v>
      </c>
    </row>
    <row r="4881" spans="1:2" x14ac:dyDescent="0.3">
      <c r="A4881" s="1">
        <v>1.8020833333333335E-3</v>
      </c>
      <c r="B4881">
        <v>155.69900000000001</v>
      </c>
    </row>
    <row r="4882" spans="1:2" x14ac:dyDescent="0.3">
      <c r="A4882" s="1">
        <v>1.8020833333333335E-3</v>
      </c>
      <c r="B4882">
        <v>85.66968</v>
      </c>
    </row>
    <row r="4883" spans="1:2" x14ac:dyDescent="0.3">
      <c r="A4883" s="1">
        <v>1.8020833333333335E-3</v>
      </c>
      <c r="B4883">
        <v>12.041230000000001</v>
      </c>
    </row>
    <row r="4884" spans="1:2" x14ac:dyDescent="0.3">
      <c r="A4884" s="1">
        <v>1.8020833333333335E-3</v>
      </c>
      <c r="B4884">
        <v>-66.444109999999995</v>
      </c>
    </row>
    <row r="4885" spans="1:2" x14ac:dyDescent="0.3">
      <c r="A4885" s="1">
        <v>1.8020833333333335E-3</v>
      </c>
      <c r="B4885">
        <v>-152.9675</v>
      </c>
    </row>
    <row r="4886" spans="1:2" x14ac:dyDescent="0.3">
      <c r="A4886" s="1">
        <v>1.8032407407407407E-3</v>
      </c>
      <c r="B4886">
        <v>-247.9889</v>
      </c>
    </row>
    <row r="4887" spans="1:2" x14ac:dyDescent="0.3">
      <c r="A4887" s="1">
        <v>1.8032407407407407E-3</v>
      </c>
      <c r="B4887">
        <v>-346.69349999999997</v>
      </c>
    </row>
    <row r="4888" spans="1:2" x14ac:dyDescent="0.3">
      <c r="A4888" s="1">
        <v>1.8032407407407407E-3</v>
      </c>
      <c r="B4888">
        <v>-438.5856</v>
      </c>
    </row>
    <row r="4889" spans="1:2" x14ac:dyDescent="0.3">
      <c r="A4889" s="1">
        <v>1.8032407407407407E-3</v>
      </c>
      <c r="B4889">
        <v>-518.59450000000004</v>
      </c>
    </row>
    <row r="4890" spans="1:2" x14ac:dyDescent="0.3">
      <c r="A4890" s="1">
        <v>1.8032407407407407E-3</v>
      </c>
      <c r="B4890">
        <v>-583.70339999999999</v>
      </c>
    </row>
    <row r="4891" spans="1:2" x14ac:dyDescent="0.3">
      <c r="A4891" s="1">
        <v>1.8032407407407407E-3</v>
      </c>
      <c r="B4891">
        <v>-631.42219999999998</v>
      </c>
    </row>
    <row r="4892" spans="1:2" x14ac:dyDescent="0.3">
      <c r="A4892" s="1">
        <v>1.8032407407407407E-3</v>
      </c>
      <c r="B4892">
        <v>-630.69259999999997</v>
      </c>
    </row>
    <row r="4893" spans="1:2" x14ac:dyDescent="0.3">
      <c r="A4893" s="1">
        <v>1.8043981481481481E-3</v>
      </c>
      <c r="B4893">
        <v>-560.57309999999995</v>
      </c>
    </row>
    <row r="4894" spans="1:2" x14ac:dyDescent="0.3">
      <c r="A4894" s="1">
        <v>1.8043981481481481E-3</v>
      </c>
      <c r="B4894">
        <v>-425.16079999999999</v>
      </c>
    </row>
    <row r="4895" spans="1:2" x14ac:dyDescent="0.3">
      <c r="A4895" s="1">
        <v>1.8043981481481481E-3</v>
      </c>
      <c r="B4895">
        <v>-255.7105</v>
      </c>
    </row>
    <row r="4896" spans="1:2" x14ac:dyDescent="0.3">
      <c r="A4896" s="1">
        <v>1.8043981481481481E-3</v>
      </c>
      <c r="B4896">
        <v>-105.7991</v>
      </c>
    </row>
    <row r="4897" spans="1:2" x14ac:dyDescent="0.3">
      <c r="A4897" s="1">
        <v>1.8043981481481481E-3</v>
      </c>
      <c r="B4897">
        <v>17.723710000000001</v>
      </c>
    </row>
    <row r="4898" spans="1:2" x14ac:dyDescent="0.3">
      <c r="A4898" s="1">
        <v>1.8043981481481481E-3</v>
      </c>
      <c r="B4898">
        <v>117.47799999999999</v>
      </c>
    </row>
    <row r="4899" spans="1:2" x14ac:dyDescent="0.3">
      <c r="A4899" s="1">
        <v>1.8055555555555557E-3</v>
      </c>
      <c r="B4899">
        <v>197.78649999999999</v>
      </c>
    </row>
    <row r="4900" spans="1:2" x14ac:dyDescent="0.3">
      <c r="A4900" s="1">
        <v>1.8055555555555557E-3</v>
      </c>
      <c r="B4900">
        <v>260.72480000000002</v>
      </c>
    </row>
    <row r="4901" spans="1:2" x14ac:dyDescent="0.3">
      <c r="A4901" s="1">
        <v>1.8055555555555557E-3</v>
      </c>
      <c r="B4901">
        <v>306.32569999999998</v>
      </c>
    </row>
    <row r="4902" spans="1:2" x14ac:dyDescent="0.3">
      <c r="A4902" s="1">
        <v>1.8055555555555557E-3</v>
      </c>
      <c r="B4902">
        <v>331.34629999999999</v>
      </c>
    </row>
    <row r="4903" spans="1:2" x14ac:dyDescent="0.3">
      <c r="A4903" s="1">
        <v>1.8055555555555557E-3</v>
      </c>
      <c r="B4903">
        <v>334.2946</v>
      </c>
    </row>
    <row r="4904" spans="1:2" x14ac:dyDescent="0.3">
      <c r="A4904" s="1">
        <v>1.8055555555555557E-3</v>
      </c>
      <c r="B4904">
        <v>318.00259999999997</v>
      </c>
    </row>
    <row r="4905" spans="1:2" x14ac:dyDescent="0.3">
      <c r="A4905" s="1">
        <v>1.8067129629629629E-3</v>
      </c>
      <c r="B4905">
        <v>289.92540000000002</v>
      </c>
    </row>
    <row r="4906" spans="1:2" x14ac:dyDescent="0.3">
      <c r="A4906" s="1">
        <v>1.8067129629629629E-3</v>
      </c>
      <c r="B4906">
        <v>261.25889999999998</v>
      </c>
    </row>
    <row r="4907" spans="1:2" x14ac:dyDescent="0.3">
      <c r="A4907" s="1">
        <v>1.8067129629629629E-3</v>
      </c>
      <c r="B4907">
        <v>236.239</v>
      </c>
    </row>
    <row r="4908" spans="1:2" x14ac:dyDescent="0.3">
      <c r="A4908" s="1">
        <v>1.8067129629629629E-3</v>
      </c>
      <c r="B4908">
        <v>216.31899999999999</v>
      </c>
    </row>
    <row r="4909" spans="1:2" x14ac:dyDescent="0.3">
      <c r="A4909" s="1">
        <v>1.8067129629629629E-3</v>
      </c>
      <c r="B4909">
        <v>201.94210000000001</v>
      </c>
    </row>
    <row r="4910" spans="1:2" x14ac:dyDescent="0.3">
      <c r="A4910" s="1">
        <v>1.8067129629629629E-3</v>
      </c>
      <c r="B4910">
        <v>193.24090000000001</v>
      </c>
    </row>
    <row r="4911" spans="1:2" x14ac:dyDescent="0.3">
      <c r="A4911" s="1">
        <v>1.8067129629629629E-3</v>
      </c>
      <c r="B4911">
        <v>186.94450000000001</v>
      </c>
    </row>
    <row r="4912" spans="1:2" x14ac:dyDescent="0.3">
      <c r="A4912" s="1">
        <v>1.8078703703703705E-3</v>
      </c>
      <c r="B4912">
        <v>180.18819999999999</v>
      </c>
    </row>
    <row r="4913" spans="1:2" x14ac:dyDescent="0.3">
      <c r="A4913" s="1">
        <v>1.8078703703703705E-3</v>
      </c>
      <c r="B4913">
        <v>173.1301</v>
      </c>
    </row>
    <row r="4914" spans="1:2" x14ac:dyDescent="0.3">
      <c r="A4914" s="1">
        <v>1.8078703703703705E-3</v>
      </c>
      <c r="B4914">
        <v>169.45</v>
      </c>
    </row>
    <row r="4915" spans="1:2" x14ac:dyDescent="0.3">
      <c r="A4915" s="1">
        <v>1.8078703703703705E-3</v>
      </c>
      <c r="B4915">
        <v>175.61709999999999</v>
      </c>
    </row>
    <row r="4916" spans="1:2" x14ac:dyDescent="0.3">
      <c r="A4916" s="1">
        <v>1.8078703703703705E-3</v>
      </c>
      <c r="B4916">
        <v>191.93610000000001</v>
      </c>
    </row>
    <row r="4917" spans="1:2" x14ac:dyDescent="0.3">
      <c r="A4917" s="1">
        <v>1.8078703703703705E-3</v>
      </c>
      <c r="B4917">
        <v>215.4624</v>
      </c>
    </row>
    <row r="4918" spans="1:2" x14ac:dyDescent="0.3">
      <c r="A4918" s="1">
        <v>1.8090277777777777E-3</v>
      </c>
      <c r="B4918">
        <v>241.78700000000001</v>
      </c>
    </row>
    <row r="4919" spans="1:2" x14ac:dyDescent="0.3">
      <c r="A4919" s="1">
        <v>1.8090277777777777E-3</v>
      </c>
      <c r="B4919">
        <v>265.95049999999998</v>
      </c>
    </row>
    <row r="4920" spans="1:2" x14ac:dyDescent="0.3">
      <c r="A4920" s="1">
        <v>1.8090277777777777E-3</v>
      </c>
      <c r="B4920">
        <v>281.7595</v>
      </c>
    </row>
    <row r="4921" spans="1:2" x14ac:dyDescent="0.3">
      <c r="A4921" s="1">
        <v>1.8090277777777777E-3</v>
      </c>
      <c r="B4921">
        <v>284.73489999999998</v>
      </c>
    </row>
    <row r="4922" spans="1:2" x14ac:dyDescent="0.3">
      <c r="A4922" s="1">
        <v>1.8090277777777777E-3</v>
      </c>
      <c r="B4922">
        <v>273.67750000000001</v>
      </c>
    </row>
    <row r="4923" spans="1:2" x14ac:dyDescent="0.3">
      <c r="A4923" s="1">
        <v>1.8090277777777777E-3</v>
      </c>
      <c r="B4923">
        <v>250.5172</v>
      </c>
    </row>
    <row r="4924" spans="1:2" x14ac:dyDescent="0.3">
      <c r="A4924" s="1">
        <v>1.8090277777777777E-3</v>
      </c>
      <c r="B4924">
        <v>219.5626</v>
      </c>
    </row>
    <row r="4925" spans="1:2" x14ac:dyDescent="0.3">
      <c r="A4925" s="1">
        <v>1.8101851851851849E-3</v>
      </c>
      <c r="B4925">
        <v>182.34909999999999</v>
      </c>
    </row>
    <row r="4926" spans="1:2" x14ac:dyDescent="0.3">
      <c r="A4926" s="1">
        <v>1.8101851851851849E-3</v>
      </c>
      <c r="B4926">
        <v>94.320419999999999</v>
      </c>
    </row>
    <row r="4927" spans="1:2" x14ac:dyDescent="0.3">
      <c r="A4927" s="1">
        <v>1.8101851851851849E-3</v>
      </c>
      <c r="B4927">
        <v>47.6965</v>
      </c>
    </row>
    <row r="4928" spans="1:2" x14ac:dyDescent="0.3">
      <c r="A4928" s="1">
        <v>1.8101851851851849E-3</v>
      </c>
      <c r="B4928">
        <v>2.1181869999999998</v>
      </c>
    </row>
    <row r="4929" spans="1:2" x14ac:dyDescent="0.3">
      <c r="A4929" s="1">
        <v>1.8101851851851849E-3</v>
      </c>
      <c r="B4929">
        <v>-40.239170000000001</v>
      </c>
    </row>
    <row r="4930" spans="1:2" x14ac:dyDescent="0.3">
      <c r="A4930" s="1">
        <v>1.8113425925925927E-3</v>
      </c>
      <c r="B4930">
        <v>-77.028750000000002</v>
      </c>
    </row>
    <row r="4931" spans="1:2" x14ac:dyDescent="0.3">
      <c r="A4931" s="1">
        <v>1.8113425925925927E-3</v>
      </c>
      <c r="B4931">
        <v>-106.2403</v>
      </c>
    </row>
    <row r="4932" spans="1:2" x14ac:dyDescent="0.3">
      <c r="A4932" s="1">
        <v>1.8113425925925927E-3</v>
      </c>
      <c r="B4932">
        <v>-126.29819999999999</v>
      </c>
    </row>
    <row r="4933" spans="1:2" x14ac:dyDescent="0.3">
      <c r="A4933" s="1">
        <v>1.8113425925925927E-3</v>
      </c>
      <c r="B4933">
        <v>-138.00399999999999</v>
      </c>
    </row>
    <row r="4934" spans="1:2" x14ac:dyDescent="0.3">
      <c r="A4934" s="1">
        <v>1.8113425925925927E-3</v>
      </c>
      <c r="B4934">
        <v>-143.1336</v>
      </c>
    </row>
    <row r="4935" spans="1:2" x14ac:dyDescent="0.3">
      <c r="A4935" s="1">
        <v>1.8113425925925927E-3</v>
      </c>
      <c r="B4935">
        <v>-143.7124</v>
      </c>
    </row>
    <row r="4936" spans="1:2" x14ac:dyDescent="0.3">
      <c r="A4936" s="1">
        <v>1.8124999999999999E-3</v>
      </c>
      <c r="B4936">
        <v>-143.4401</v>
      </c>
    </row>
    <row r="4937" spans="1:2" x14ac:dyDescent="0.3">
      <c r="A4937" s="1">
        <v>1.8124999999999999E-3</v>
      </c>
      <c r="B4937">
        <v>-145.8605</v>
      </c>
    </row>
    <row r="4938" spans="1:2" x14ac:dyDescent="0.3">
      <c r="A4938" s="1">
        <v>1.8124999999999999E-3</v>
      </c>
      <c r="B4938">
        <v>-153.00120000000001</v>
      </c>
    </row>
    <row r="4939" spans="1:2" x14ac:dyDescent="0.3">
      <c r="A4939" s="1">
        <v>1.8124999999999999E-3</v>
      </c>
      <c r="B4939">
        <v>-164.65219999999999</v>
      </c>
    </row>
    <row r="4940" spans="1:2" x14ac:dyDescent="0.3">
      <c r="A4940" s="1">
        <v>1.8124999999999999E-3</v>
      </c>
      <c r="B4940">
        <v>-179.05199999999999</v>
      </c>
    </row>
    <row r="4941" spans="1:2" x14ac:dyDescent="0.3">
      <c r="A4941" s="1">
        <v>1.8124999999999999E-3</v>
      </c>
      <c r="B4941">
        <v>-193.68379999999999</v>
      </c>
    </row>
    <row r="4942" spans="1:2" x14ac:dyDescent="0.3">
      <c r="A4942" s="1">
        <v>1.8124999999999999E-3</v>
      </c>
      <c r="B4942">
        <v>-206.74160000000001</v>
      </c>
    </row>
    <row r="4943" spans="1:2" x14ac:dyDescent="0.3">
      <c r="A4943" s="1">
        <v>1.8136574074074077E-3</v>
      </c>
      <c r="B4943">
        <v>-217.0977</v>
      </c>
    </row>
    <row r="4944" spans="1:2" x14ac:dyDescent="0.3">
      <c r="A4944" s="1">
        <v>1.8136574074074077E-3</v>
      </c>
      <c r="B4944">
        <v>-224.00219999999999</v>
      </c>
    </row>
    <row r="4945" spans="1:2" x14ac:dyDescent="0.3">
      <c r="A4945" s="1">
        <v>1.8136574074074077E-3</v>
      </c>
      <c r="B4945">
        <v>-229.13239999999999</v>
      </c>
    </row>
    <row r="4946" spans="1:2" x14ac:dyDescent="0.3">
      <c r="A4946" s="1">
        <v>1.8136574074074077E-3</v>
      </c>
      <c r="B4946">
        <v>-233.66200000000001</v>
      </c>
    </row>
    <row r="4947" spans="1:2" x14ac:dyDescent="0.3">
      <c r="A4947" s="1">
        <v>1.8136574074074077E-3</v>
      </c>
      <c r="B4947">
        <v>-237.64609999999999</v>
      </c>
    </row>
    <row r="4948" spans="1:2" x14ac:dyDescent="0.3">
      <c r="A4948" s="1">
        <v>1.8136574074074077E-3</v>
      </c>
      <c r="B4948">
        <v>-240.14519999999999</v>
      </c>
    </row>
    <row r="4949" spans="1:2" x14ac:dyDescent="0.3">
      <c r="A4949" s="1">
        <v>1.8148148148148149E-3</v>
      </c>
      <c r="B4949">
        <v>-240.3528</v>
      </c>
    </row>
    <row r="4950" spans="1:2" x14ac:dyDescent="0.3">
      <c r="A4950" s="1">
        <v>1.8148148148148149E-3</v>
      </c>
      <c r="B4950">
        <v>-238.13900000000001</v>
      </c>
    </row>
    <row r="4951" spans="1:2" x14ac:dyDescent="0.3">
      <c r="A4951" s="1">
        <v>1.8148148148148149E-3</v>
      </c>
      <c r="B4951">
        <v>-233.72790000000001</v>
      </c>
    </row>
    <row r="4952" spans="1:2" x14ac:dyDescent="0.3">
      <c r="A4952" s="1">
        <v>1.8148148148148149E-3</v>
      </c>
      <c r="B4952">
        <v>-227.113</v>
      </c>
    </row>
    <row r="4953" spans="1:2" x14ac:dyDescent="0.3">
      <c r="A4953" s="1">
        <v>1.8148148148148149E-3</v>
      </c>
      <c r="B4953">
        <v>-205.86009999999999</v>
      </c>
    </row>
    <row r="4954" spans="1:2" x14ac:dyDescent="0.3">
      <c r="A4954" s="1">
        <v>1.8148148148148149E-3</v>
      </c>
      <c r="B4954">
        <v>-164.91560000000001</v>
      </c>
    </row>
    <row r="4955" spans="1:2" x14ac:dyDescent="0.3">
      <c r="A4955" s="1">
        <v>1.8148148148148149E-3</v>
      </c>
      <c r="B4955">
        <v>-109.10899999999999</v>
      </c>
    </row>
    <row r="4956" spans="1:2" x14ac:dyDescent="0.3">
      <c r="A4956" s="1">
        <v>1.8159722222222223E-3</v>
      </c>
      <c r="B4956">
        <v>-51.08822</v>
      </c>
    </row>
    <row r="4957" spans="1:2" x14ac:dyDescent="0.3">
      <c r="A4957" s="1">
        <v>1.8159722222222223E-3</v>
      </c>
      <c r="B4957">
        <v>-3.2029800000000002</v>
      </c>
    </row>
    <row r="4958" spans="1:2" x14ac:dyDescent="0.3">
      <c r="A4958" s="1">
        <v>1.8159722222222223E-3</v>
      </c>
      <c r="B4958">
        <v>28.113710000000001</v>
      </c>
    </row>
    <row r="4959" spans="1:2" x14ac:dyDescent="0.3">
      <c r="A4959" s="1">
        <v>1.8159722222222223E-3</v>
      </c>
      <c r="B4959">
        <v>42.488100000000003</v>
      </c>
    </row>
    <row r="4960" spans="1:2" x14ac:dyDescent="0.3">
      <c r="A4960" s="1">
        <v>1.8159722222222223E-3</v>
      </c>
      <c r="B4960">
        <v>43.448230000000002</v>
      </c>
    </row>
    <row r="4961" spans="1:2" x14ac:dyDescent="0.3">
      <c r="A4961" s="1">
        <v>1.8159722222222223E-3</v>
      </c>
      <c r="B4961">
        <v>35.127839999999999</v>
      </c>
    </row>
    <row r="4962" spans="1:2" x14ac:dyDescent="0.3">
      <c r="A4962" s="1">
        <v>1.8171296296296297E-3</v>
      </c>
      <c r="B4962">
        <v>23.41348</v>
      </c>
    </row>
    <row r="4963" spans="1:2" x14ac:dyDescent="0.3">
      <c r="A4963" s="1">
        <v>1.8171296296296297E-3</v>
      </c>
      <c r="B4963">
        <v>11.877980000000001</v>
      </c>
    </row>
    <row r="4964" spans="1:2" x14ac:dyDescent="0.3">
      <c r="A4964" s="1">
        <v>1.8171296296296297E-3</v>
      </c>
      <c r="B4964">
        <v>4.2510830000000004</v>
      </c>
    </row>
    <row r="4965" spans="1:2" x14ac:dyDescent="0.3">
      <c r="A4965" s="1">
        <v>1.8171296296296297E-3</v>
      </c>
      <c r="B4965">
        <v>4.3773650000000002</v>
      </c>
    </row>
    <row r="4966" spans="1:2" x14ac:dyDescent="0.3">
      <c r="A4966" s="1">
        <v>1.8171296296296297E-3</v>
      </c>
      <c r="B4966">
        <v>15.255710000000001</v>
      </c>
    </row>
    <row r="4967" spans="1:2" x14ac:dyDescent="0.3">
      <c r="A4967" s="1">
        <v>1.8171296296296297E-3</v>
      </c>
      <c r="B4967">
        <v>37.029000000000003</v>
      </c>
    </row>
    <row r="4968" spans="1:2" x14ac:dyDescent="0.3">
      <c r="A4968" s="1">
        <v>1.8182870370370369E-3</v>
      </c>
      <c r="B4968">
        <v>66.204210000000003</v>
      </c>
    </row>
    <row r="4969" spans="1:2" x14ac:dyDescent="0.3">
      <c r="A4969" s="1">
        <v>1.8182870370370369E-3</v>
      </c>
      <c r="B4969">
        <v>97.024860000000004</v>
      </c>
    </row>
    <row r="4970" spans="1:2" x14ac:dyDescent="0.3">
      <c r="A4970" s="1">
        <v>1.8182870370370369E-3</v>
      </c>
      <c r="B4970">
        <v>122.3244</v>
      </c>
    </row>
    <row r="4971" spans="1:2" x14ac:dyDescent="0.3">
      <c r="A4971" s="1">
        <v>1.8182870370370369E-3</v>
      </c>
      <c r="B4971">
        <v>137.68799999999999</v>
      </c>
    </row>
    <row r="4972" spans="1:2" x14ac:dyDescent="0.3">
      <c r="A4972" s="1">
        <v>1.8182870370370369E-3</v>
      </c>
      <c r="B4972">
        <v>141.57560000000001</v>
      </c>
    </row>
    <row r="4973" spans="1:2" x14ac:dyDescent="0.3">
      <c r="A4973" s="1">
        <v>1.8182870370370369E-3</v>
      </c>
      <c r="B4973">
        <v>136.8329</v>
      </c>
    </row>
    <row r="4974" spans="1:2" x14ac:dyDescent="0.3">
      <c r="A4974" s="1">
        <v>1.8182870370370369E-3</v>
      </c>
      <c r="B4974">
        <v>128.86959999999999</v>
      </c>
    </row>
    <row r="4975" spans="1:2" x14ac:dyDescent="0.3">
      <c r="A4975" s="1">
        <v>1.8194444444444445E-3</v>
      </c>
      <c r="B4975">
        <v>123.0155</v>
      </c>
    </row>
    <row r="4976" spans="1:2" x14ac:dyDescent="0.3">
      <c r="A4976" s="1">
        <v>1.8194444444444445E-3</v>
      </c>
      <c r="B4976">
        <v>122.2623</v>
      </c>
    </row>
    <row r="4977" spans="1:2" x14ac:dyDescent="0.3">
      <c r="A4977" s="1">
        <v>1.8194444444444445E-3</v>
      </c>
      <c r="B4977">
        <v>126.8329</v>
      </c>
    </row>
    <row r="4978" spans="1:2" x14ac:dyDescent="0.3">
      <c r="A4978" s="1">
        <v>1.8194444444444445E-3</v>
      </c>
      <c r="B4978">
        <v>134.9254</v>
      </c>
    </row>
    <row r="4979" spans="1:2" x14ac:dyDescent="0.3">
      <c r="A4979" s="1">
        <v>1.8194444444444445E-3</v>
      </c>
      <c r="B4979">
        <v>143.5232</v>
      </c>
    </row>
    <row r="4980" spans="1:2" x14ac:dyDescent="0.3">
      <c r="A4980" s="1">
        <v>1.8194444444444445E-3</v>
      </c>
      <c r="B4980">
        <v>149.07660000000001</v>
      </c>
    </row>
    <row r="4981" spans="1:2" x14ac:dyDescent="0.3">
      <c r="A4981" s="1">
        <v>1.8206018518518519E-3</v>
      </c>
      <c r="B4981">
        <v>146.20660000000001</v>
      </c>
    </row>
    <row r="4982" spans="1:2" x14ac:dyDescent="0.3">
      <c r="A4982" s="1">
        <v>1.8206018518518519E-3</v>
      </c>
      <c r="B4982">
        <v>130.0461</v>
      </c>
    </row>
    <row r="4983" spans="1:2" x14ac:dyDescent="0.3">
      <c r="A4983" s="1">
        <v>1.8206018518518519E-3</v>
      </c>
      <c r="B4983">
        <v>98.319000000000003</v>
      </c>
    </row>
    <row r="4984" spans="1:2" x14ac:dyDescent="0.3">
      <c r="A4984" s="1">
        <v>1.8206018518518519E-3</v>
      </c>
      <c r="B4984">
        <v>53.175170000000001</v>
      </c>
    </row>
    <row r="4985" spans="1:2" x14ac:dyDescent="0.3">
      <c r="A4985" s="1">
        <v>1.8206018518518519E-3</v>
      </c>
      <c r="B4985">
        <v>1.169403</v>
      </c>
    </row>
    <row r="4986" spans="1:2" x14ac:dyDescent="0.3">
      <c r="A4986" s="1">
        <v>1.8206018518518519E-3</v>
      </c>
      <c r="B4986">
        <v>-48.981160000000003</v>
      </c>
    </row>
    <row r="4987" spans="1:2" x14ac:dyDescent="0.3">
      <c r="A4987" s="1">
        <v>1.8206018518518519E-3</v>
      </c>
      <c r="B4987">
        <v>-90.000060000000005</v>
      </c>
    </row>
    <row r="4988" spans="1:2" x14ac:dyDescent="0.3">
      <c r="A4988" s="1">
        <v>1.8217592592592591E-3</v>
      </c>
      <c r="B4988">
        <v>-119.2225</v>
      </c>
    </row>
    <row r="4989" spans="1:2" x14ac:dyDescent="0.3">
      <c r="A4989" s="1">
        <v>1.8217592592592591E-3</v>
      </c>
      <c r="B4989">
        <v>-139.1662</v>
      </c>
    </row>
    <row r="4990" spans="1:2" x14ac:dyDescent="0.3">
      <c r="A4990" s="1">
        <v>1.8217592592592591E-3</v>
      </c>
      <c r="B4990">
        <v>-155.73150000000001</v>
      </c>
    </row>
    <row r="4991" spans="1:2" x14ac:dyDescent="0.3">
      <c r="A4991" s="1">
        <v>1.8217592592592591E-3</v>
      </c>
      <c r="B4991">
        <v>-173.3595</v>
      </c>
    </row>
    <row r="4992" spans="1:2" x14ac:dyDescent="0.3">
      <c r="A4992" s="1">
        <v>1.8217592592592591E-3</v>
      </c>
      <c r="B4992">
        <v>-191.47059999999999</v>
      </c>
    </row>
    <row r="4993" spans="1:2" x14ac:dyDescent="0.3">
      <c r="A4993" s="1">
        <v>1.8217592592592591E-3</v>
      </c>
      <c r="B4993">
        <v>-204.0932</v>
      </c>
    </row>
    <row r="4994" spans="1:2" x14ac:dyDescent="0.3">
      <c r="A4994" s="1">
        <v>1.8229166666666665E-3</v>
      </c>
      <c r="B4994">
        <v>-202.94130000000001</v>
      </c>
    </row>
    <row r="4995" spans="1:2" x14ac:dyDescent="0.3">
      <c r="A4995" s="1">
        <v>1.8229166666666665E-3</v>
      </c>
      <c r="B4995">
        <v>-181.79640000000001</v>
      </c>
    </row>
    <row r="4996" spans="1:2" x14ac:dyDescent="0.3">
      <c r="A4996" s="1">
        <v>1.8229166666666665E-3</v>
      </c>
      <c r="B4996">
        <v>-139.69820000000001</v>
      </c>
    </row>
    <row r="4997" spans="1:2" x14ac:dyDescent="0.3">
      <c r="A4997" s="1">
        <v>1.8229166666666665E-3</v>
      </c>
      <c r="B4997">
        <v>-81.779240000000001</v>
      </c>
    </row>
    <row r="4998" spans="1:2" x14ac:dyDescent="0.3">
      <c r="A4998" s="1">
        <v>1.8229166666666665E-3</v>
      </c>
      <c r="B4998">
        <v>-17.049230000000001</v>
      </c>
    </row>
    <row r="4999" spans="1:2" x14ac:dyDescent="0.3">
      <c r="A4999" s="1">
        <v>1.8229166666666665E-3</v>
      </c>
      <c r="B4999">
        <v>44.785139999999998</v>
      </c>
    </row>
    <row r="5000" spans="1:2" x14ac:dyDescent="0.3">
      <c r="A5000" s="1">
        <v>1.8240740740740743E-3</v>
      </c>
      <c r="B5000">
        <v>96.507409999999993</v>
      </c>
    </row>
    <row r="5001" spans="1:2" x14ac:dyDescent="0.3">
      <c r="A5001" s="1">
        <v>1.8240740740740743E-3</v>
      </c>
      <c r="B5001">
        <v>135.06020000000001</v>
      </c>
    </row>
    <row r="5002" spans="1:2" x14ac:dyDescent="0.3">
      <c r="A5002" s="1">
        <v>1.8240740740740743E-3</v>
      </c>
      <c r="B5002">
        <v>177.95650000000001</v>
      </c>
    </row>
    <row r="5003" spans="1:2" x14ac:dyDescent="0.3">
      <c r="A5003" s="1">
        <v>1.8240740740740743E-3</v>
      </c>
      <c r="B5003">
        <v>189.3065</v>
      </c>
    </row>
    <row r="5004" spans="1:2" x14ac:dyDescent="0.3">
      <c r="A5004" s="1">
        <v>1.8240740740740743E-3</v>
      </c>
      <c r="B5004">
        <v>198.86670000000001</v>
      </c>
    </row>
    <row r="5005" spans="1:2" x14ac:dyDescent="0.3">
      <c r="A5005" s="1">
        <v>1.8240740740740743E-3</v>
      </c>
      <c r="B5005">
        <v>209.2878</v>
      </c>
    </row>
    <row r="5006" spans="1:2" x14ac:dyDescent="0.3">
      <c r="A5006" s="1">
        <v>1.8252314814814815E-3</v>
      </c>
      <c r="B5006">
        <v>221.8837</v>
      </c>
    </row>
    <row r="5007" spans="1:2" x14ac:dyDescent="0.3">
      <c r="A5007" s="1">
        <v>1.8252314814814815E-3</v>
      </c>
      <c r="B5007">
        <v>236.35489999999999</v>
      </c>
    </row>
    <row r="5008" spans="1:2" x14ac:dyDescent="0.3">
      <c r="A5008" s="1">
        <v>1.8252314814814815E-3</v>
      </c>
      <c r="B5008">
        <v>251.03</v>
      </c>
    </row>
    <row r="5009" spans="1:2" x14ac:dyDescent="0.3">
      <c r="A5009" s="1">
        <v>1.8252314814814815E-3</v>
      </c>
      <c r="B5009">
        <v>263.53769999999997</v>
      </c>
    </row>
    <row r="5010" spans="1:2" x14ac:dyDescent="0.3">
      <c r="A5010" s="1">
        <v>1.8252314814814815E-3</v>
      </c>
      <c r="B5010">
        <v>271.79309999999998</v>
      </c>
    </row>
    <row r="5011" spans="1:2" x14ac:dyDescent="0.3">
      <c r="A5011" s="1">
        <v>1.8252314814814815E-3</v>
      </c>
      <c r="B5011">
        <v>274.57600000000002</v>
      </c>
    </row>
    <row r="5012" spans="1:2" x14ac:dyDescent="0.3">
      <c r="A5012" s="1">
        <v>1.8263888888888887E-3</v>
      </c>
      <c r="B5012">
        <v>271.43990000000002</v>
      </c>
    </row>
    <row r="5013" spans="1:2" x14ac:dyDescent="0.3">
      <c r="A5013" s="1">
        <v>1.8263888888888887E-3</v>
      </c>
      <c r="B5013">
        <v>262.28370000000001</v>
      </c>
    </row>
    <row r="5014" spans="1:2" x14ac:dyDescent="0.3">
      <c r="A5014" s="1">
        <v>1.8263888888888887E-3</v>
      </c>
      <c r="B5014">
        <v>246.64500000000001</v>
      </c>
    </row>
    <row r="5015" spans="1:2" x14ac:dyDescent="0.3">
      <c r="A5015" s="1">
        <v>1.8263888888888887E-3</v>
      </c>
      <c r="B5015">
        <v>223.44329999999999</v>
      </c>
    </row>
    <row r="5016" spans="1:2" x14ac:dyDescent="0.3">
      <c r="A5016" s="1">
        <v>1.8263888888888887E-3</v>
      </c>
      <c r="B5016">
        <v>191.23589999999999</v>
      </c>
    </row>
    <row r="5017" spans="1:2" x14ac:dyDescent="0.3">
      <c r="A5017" s="1">
        <v>1.8263888888888887E-3</v>
      </c>
      <c r="B5017">
        <v>148.7423</v>
      </c>
    </row>
    <row r="5018" spans="1:2" x14ac:dyDescent="0.3">
      <c r="A5018" s="1">
        <v>1.8263888888888887E-3</v>
      </c>
      <c r="B5018">
        <v>95.008089999999996</v>
      </c>
    </row>
    <row r="5019" spans="1:2" x14ac:dyDescent="0.3">
      <c r="A5019" s="1">
        <v>1.8275462962962965E-3</v>
      </c>
      <c r="B5019">
        <v>29.713159999999998</v>
      </c>
    </row>
    <row r="5020" spans="1:2" x14ac:dyDescent="0.3">
      <c r="A5020" s="1">
        <v>1.8275462962962965E-3</v>
      </c>
      <c r="B5020">
        <v>-46.660339999999998</v>
      </c>
    </row>
    <row r="5021" spans="1:2" x14ac:dyDescent="0.3">
      <c r="A5021" s="1">
        <v>1.8275462962962965E-3</v>
      </c>
      <c r="B5021">
        <v>-131.9649</v>
      </c>
    </row>
    <row r="5022" spans="1:2" x14ac:dyDescent="0.3">
      <c r="A5022" s="1">
        <v>1.8275462962962965E-3</v>
      </c>
      <c r="B5022">
        <v>-221.37790000000001</v>
      </c>
    </row>
    <row r="5023" spans="1:2" x14ac:dyDescent="0.3">
      <c r="A5023" s="1">
        <v>1.8275462962962965E-3</v>
      </c>
      <c r="B5023">
        <v>-307.56099999999998</v>
      </c>
    </row>
    <row r="5024" spans="1:2" x14ac:dyDescent="0.3">
      <c r="A5024" s="1">
        <v>1.8275462962962965E-3</v>
      </c>
      <c r="B5024">
        <v>-382.07560000000001</v>
      </c>
    </row>
    <row r="5025" spans="1:2" x14ac:dyDescent="0.3">
      <c r="A5025" s="1">
        <v>1.8287037037037037E-3</v>
      </c>
      <c r="B5025">
        <v>-438.05439999999999</v>
      </c>
    </row>
    <row r="5026" spans="1:2" x14ac:dyDescent="0.3">
      <c r="A5026" s="1">
        <v>1.8287037037037037E-3</v>
      </c>
      <c r="B5026">
        <v>-471.99110000000002</v>
      </c>
    </row>
    <row r="5027" spans="1:2" x14ac:dyDescent="0.3">
      <c r="A5027" s="1">
        <v>1.8287037037037037E-3</v>
      </c>
      <c r="B5027">
        <v>-485.02730000000003</v>
      </c>
    </row>
    <row r="5028" spans="1:2" x14ac:dyDescent="0.3">
      <c r="A5028" s="1">
        <v>1.8287037037037037E-3</v>
      </c>
      <c r="B5028">
        <v>-482.1678</v>
      </c>
    </row>
    <row r="5029" spans="1:2" x14ac:dyDescent="0.3">
      <c r="A5029" s="1">
        <v>1.8287037037037037E-3</v>
      </c>
      <c r="B5029">
        <v>-470.20929999999998</v>
      </c>
    </row>
    <row r="5030" spans="1:2" x14ac:dyDescent="0.3">
      <c r="A5030" s="1">
        <v>1.8287037037037037E-3</v>
      </c>
      <c r="B5030">
        <v>-454.88159999999999</v>
      </c>
    </row>
    <row r="5031" spans="1:2" x14ac:dyDescent="0.3">
      <c r="A5031" s="1">
        <v>1.8298611111111111E-3</v>
      </c>
      <c r="B5031">
        <v>-438.91469999999998</v>
      </c>
    </row>
    <row r="5032" spans="1:2" x14ac:dyDescent="0.3">
      <c r="A5032" s="1">
        <v>1.8298611111111111E-3</v>
      </c>
      <c r="B5032">
        <v>-422.14699999999999</v>
      </c>
    </row>
    <row r="5033" spans="1:2" x14ac:dyDescent="0.3">
      <c r="A5033" s="1">
        <v>1.8298611111111111E-3</v>
      </c>
      <c r="B5033">
        <v>-402.8279</v>
      </c>
    </row>
    <row r="5034" spans="1:2" x14ac:dyDescent="0.3">
      <c r="A5034" s="1">
        <v>1.8298611111111111E-3</v>
      </c>
      <c r="B5034">
        <v>-379.6343</v>
      </c>
    </row>
    <row r="5035" spans="1:2" x14ac:dyDescent="0.3">
      <c r="A5035" s="1">
        <v>1.8298611111111111E-3</v>
      </c>
      <c r="B5035">
        <v>-352.57319999999999</v>
      </c>
    </row>
    <row r="5036" spans="1:2" x14ac:dyDescent="0.3">
      <c r="A5036" s="1">
        <v>1.8298611111111111E-3</v>
      </c>
      <c r="B5036">
        <v>-323.6902</v>
      </c>
    </row>
    <row r="5037" spans="1:2" x14ac:dyDescent="0.3">
      <c r="A5037" s="1">
        <v>1.8298611111111111E-3</v>
      </c>
      <c r="B5037">
        <v>-296.75360000000001</v>
      </c>
    </row>
    <row r="5038" spans="1:2" x14ac:dyDescent="0.3">
      <c r="A5038" s="1">
        <v>1.8310185185185185E-3</v>
      </c>
      <c r="B5038">
        <v>-276.06549999999999</v>
      </c>
    </row>
    <row r="5039" spans="1:2" x14ac:dyDescent="0.3">
      <c r="A5039" s="1">
        <v>1.8310185185185185E-3</v>
      </c>
      <c r="B5039">
        <v>-264.85950000000003</v>
      </c>
    </row>
    <row r="5040" spans="1:2" x14ac:dyDescent="0.3">
      <c r="A5040" s="1">
        <v>1.8310185185185185E-3</v>
      </c>
      <c r="B5040">
        <v>-263.4205</v>
      </c>
    </row>
    <row r="5041" spans="1:2" x14ac:dyDescent="0.3">
      <c r="A5041" s="1">
        <v>1.8310185185185185E-3</v>
      </c>
      <c r="B5041">
        <v>-269.5378</v>
      </c>
    </row>
    <row r="5042" spans="1:2" x14ac:dyDescent="0.3">
      <c r="A5042" s="1">
        <v>1.8310185185185185E-3</v>
      </c>
      <c r="B5042">
        <v>-279.6112</v>
      </c>
    </row>
    <row r="5043" spans="1:2" x14ac:dyDescent="0.3">
      <c r="A5043" s="1">
        <v>1.8310185185185185E-3</v>
      </c>
      <c r="B5043">
        <v>-290.92450000000002</v>
      </c>
    </row>
    <row r="5044" spans="1:2" x14ac:dyDescent="0.3">
      <c r="A5044" s="1">
        <v>1.8321759259259257E-3</v>
      </c>
      <c r="B5044">
        <v>-301.40550000000002</v>
      </c>
    </row>
    <row r="5045" spans="1:2" x14ac:dyDescent="0.3">
      <c r="A5045" s="1">
        <v>1.8321759259259257E-3</v>
      </c>
      <c r="B5045">
        <v>-309.97309999999999</v>
      </c>
    </row>
    <row r="5046" spans="1:2" x14ac:dyDescent="0.3">
      <c r="A5046" s="1">
        <v>1.8321759259259257E-3</v>
      </c>
      <c r="B5046">
        <v>-315.66430000000003</v>
      </c>
    </row>
    <row r="5047" spans="1:2" x14ac:dyDescent="0.3">
      <c r="A5047" s="1">
        <v>1.8321759259259257E-3</v>
      </c>
      <c r="B5047">
        <v>-316.72199999999998</v>
      </c>
    </row>
    <row r="5048" spans="1:2" x14ac:dyDescent="0.3">
      <c r="A5048" s="1">
        <v>1.8321759259259257E-3</v>
      </c>
      <c r="B5048">
        <v>-310.29450000000003</v>
      </c>
    </row>
    <row r="5049" spans="1:2" x14ac:dyDescent="0.3">
      <c r="A5049" s="1">
        <v>1.8321759259259257E-3</v>
      </c>
      <c r="B5049">
        <v>-291.72449999999998</v>
      </c>
    </row>
    <row r="5050" spans="1:2" x14ac:dyDescent="0.3">
      <c r="A5050" s="1">
        <v>1.8321759259259257E-3</v>
      </c>
      <c r="B5050">
        <v>-258.01510000000002</v>
      </c>
    </row>
    <row r="5051" spans="1:2" x14ac:dyDescent="0.3">
      <c r="A5051" s="1">
        <v>1.8333333333333335E-3</v>
      </c>
      <c r="B5051">
        <v>-209.5515</v>
      </c>
    </row>
    <row r="5052" spans="1:2" x14ac:dyDescent="0.3">
      <c r="A5052" s="1">
        <v>1.8333333333333335E-3</v>
      </c>
      <c r="B5052">
        <v>-151.81639999999999</v>
      </c>
    </row>
    <row r="5053" spans="1:2" x14ac:dyDescent="0.3">
      <c r="A5053" s="1">
        <v>1.8333333333333335E-3</v>
      </c>
      <c r="B5053">
        <v>-90.172420000000002</v>
      </c>
    </row>
    <row r="5054" spans="1:2" x14ac:dyDescent="0.3">
      <c r="A5054" s="1">
        <v>1.8333333333333335E-3</v>
      </c>
      <c r="B5054">
        <v>-28.726900000000001</v>
      </c>
    </row>
    <row r="5055" spans="1:2" x14ac:dyDescent="0.3">
      <c r="A5055" s="1">
        <v>1.8333333333333335E-3</v>
      </c>
      <c r="B5055">
        <v>30.872990000000001</v>
      </c>
    </row>
    <row r="5056" spans="1:2" x14ac:dyDescent="0.3">
      <c r="A5056" s="1">
        <v>1.8333333333333335E-3</v>
      </c>
      <c r="B5056">
        <v>88.748050000000006</v>
      </c>
    </row>
    <row r="5057" spans="1:2" x14ac:dyDescent="0.3">
      <c r="A5057" s="1">
        <v>1.8344907407407407E-3</v>
      </c>
      <c r="B5057">
        <v>146.45949999999999</v>
      </c>
    </row>
    <row r="5058" spans="1:2" x14ac:dyDescent="0.3">
      <c r="A5058" s="1">
        <v>1.8344907407407407E-3</v>
      </c>
      <c r="B5058">
        <v>209.1687</v>
      </c>
    </row>
    <row r="5059" spans="1:2" x14ac:dyDescent="0.3">
      <c r="A5059" s="1">
        <v>1.8344907407407407E-3</v>
      </c>
      <c r="B5059">
        <v>280.60419999999999</v>
      </c>
    </row>
    <row r="5060" spans="1:2" x14ac:dyDescent="0.3">
      <c r="A5060" s="1">
        <v>1.8344907407407407E-3</v>
      </c>
      <c r="B5060">
        <v>361.0609</v>
      </c>
    </row>
    <row r="5061" spans="1:2" x14ac:dyDescent="0.3">
      <c r="A5061" s="1">
        <v>1.8344907407407407E-3</v>
      </c>
      <c r="B5061">
        <v>443.78030000000001</v>
      </c>
    </row>
    <row r="5062" spans="1:2" x14ac:dyDescent="0.3">
      <c r="A5062" s="1">
        <v>1.8344907407407407E-3</v>
      </c>
      <c r="B5062">
        <v>523.48130000000003</v>
      </c>
    </row>
    <row r="5063" spans="1:2" x14ac:dyDescent="0.3">
      <c r="A5063" s="1">
        <v>1.8356481481481481E-3</v>
      </c>
      <c r="B5063">
        <v>596.13549999999998</v>
      </c>
    </row>
    <row r="5064" spans="1:2" x14ac:dyDescent="0.3">
      <c r="A5064" s="1">
        <v>1.8356481481481481E-3</v>
      </c>
      <c r="B5064">
        <v>659.49739999999997</v>
      </c>
    </row>
    <row r="5065" spans="1:2" x14ac:dyDescent="0.3">
      <c r="A5065" s="1">
        <v>1.8356481481481481E-3</v>
      </c>
      <c r="B5065">
        <v>710.99369999999999</v>
      </c>
    </row>
    <row r="5066" spans="1:2" x14ac:dyDescent="0.3">
      <c r="A5066" s="1">
        <v>1.8356481481481481E-3</v>
      </c>
      <c r="B5066">
        <v>747.79909999999995</v>
      </c>
    </row>
    <row r="5067" spans="1:2" x14ac:dyDescent="0.3">
      <c r="A5067" s="1">
        <v>1.8356481481481481E-3</v>
      </c>
      <c r="B5067">
        <v>771.30769999999995</v>
      </c>
    </row>
    <row r="5068" spans="1:2" x14ac:dyDescent="0.3">
      <c r="A5068" s="1">
        <v>1.8356481481481481E-3</v>
      </c>
      <c r="B5068">
        <v>781.70069999999998</v>
      </c>
    </row>
    <row r="5069" spans="1:2" x14ac:dyDescent="0.3">
      <c r="A5069" s="1">
        <v>1.8356481481481481E-3</v>
      </c>
      <c r="B5069">
        <v>777.59289999999999</v>
      </c>
    </row>
    <row r="5070" spans="1:2" x14ac:dyDescent="0.3">
      <c r="A5070" s="1">
        <v>1.8368055555555557E-3</v>
      </c>
      <c r="B5070">
        <v>753.08360000000005</v>
      </c>
    </row>
    <row r="5071" spans="1:2" x14ac:dyDescent="0.3">
      <c r="A5071" s="1">
        <v>1.8368055555555557E-3</v>
      </c>
      <c r="B5071">
        <v>711.5059</v>
      </c>
    </row>
    <row r="5072" spans="1:2" x14ac:dyDescent="0.3">
      <c r="A5072" s="1">
        <v>1.8368055555555557E-3</v>
      </c>
      <c r="B5072">
        <v>662.15880000000004</v>
      </c>
    </row>
    <row r="5073" spans="1:2" x14ac:dyDescent="0.3">
      <c r="A5073" s="1">
        <v>1.8368055555555557E-3</v>
      </c>
      <c r="B5073">
        <v>616.33119999999997</v>
      </c>
    </row>
    <row r="5074" spans="1:2" x14ac:dyDescent="0.3">
      <c r="A5074" s="1">
        <v>1.8368055555555557E-3</v>
      </c>
      <c r="B5074">
        <v>579.93119999999999</v>
      </c>
    </row>
    <row r="5075" spans="1:2" x14ac:dyDescent="0.3">
      <c r="A5075" s="1">
        <v>1.8368055555555557E-3</v>
      </c>
      <c r="B5075">
        <v>552.30970000000002</v>
      </c>
    </row>
    <row r="5076" spans="1:2" x14ac:dyDescent="0.3">
      <c r="A5076" s="1">
        <v>1.8379629629629629E-3</v>
      </c>
      <c r="B5076">
        <v>534.14350000000002</v>
      </c>
    </row>
    <row r="5077" spans="1:2" x14ac:dyDescent="0.3">
      <c r="A5077" s="1">
        <v>1.8379629629629629E-3</v>
      </c>
      <c r="B5077">
        <v>523.78269999999998</v>
      </c>
    </row>
    <row r="5078" spans="1:2" x14ac:dyDescent="0.3">
      <c r="A5078" s="1">
        <v>1.8379629629629629E-3</v>
      </c>
      <c r="B5078">
        <v>518.80439999999999</v>
      </c>
    </row>
    <row r="5079" spans="1:2" x14ac:dyDescent="0.3">
      <c r="A5079" s="1">
        <v>1.8379629629629629E-3</v>
      </c>
      <c r="B5079">
        <v>511.30849999999998</v>
      </c>
    </row>
    <row r="5080" spans="1:2" x14ac:dyDescent="0.3">
      <c r="A5080" s="1">
        <v>1.8379629629629629E-3</v>
      </c>
      <c r="B5080">
        <v>503.2473</v>
      </c>
    </row>
    <row r="5081" spans="1:2" x14ac:dyDescent="0.3">
      <c r="A5081" s="1">
        <v>1.8379629629629629E-3</v>
      </c>
      <c r="B5081">
        <v>500.28219999999999</v>
      </c>
    </row>
    <row r="5082" spans="1:2" x14ac:dyDescent="0.3">
      <c r="A5082" s="1">
        <v>1.8379629629629629E-3</v>
      </c>
      <c r="B5082">
        <v>507.7106</v>
      </c>
    </row>
    <row r="5083" spans="1:2" x14ac:dyDescent="0.3">
      <c r="A5083" s="1">
        <v>1.8391203703703703E-3</v>
      </c>
      <c r="B5083">
        <v>524.56479999999999</v>
      </c>
    </row>
    <row r="5084" spans="1:2" x14ac:dyDescent="0.3">
      <c r="A5084" s="1">
        <v>1.8391203703703703E-3</v>
      </c>
      <c r="B5084">
        <v>506.9479</v>
      </c>
    </row>
    <row r="5085" spans="1:2" x14ac:dyDescent="0.3">
      <c r="A5085" s="1">
        <v>1.8391203703703703E-3</v>
      </c>
      <c r="B5085">
        <v>428.09410000000003</v>
      </c>
    </row>
    <row r="5086" spans="1:2" x14ac:dyDescent="0.3">
      <c r="A5086" s="1">
        <v>1.8391203703703703E-3</v>
      </c>
      <c r="B5086">
        <v>288.91930000000002</v>
      </c>
    </row>
    <row r="5087" spans="1:2" x14ac:dyDescent="0.3">
      <c r="A5087" s="1">
        <v>1.8391203703703703E-3</v>
      </c>
      <c r="B5087">
        <v>157.52420000000001</v>
      </c>
    </row>
    <row r="5088" spans="1:2" x14ac:dyDescent="0.3">
      <c r="A5088" s="1">
        <v>1.8391203703703703E-3</v>
      </c>
      <c r="B5088">
        <v>54.030329999999999</v>
      </c>
    </row>
    <row r="5089" spans="1:2" x14ac:dyDescent="0.3">
      <c r="A5089" s="1">
        <v>1.8402777777777777E-3</v>
      </c>
      <c r="B5089">
        <v>-17.834350000000001</v>
      </c>
    </row>
    <row r="5090" spans="1:2" x14ac:dyDescent="0.3">
      <c r="A5090" s="1">
        <v>1.8402777777777777E-3</v>
      </c>
      <c r="B5090">
        <v>-72.076719999999995</v>
      </c>
    </row>
    <row r="5091" spans="1:2" x14ac:dyDescent="0.3">
      <c r="A5091" s="1">
        <v>1.8402777777777777E-3</v>
      </c>
      <c r="B5091">
        <v>-111.9637</v>
      </c>
    </row>
    <row r="5092" spans="1:2" x14ac:dyDescent="0.3">
      <c r="A5092" s="1">
        <v>1.8402777777777777E-3</v>
      </c>
      <c r="B5092">
        <v>-138.79400000000001</v>
      </c>
    </row>
    <row r="5093" spans="1:2" x14ac:dyDescent="0.3">
      <c r="A5093" s="1">
        <v>1.8402777777777777E-3</v>
      </c>
      <c r="B5093">
        <v>-152.92910000000001</v>
      </c>
    </row>
    <row r="5094" spans="1:2" x14ac:dyDescent="0.3">
      <c r="A5094" s="1">
        <v>1.8402777777777777E-3</v>
      </c>
      <c r="B5094">
        <v>-149.65270000000001</v>
      </c>
    </row>
    <row r="5095" spans="1:2" x14ac:dyDescent="0.3">
      <c r="A5095" s="1">
        <v>1.8414351851851853E-3</v>
      </c>
      <c r="B5095">
        <v>-127.3531</v>
      </c>
    </row>
    <row r="5096" spans="1:2" x14ac:dyDescent="0.3">
      <c r="A5096" s="1">
        <v>1.8414351851851853E-3</v>
      </c>
      <c r="B5096">
        <v>-90.523650000000004</v>
      </c>
    </row>
    <row r="5097" spans="1:2" x14ac:dyDescent="0.3">
      <c r="A5097" s="1">
        <v>1.8414351851851853E-3</v>
      </c>
      <c r="B5097">
        <v>-55.99344</v>
      </c>
    </row>
    <row r="5098" spans="1:2" x14ac:dyDescent="0.3">
      <c r="A5098" s="1">
        <v>1.8414351851851853E-3</v>
      </c>
      <c r="B5098">
        <v>-34.67389</v>
      </c>
    </row>
    <row r="5099" spans="1:2" x14ac:dyDescent="0.3">
      <c r="A5099" s="1">
        <v>1.8414351851851853E-3</v>
      </c>
      <c r="B5099">
        <v>-32.113370000000003</v>
      </c>
    </row>
    <row r="5100" spans="1:2" x14ac:dyDescent="0.3">
      <c r="A5100" s="1">
        <v>1.8414351851851853E-3</v>
      </c>
      <c r="B5100">
        <v>-47.243470000000002</v>
      </c>
    </row>
    <row r="5101" spans="1:2" x14ac:dyDescent="0.3">
      <c r="A5101" s="1">
        <v>1.8414351851851853E-3</v>
      </c>
      <c r="B5101">
        <v>-76.468540000000004</v>
      </c>
    </row>
    <row r="5102" spans="1:2" x14ac:dyDescent="0.3">
      <c r="A5102" s="1">
        <v>1.8425925925925927E-3</v>
      </c>
      <c r="B5102">
        <v>-113.7594</v>
      </c>
    </row>
    <row r="5103" spans="1:2" x14ac:dyDescent="0.3">
      <c r="A5103" s="1">
        <v>1.8425925925925927E-3</v>
      </c>
      <c r="B5103">
        <v>-149.2458</v>
      </c>
    </row>
    <row r="5104" spans="1:2" x14ac:dyDescent="0.3">
      <c r="A5104" s="1">
        <v>1.8425925925925927E-3</v>
      </c>
      <c r="B5104">
        <v>-175.72810000000001</v>
      </c>
    </row>
    <row r="5105" spans="1:2" x14ac:dyDescent="0.3">
      <c r="A5105" s="1">
        <v>1.8425925925925927E-3</v>
      </c>
      <c r="B5105">
        <v>-191.46029999999999</v>
      </c>
    </row>
    <row r="5106" spans="1:2" x14ac:dyDescent="0.3">
      <c r="A5106" s="1">
        <v>1.8425925925925927E-3</v>
      </c>
      <c r="B5106">
        <v>-205.166</v>
      </c>
    </row>
    <row r="5107" spans="1:2" x14ac:dyDescent="0.3">
      <c r="A5107" s="1">
        <v>1.8425925925925927E-3</v>
      </c>
      <c r="B5107">
        <v>-222.10140000000001</v>
      </c>
    </row>
    <row r="5108" spans="1:2" x14ac:dyDescent="0.3">
      <c r="A5108" s="1">
        <v>1.8437499999999999E-3</v>
      </c>
      <c r="B5108">
        <v>-244.8279</v>
      </c>
    </row>
    <row r="5109" spans="1:2" x14ac:dyDescent="0.3">
      <c r="A5109" s="1">
        <v>1.8437499999999999E-3</v>
      </c>
      <c r="B5109">
        <v>-272.27910000000003</v>
      </c>
    </row>
    <row r="5110" spans="1:2" x14ac:dyDescent="0.3">
      <c r="A5110" s="1">
        <v>1.8437499999999999E-3</v>
      </c>
      <c r="B5110">
        <v>-302.82760000000002</v>
      </c>
    </row>
    <row r="5111" spans="1:2" x14ac:dyDescent="0.3">
      <c r="A5111" s="1">
        <v>1.8437499999999999E-3</v>
      </c>
      <c r="B5111">
        <v>-334.02699999999999</v>
      </c>
    </row>
    <row r="5112" spans="1:2" x14ac:dyDescent="0.3">
      <c r="A5112" s="1">
        <v>1.8437499999999999E-3</v>
      </c>
      <c r="B5112">
        <v>-362.63529999999997</v>
      </c>
    </row>
    <row r="5113" spans="1:2" x14ac:dyDescent="0.3">
      <c r="A5113" s="1">
        <v>1.8437499999999999E-3</v>
      </c>
      <c r="B5113">
        <v>-386.42570000000001</v>
      </c>
    </row>
    <row r="5114" spans="1:2" x14ac:dyDescent="0.3">
      <c r="A5114" s="1">
        <v>1.8437499999999999E-3</v>
      </c>
      <c r="B5114">
        <v>-404.86520000000002</v>
      </c>
    </row>
    <row r="5115" spans="1:2" x14ac:dyDescent="0.3">
      <c r="A5115" s="1">
        <v>1.8449074074074073E-3</v>
      </c>
      <c r="B5115">
        <v>-421.72199999999998</v>
      </c>
    </row>
    <row r="5116" spans="1:2" x14ac:dyDescent="0.3">
      <c r="A5116" s="1">
        <v>1.8449074074074073E-3</v>
      </c>
      <c r="B5116">
        <v>-437.21620000000001</v>
      </c>
    </row>
    <row r="5117" spans="1:2" x14ac:dyDescent="0.3">
      <c r="A5117" s="1">
        <v>1.8449074074074073E-3</v>
      </c>
      <c r="B5117">
        <v>-450.48020000000002</v>
      </c>
    </row>
    <row r="5118" spans="1:2" x14ac:dyDescent="0.3">
      <c r="A5118" s="1">
        <v>1.8449074074074073E-3</v>
      </c>
      <c r="B5118">
        <v>-460.33519999999999</v>
      </c>
    </row>
    <row r="5119" spans="1:2" x14ac:dyDescent="0.3">
      <c r="A5119" s="1">
        <v>1.8449074074074073E-3</v>
      </c>
      <c r="B5119">
        <v>-467.24959999999999</v>
      </c>
    </row>
    <row r="5120" spans="1:2" x14ac:dyDescent="0.3">
      <c r="A5120" s="1">
        <v>1.8449074074074073E-3</v>
      </c>
      <c r="B5120">
        <v>-471.64949999999999</v>
      </c>
    </row>
    <row r="5121" spans="1:2" x14ac:dyDescent="0.3">
      <c r="A5121" s="1">
        <v>1.8460648148148149E-3</v>
      </c>
      <c r="B5121">
        <v>-474.32130000000001</v>
      </c>
    </row>
    <row r="5122" spans="1:2" x14ac:dyDescent="0.3">
      <c r="A5122" s="1">
        <v>1.8460648148148149E-3</v>
      </c>
      <c r="B5122">
        <v>-474.3254</v>
      </c>
    </row>
    <row r="5123" spans="1:2" x14ac:dyDescent="0.3">
      <c r="A5123" s="1">
        <v>1.8460648148148149E-3</v>
      </c>
      <c r="B5123">
        <v>-470.14839999999998</v>
      </c>
    </row>
    <row r="5124" spans="1:2" x14ac:dyDescent="0.3">
      <c r="A5124" s="1">
        <v>1.8460648148148149E-3</v>
      </c>
      <c r="B5124">
        <v>-462.97609999999997</v>
      </c>
    </row>
    <row r="5125" spans="1:2" x14ac:dyDescent="0.3">
      <c r="A5125" s="1">
        <v>1.8460648148148149E-3</v>
      </c>
      <c r="B5125">
        <v>-454.93869999999998</v>
      </c>
    </row>
    <row r="5126" spans="1:2" x14ac:dyDescent="0.3">
      <c r="A5126" s="1">
        <v>1.8460648148148149E-3</v>
      </c>
      <c r="B5126">
        <v>-450.63220000000001</v>
      </c>
    </row>
    <row r="5127" spans="1:2" x14ac:dyDescent="0.3">
      <c r="A5127" s="1">
        <v>1.8472222222222223E-3</v>
      </c>
      <c r="B5127">
        <v>-455.47089999999997</v>
      </c>
    </row>
    <row r="5128" spans="1:2" x14ac:dyDescent="0.3">
      <c r="A5128" s="1">
        <v>1.8472222222222223E-3</v>
      </c>
      <c r="B5128">
        <v>-473.43729999999999</v>
      </c>
    </row>
    <row r="5129" spans="1:2" x14ac:dyDescent="0.3">
      <c r="A5129" s="1">
        <v>1.8472222222222223E-3</v>
      </c>
      <c r="B5129">
        <v>-484.19260000000003</v>
      </c>
    </row>
    <row r="5130" spans="1:2" x14ac:dyDescent="0.3">
      <c r="A5130" s="1">
        <v>1.8472222222222223E-3</v>
      </c>
      <c r="B5130">
        <v>-468.35</v>
      </c>
    </row>
    <row r="5131" spans="1:2" x14ac:dyDescent="0.3">
      <c r="A5131" s="1">
        <v>1.8472222222222223E-3</v>
      </c>
      <c r="B5131">
        <v>-412.16699999999997</v>
      </c>
    </row>
    <row r="5132" spans="1:2" x14ac:dyDescent="0.3">
      <c r="A5132" s="1">
        <v>1.8472222222222223E-3</v>
      </c>
      <c r="B5132">
        <v>-314.23070000000001</v>
      </c>
    </row>
    <row r="5133" spans="1:2" x14ac:dyDescent="0.3">
      <c r="A5133" s="1">
        <v>1.8472222222222223E-3</v>
      </c>
      <c r="B5133">
        <v>-185.29249999999999</v>
      </c>
    </row>
    <row r="5134" spans="1:2" x14ac:dyDescent="0.3">
      <c r="A5134" s="1">
        <v>1.8483796296296295E-3</v>
      </c>
      <c r="B5134">
        <v>-42.054119999999998</v>
      </c>
    </row>
    <row r="5135" spans="1:2" x14ac:dyDescent="0.3">
      <c r="A5135" s="1">
        <v>1.8483796296296295E-3</v>
      </c>
      <c r="B5135">
        <v>96.218310000000002</v>
      </c>
    </row>
    <row r="5136" spans="1:2" x14ac:dyDescent="0.3">
      <c r="A5136" s="1">
        <v>1.8483796296296295E-3</v>
      </c>
      <c r="B5136">
        <v>210.7079</v>
      </c>
    </row>
    <row r="5137" spans="1:2" x14ac:dyDescent="0.3">
      <c r="A5137" s="1">
        <v>1.8483796296296295E-3</v>
      </c>
      <c r="B5137">
        <v>287.43369999999999</v>
      </c>
    </row>
    <row r="5138" spans="1:2" x14ac:dyDescent="0.3">
      <c r="A5138" s="1">
        <v>1.8483796296296295E-3</v>
      </c>
      <c r="B5138">
        <v>322.10149999999999</v>
      </c>
    </row>
    <row r="5139" spans="1:2" x14ac:dyDescent="0.3">
      <c r="A5139" s="1">
        <v>1.8483796296296295E-3</v>
      </c>
      <c r="B5139">
        <v>319.11880000000002</v>
      </c>
    </row>
    <row r="5140" spans="1:2" x14ac:dyDescent="0.3">
      <c r="A5140" s="1">
        <v>1.8495370370370369E-3</v>
      </c>
      <c r="B5140">
        <v>292.3322</v>
      </c>
    </row>
    <row r="5141" spans="1:2" x14ac:dyDescent="0.3">
      <c r="A5141" s="1">
        <v>1.8495370370370369E-3</v>
      </c>
      <c r="B5141">
        <v>259.52859999999998</v>
      </c>
    </row>
    <row r="5142" spans="1:2" x14ac:dyDescent="0.3">
      <c r="A5142" s="1">
        <v>1.8495370370370369E-3</v>
      </c>
      <c r="B5142">
        <v>235.81489999999999</v>
      </c>
    </row>
    <row r="5143" spans="1:2" x14ac:dyDescent="0.3">
      <c r="A5143" s="1">
        <v>1.8495370370370369E-3</v>
      </c>
      <c r="B5143">
        <v>229.82509999999999</v>
      </c>
    </row>
    <row r="5144" spans="1:2" x14ac:dyDescent="0.3">
      <c r="A5144" s="1">
        <v>1.8495370370370369E-3</v>
      </c>
      <c r="B5144">
        <v>238.35319999999999</v>
      </c>
    </row>
    <row r="5145" spans="1:2" x14ac:dyDescent="0.3">
      <c r="A5145" s="1">
        <v>1.8495370370370369E-3</v>
      </c>
      <c r="B5145">
        <v>252.96459999999999</v>
      </c>
    </row>
    <row r="5146" spans="1:2" x14ac:dyDescent="0.3">
      <c r="A5146" s="1">
        <v>1.8495370370370369E-3</v>
      </c>
      <c r="B5146">
        <v>264.55040000000002</v>
      </c>
    </row>
    <row r="5147" spans="1:2" x14ac:dyDescent="0.3">
      <c r="A5147" s="1">
        <v>1.8506944444444445E-3</v>
      </c>
      <c r="B5147">
        <v>266.45249999999999</v>
      </c>
    </row>
    <row r="5148" spans="1:2" x14ac:dyDescent="0.3">
      <c r="A5148" s="1">
        <v>1.8506944444444445E-3</v>
      </c>
      <c r="B5148">
        <v>253.40629999999999</v>
      </c>
    </row>
    <row r="5149" spans="1:2" x14ac:dyDescent="0.3">
      <c r="A5149" s="1">
        <v>1.8506944444444445E-3</v>
      </c>
      <c r="B5149">
        <v>223.8235</v>
      </c>
    </row>
    <row r="5150" spans="1:2" x14ac:dyDescent="0.3">
      <c r="A5150" s="1">
        <v>1.8506944444444445E-3</v>
      </c>
      <c r="B5150">
        <v>179.9177</v>
      </c>
    </row>
    <row r="5151" spans="1:2" x14ac:dyDescent="0.3">
      <c r="A5151" s="1">
        <v>1.8506944444444445E-3</v>
      </c>
      <c r="B5151">
        <v>127.6735</v>
      </c>
    </row>
    <row r="5152" spans="1:2" x14ac:dyDescent="0.3">
      <c r="A5152" s="1">
        <v>1.8506944444444445E-3</v>
      </c>
      <c r="B5152">
        <v>74.308689999999999</v>
      </c>
    </row>
    <row r="5153" spans="1:2" x14ac:dyDescent="0.3">
      <c r="A5153" s="1">
        <v>1.8518518518518517E-3</v>
      </c>
      <c r="B5153">
        <v>32.400599999999997</v>
      </c>
    </row>
    <row r="5154" spans="1:2" x14ac:dyDescent="0.3">
      <c r="A5154" s="1">
        <v>1.8518518518518517E-3</v>
      </c>
      <c r="B5154">
        <v>9.8782499999999995</v>
      </c>
    </row>
    <row r="5155" spans="1:2" x14ac:dyDescent="0.3">
      <c r="A5155" s="1">
        <v>1.8518518518518517E-3</v>
      </c>
      <c r="B5155">
        <v>6.5560150000000004</v>
      </c>
    </row>
    <row r="5156" spans="1:2" x14ac:dyDescent="0.3">
      <c r="A5156" s="1">
        <v>1.8518518518518517E-3</v>
      </c>
      <c r="B5156">
        <v>16.283770000000001</v>
      </c>
    </row>
    <row r="5157" spans="1:2" x14ac:dyDescent="0.3">
      <c r="A5157" s="1">
        <v>1.8518518518518517E-3</v>
      </c>
      <c r="B5157">
        <v>29.563320000000001</v>
      </c>
    </row>
    <row r="5158" spans="1:2" x14ac:dyDescent="0.3">
      <c r="A5158" s="1">
        <v>1.8518518518518517E-3</v>
      </c>
      <c r="B5158">
        <v>38.736730000000001</v>
      </c>
    </row>
    <row r="5159" spans="1:2" x14ac:dyDescent="0.3">
      <c r="A5159" s="1">
        <v>1.8530092592592593E-3</v>
      </c>
      <c r="B5159">
        <v>40.229469999999999</v>
      </c>
    </row>
    <row r="5160" spans="1:2" x14ac:dyDescent="0.3">
      <c r="A5160" s="1">
        <v>1.8530092592592593E-3</v>
      </c>
      <c r="B5160">
        <v>34.325060000000001</v>
      </c>
    </row>
    <row r="5161" spans="1:2" x14ac:dyDescent="0.3">
      <c r="A5161" s="1">
        <v>1.8530092592592593E-3</v>
      </c>
      <c r="B5161">
        <v>23.218889999999998</v>
      </c>
    </row>
    <row r="5162" spans="1:2" x14ac:dyDescent="0.3">
      <c r="A5162" s="1">
        <v>1.8530092592592593E-3</v>
      </c>
      <c r="B5162">
        <v>9.3728490000000004</v>
      </c>
    </row>
    <row r="5163" spans="1:2" x14ac:dyDescent="0.3">
      <c r="A5163" s="1">
        <v>1.8530092592592593E-3</v>
      </c>
      <c r="B5163">
        <v>-5.5050429999999997</v>
      </c>
    </row>
    <row r="5164" spans="1:2" x14ac:dyDescent="0.3">
      <c r="A5164" s="1">
        <v>1.8530092592592593E-3</v>
      </c>
      <c r="B5164">
        <v>-19.728549999999998</v>
      </c>
    </row>
    <row r="5165" spans="1:2" x14ac:dyDescent="0.3">
      <c r="A5165" s="1">
        <v>1.8530092592592593E-3</v>
      </c>
      <c r="B5165">
        <v>-31.867280000000001</v>
      </c>
    </row>
    <row r="5166" spans="1:2" x14ac:dyDescent="0.3">
      <c r="A5166" s="1">
        <v>1.8541666666666665E-3</v>
      </c>
      <c r="B5166">
        <v>-39.567929999999997</v>
      </c>
    </row>
    <row r="5167" spans="1:2" x14ac:dyDescent="0.3">
      <c r="A5167" s="1">
        <v>1.8541666666666665E-3</v>
      </c>
      <c r="B5167">
        <v>-41.415509999999998</v>
      </c>
    </row>
    <row r="5168" spans="1:2" x14ac:dyDescent="0.3">
      <c r="A5168" s="1">
        <v>1.8541666666666665E-3</v>
      </c>
      <c r="B5168">
        <v>-37.626899999999999</v>
      </c>
    </row>
    <row r="5169" spans="1:2" x14ac:dyDescent="0.3">
      <c r="A5169" s="1">
        <v>1.8541666666666665E-3</v>
      </c>
      <c r="B5169">
        <v>-29.727959999999999</v>
      </c>
    </row>
    <row r="5170" spans="1:2" x14ac:dyDescent="0.3">
      <c r="A5170" s="1">
        <v>1.8541666666666665E-3</v>
      </c>
      <c r="B5170">
        <v>-19.586480000000002</v>
      </c>
    </row>
    <row r="5171" spans="1:2" x14ac:dyDescent="0.3">
      <c r="A5171" s="1">
        <v>1.8541666666666665E-3</v>
      </c>
      <c r="B5171">
        <v>-8.3999439999999996</v>
      </c>
    </row>
    <row r="5172" spans="1:2" x14ac:dyDescent="0.3">
      <c r="A5172" s="1">
        <v>1.8553240740740743E-3</v>
      </c>
      <c r="B5172">
        <v>2.9930919999999999</v>
      </c>
    </row>
    <row r="5173" spans="1:2" x14ac:dyDescent="0.3">
      <c r="A5173" s="1">
        <v>1.8553240740740743E-3</v>
      </c>
      <c r="B5173">
        <v>13.99653</v>
      </c>
    </row>
    <row r="5174" spans="1:2" x14ac:dyDescent="0.3">
      <c r="A5174" s="1">
        <v>1.8553240740740743E-3</v>
      </c>
      <c r="B5174">
        <v>24.141940000000002</v>
      </c>
    </row>
    <row r="5175" spans="1:2" x14ac:dyDescent="0.3">
      <c r="A5175" s="1">
        <v>1.8553240740740743E-3</v>
      </c>
      <c r="B5175">
        <v>33.082680000000003</v>
      </c>
    </row>
    <row r="5176" spans="1:2" x14ac:dyDescent="0.3">
      <c r="A5176" s="1">
        <v>1.8553240740740743E-3</v>
      </c>
      <c r="B5176">
        <v>40.363700000000001</v>
      </c>
    </row>
    <row r="5177" spans="1:2" x14ac:dyDescent="0.3">
      <c r="A5177" s="1">
        <v>1.8553240740740743E-3</v>
      </c>
      <c r="B5177">
        <v>46.211039999999997</v>
      </c>
    </row>
    <row r="5178" spans="1:2" x14ac:dyDescent="0.3">
      <c r="A5178" s="1">
        <v>1.8553240740740743E-3</v>
      </c>
      <c r="B5178">
        <v>51.433959999999999</v>
      </c>
    </row>
    <row r="5179" spans="1:2" x14ac:dyDescent="0.3">
      <c r="A5179" s="1">
        <v>1.8564814814814815E-3</v>
      </c>
      <c r="B5179">
        <v>56.836350000000003</v>
      </c>
    </row>
    <row r="5180" spans="1:2" x14ac:dyDescent="0.3">
      <c r="A5180" s="1">
        <v>1.8564814814814815E-3</v>
      </c>
      <c r="B5180">
        <v>62.335120000000003</v>
      </c>
    </row>
    <row r="5181" spans="1:2" x14ac:dyDescent="0.3">
      <c r="A5181" s="1">
        <v>1.8564814814814815E-3</v>
      </c>
      <c r="B5181">
        <v>66.235849999999999</v>
      </c>
    </row>
    <row r="5182" spans="1:2" x14ac:dyDescent="0.3">
      <c r="A5182" s="1">
        <v>1.8564814814814815E-3</v>
      </c>
      <c r="B5182">
        <v>65.787729999999996</v>
      </c>
    </row>
    <row r="5183" spans="1:2" x14ac:dyDescent="0.3">
      <c r="A5183" s="1">
        <v>1.8564814814814815E-3</v>
      </c>
      <c r="B5183">
        <v>57.961300000000001</v>
      </c>
    </row>
    <row r="5184" spans="1:2" x14ac:dyDescent="0.3">
      <c r="A5184" s="1">
        <v>1.8564814814814815E-3</v>
      </c>
      <c r="B5184">
        <v>42.557789999999997</v>
      </c>
    </row>
    <row r="5185" spans="1:2" x14ac:dyDescent="0.3">
      <c r="A5185" s="1">
        <v>1.8576388888888887E-3</v>
      </c>
      <c r="B5185">
        <v>21.83203</v>
      </c>
    </row>
    <row r="5186" spans="1:2" x14ac:dyDescent="0.3">
      <c r="A5186" s="1">
        <v>1.8576388888888887E-3</v>
      </c>
      <c r="B5186">
        <v>-0.19329260000000001</v>
      </c>
    </row>
    <row r="5187" spans="1:2" x14ac:dyDescent="0.3">
      <c r="A5187" s="1">
        <v>1.8576388888888887E-3</v>
      </c>
      <c r="B5187">
        <v>-19.498940000000001</v>
      </c>
    </row>
    <row r="5188" spans="1:2" x14ac:dyDescent="0.3">
      <c r="A5188" s="1">
        <v>1.8576388888888887E-3</v>
      </c>
      <c r="B5188">
        <v>-33.238329999999998</v>
      </c>
    </row>
    <row r="5189" spans="1:2" x14ac:dyDescent="0.3">
      <c r="A5189" s="1">
        <v>1.8576388888888887E-3</v>
      </c>
      <c r="B5189">
        <v>-40.146030000000003</v>
      </c>
    </row>
    <row r="5190" spans="1:2" x14ac:dyDescent="0.3">
      <c r="A5190" s="1">
        <v>1.8576388888888887E-3</v>
      </c>
      <c r="B5190">
        <v>-40.099589999999999</v>
      </c>
    </row>
    <row r="5191" spans="1:2" x14ac:dyDescent="0.3">
      <c r="A5191" s="1">
        <v>1.8587962962962965E-3</v>
      </c>
      <c r="B5191">
        <v>-33.986069999999998</v>
      </c>
    </row>
    <row r="5192" spans="1:2" x14ac:dyDescent="0.3">
      <c r="A5192" s="1">
        <v>1.8587962962962965E-3</v>
      </c>
      <c r="B5192">
        <v>-22.537130000000001</v>
      </c>
    </row>
    <row r="5193" spans="1:2" x14ac:dyDescent="0.3">
      <c r="A5193" s="1">
        <v>1.8587962962962965E-3</v>
      </c>
      <c r="B5193">
        <v>-6.1484180000000004</v>
      </c>
    </row>
    <row r="5194" spans="1:2" x14ac:dyDescent="0.3">
      <c r="A5194" s="1">
        <v>1.8587962962962965E-3</v>
      </c>
      <c r="B5194">
        <v>13.901949999999999</v>
      </c>
    </row>
    <row r="5195" spans="1:2" x14ac:dyDescent="0.3">
      <c r="A5195" s="1">
        <v>1.8587962962962965E-3</v>
      </c>
      <c r="B5195">
        <v>35.191870000000002</v>
      </c>
    </row>
    <row r="5196" spans="1:2" x14ac:dyDescent="0.3">
      <c r="A5196" s="1">
        <v>1.8587962962962965E-3</v>
      </c>
      <c r="B5196">
        <v>53.927840000000003</v>
      </c>
    </row>
    <row r="5197" spans="1:2" x14ac:dyDescent="0.3">
      <c r="A5197" s="1">
        <v>1.8587962962962965E-3</v>
      </c>
      <c r="B5197">
        <v>66.355099999999993</v>
      </c>
    </row>
    <row r="5198" spans="1:2" x14ac:dyDescent="0.3">
      <c r="A5198" s="1">
        <v>1.8599537037037037E-3</v>
      </c>
      <c r="B5198">
        <v>70.662509999999997</v>
      </c>
    </row>
    <row r="5199" spans="1:2" x14ac:dyDescent="0.3">
      <c r="A5199" s="1">
        <v>1.8599537037037037E-3</v>
      </c>
      <c r="B5199">
        <v>67.765150000000006</v>
      </c>
    </row>
    <row r="5200" spans="1:2" x14ac:dyDescent="0.3">
      <c r="A5200" s="1">
        <v>1.8599537037037037E-3</v>
      </c>
      <c r="B5200">
        <v>59.699309999999997</v>
      </c>
    </row>
    <row r="5201" spans="1:2" x14ac:dyDescent="0.3">
      <c r="A5201" s="1">
        <v>1.8599537037037037E-3</v>
      </c>
      <c r="B5201">
        <v>49.213650000000001</v>
      </c>
    </row>
    <row r="5202" spans="1:2" x14ac:dyDescent="0.3">
      <c r="A5202" s="1">
        <v>1.8599537037037037E-3</v>
      </c>
      <c r="B5202">
        <v>39.036540000000002</v>
      </c>
    </row>
    <row r="5203" spans="1:2" x14ac:dyDescent="0.3">
      <c r="A5203" s="1">
        <v>1.8599537037037037E-3</v>
      </c>
      <c r="B5203">
        <v>30.468889999999998</v>
      </c>
    </row>
    <row r="5204" spans="1:2" x14ac:dyDescent="0.3">
      <c r="A5204" s="1">
        <v>1.8611111111111109E-3</v>
      </c>
      <c r="B5204">
        <v>23.851870000000002</v>
      </c>
    </row>
    <row r="5205" spans="1:2" x14ac:dyDescent="0.3">
      <c r="A5205" s="1">
        <v>1.8611111111111109E-3</v>
      </c>
      <c r="B5205">
        <v>18.174430000000001</v>
      </c>
    </row>
    <row r="5206" spans="1:2" x14ac:dyDescent="0.3">
      <c r="A5206" s="1">
        <v>1.8611111111111109E-3</v>
      </c>
      <c r="B5206">
        <v>11.9315</v>
      </c>
    </row>
    <row r="5207" spans="1:2" x14ac:dyDescent="0.3">
      <c r="A5207" s="1">
        <v>1.8611111111111109E-3</v>
      </c>
      <c r="B5207">
        <v>4.0920639999999997</v>
      </c>
    </row>
    <row r="5208" spans="1:2" x14ac:dyDescent="0.3">
      <c r="A5208" s="1">
        <v>1.8611111111111109E-3</v>
      </c>
      <c r="B5208">
        <v>-5.7888219999999997</v>
      </c>
    </row>
    <row r="5209" spans="1:2" x14ac:dyDescent="0.3">
      <c r="A5209" s="1">
        <v>1.8611111111111109E-3</v>
      </c>
      <c r="B5209">
        <v>-19.715610000000002</v>
      </c>
    </row>
    <row r="5210" spans="1:2" x14ac:dyDescent="0.3">
      <c r="A5210" s="1">
        <v>1.8611111111111109E-3</v>
      </c>
      <c r="B5210">
        <v>-40.201740000000001</v>
      </c>
    </row>
    <row r="5211" spans="1:2" x14ac:dyDescent="0.3">
      <c r="A5211" s="1">
        <v>1.8622685185185185E-3</v>
      </c>
      <c r="B5211">
        <v>-68.870609999999999</v>
      </c>
    </row>
    <row r="5212" spans="1:2" x14ac:dyDescent="0.3">
      <c r="A5212" s="1">
        <v>1.8622685185185185E-3</v>
      </c>
      <c r="B5212">
        <v>-106.3682</v>
      </c>
    </row>
    <row r="5213" spans="1:2" x14ac:dyDescent="0.3">
      <c r="A5213" s="1">
        <v>1.8622685185185185E-3</v>
      </c>
      <c r="B5213">
        <v>-151.16419999999999</v>
      </c>
    </row>
    <row r="5214" spans="1:2" x14ac:dyDescent="0.3">
      <c r="A5214" s="1">
        <v>1.8622685185185185E-3</v>
      </c>
      <c r="B5214">
        <v>-200.93960000000001</v>
      </c>
    </row>
    <row r="5215" spans="1:2" x14ac:dyDescent="0.3">
      <c r="A5215" s="1">
        <v>1.8622685185185185E-3</v>
      </c>
      <c r="B5215">
        <v>-252.83969999999999</v>
      </c>
    </row>
    <row r="5216" spans="1:2" x14ac:dyDescent="0.3">
      <c r="A5216" s="1">
        <v>1.8634259259259261E-3</v>
      </c>
      <c r="B5216">
        <v>-338.98289999999997</v>
      </c>
    </row>
    <row r="5217" spans="1:2" x14ac:dyDescent="0.3">
      <c r="A5217" s="1">
        <v>1.8634259259259261E-3</v>
      </c>
      <c r="B5217">
        <v>-345.63200000000001</v>
      </c>
    </row>
    <row r="5218" spans="1:2" x14ac:dyDescent="0.3">
      <c r="A5218" s="1">
        <v>1.8634259259259261E-3</v>
      </c>
      <c r="B5218">
        <v>-316.99149999999997</v>
      </c>
    </row>
    <row r="5219" spans="1:2" x14ac:dyDescent="0.3">
      <c r="A5219" s="1">
        <v>1.8634259259259261E-3</v>
      </c>
      <c r="B5219">
        <v>-256.19490000000002</v>
      </c>
    </row>
    <row r="5220" spans="1:2" x14ac:dyDescent="0.3">
      <c r="A5220" s="1">
        <v>1.8634259259259261E-3</v>
      </c>
      <c r="B5220">
        <v>-173.5052</v>
      </c>
    </row>
    <row r="5221" spans="1:2" x14ac:dyDescent="0.3">
      <c r="A5221" s="1">
        <v>1.8634259259259261E-3</v>
      </c>
      <c r="B5221">
        <v>-79.441550000000007</v>
      </c>
    </row>
    <row r="5222" spans="1:2" x14ac:dyDescent="0.3">
      <c r="A5222" s="1">
        <v>1.8645833333333333E-3</v>
      </c>
      <c r="B5222">
        <v>15.78745</v>
      </c>
    </row>
    <row r="5223" spans="1:2" x14ac:dyDescent="0.3">
      <c r="A5223" s="1">
        <v>1.8645833333333333E-3</v>
      </c>
      <c r="B5223">
        <v>102.0098</v>
      </c>
    </row>
    <row r="5224" spans="1:2" x14ac:dyDescent="0.3">
      <c r="A5224" s="1">
        <v>1.8645833333333333E-3</v>
      </c>
      <c r="B5224">
        <v>169.37970000000001</v>
      </c>
    </row>
    <row r="5225" spans="1:2" x14ac:dyDescent="0.3">
      <c r="A5225" s="1">
        <v>1.8645833333333333E-3</v>
      </c>
      <c r="B5225">
        <v>210.78200000000001</v>
      </c>
    </row>
    <row r="5226" spans="1:2" x14ac:dyDescent="0.3">
      <c r="A5226" s="1">
        <v>1.8645833333333333E-3</v>
      </c>
      <c r="B5226">
        <v>222.69130000000001</v>
      </c>
    </row>
    <row r="5227" spans="1:2" x14ac:dyDescent="0.3">
      <c r="A5227" s="1">
        <v>1.8645833333333333E-3</v>
      </c>
      <c r="B5227">
        <v>207.94210000000001</v>
      </c>
    </row>
    <row r="5228" spans="1:2" x14ac:dyDescent="0.3">
      <c r="A5228" s="1">
        <v>1.8645833333333333E-3</v>
      </c>
      <c r="B5228">
        <v>179.9845</v>
      </c>
    </row>
    <row r="5229" spans="1:2" x14ac:dyDescent="0.3">
      <c r="A5229" s="1">
        <v>1.8657407407407407E-3</v>
      </c>
      <c r="B5229">
        <v>148.06309999999999</v>
      </c>
    </row>
    <row r="5230" spans="1:2" x14ac:dyDescent="0.3">
      <c r="A5230" s="1">
        <v>1.8657407407407407E-3</v>
      </c>
      <c r="B5230">
        <v>119.37130000000001</v>
      </c>
    </row>
    <row r="5231" spans="1:2" x14ac:dyDescent="0.3">
      <c r="A5231" s="1">
        <v>1.8657407407407407E-3</v>
      </c>
      <c r="B5231">
        <v>96.815370000000001</v>
      </c>
    </row>
    <row r="5232" spans="1:2" x14ac:dyDescent="0.3">
      <c r="A5232" s="1">
        <v>1.8657407407407407E-3</v>
      </c>
      <c r="B5232">
        <v>79.758480000000006</v>
      </c>
    </row>
    <row r="5233" spans="1:2" x14ac:dyDescent="0.3">
      <c r="A5233" s="1">
        <v>1.8657407407407407E-3</v>
      </c>
      <c r="B5233">
        <v>66.436269999999993</v>
      </c>
    </row>
    <row r="5234" spans="1:2" x14ac:dyDescent="0.3">
      <c r="A5234" s="1">
        <v>1.8657407407407407E-3</v>
      </c>
      <c r="B5234">
        <v>56.320390000000003</v>
      </c>
    </row>
    <row r="5235" spans="1:2" x14ac:dyDescent="0.3">
      <c r="A5235" s="1">
        <v>1.8668981481481481E-3</v>
      </c>
      <c r="B5235">
        <v>49.476379999999999</v>
      </c>
    </row>
    <row r="5236" spans="1:2" x14ac:dyDescent="0.3">
      <c r="A5236" s="1">
        <v>1.8668981481481481E-3</v>
      </c>
      <c r="B5236">
        <v>46.867640000000002</v>
      </c>
    </row>
    <row r="5237" spans="1:2" x14ac:dyDescent="0.3">
      <c r="A5237" s="1">
        <v>1.8668981481481481E-3</v>
      </c>
      <c r="B5237">
        <v>50.620809999999999</v>
      </c>
    </row>
    <row r="5238" spans="1:2" x14ac:dyDescent="0.3">
      <c r="A5238" s="1">
        <v>1.8668981481481481E-3</v>
      </c>
      <c r="B5238">
        <v>61.751309999999997</v>
      </c>
    </row>
    <row r="5239" spans="1:2" x14ac:dyDescent="0.3">
      <c r="A5239" s="1">
        <v>1.8668981481481481E-3</v>
      </c>
      <c r="B5239">
        <v>80.45814</v>
      </c>
    </row>
    <row r="5240" spans="1:2" x14ac:dyDescent="0.3">
      <c r="A5240" s="1">
        <v>1.8668981481481481E-3</v>
      </c>
      <c r="B5240">
        <v>103.1692</v>
      </c>
    </row>
    <row r="5241" spans="1:2" x14ac:dyDescent="0.3">
      <c r="A5241" s="1">
        <v>1.8668981481481481E-3</v>
      </c>
      <c r="B5241">
        <v>125.774</v>
      </c>
    </row>
    <row r="5242" spans="1:2" x14ac:dyDescent="0.3">
      <c r="A5242" s="1">
        <v>1.8680555555555553E-3</v>
      </c>
      <c r="B5242">
        <v>143.7131</v>
      </c>
    </row>
    <row r="5243" spans="1:2" x14ac:dyDescent="0.3">
      <c r="A5243" s="1">
        <v>1.8680555555555553E-3</v>
      </c>
      <c r="B5243">
        <v>151.41720000000001</v>
      </c>
    </row>
    <row r="5244" spans="1:2" x14ac:dyDescent="0.3">
      <c r="A5244" s="1">
        <v>1.8680555555555553E-3</v>
      </c>
      <c r="B5244">
        <v>141.2953</v>
      </c>
    </row>
    <row r="5245" spans="1:2" x14ac:dyDescent="0.3">
      <c r="A5245" s="1">
        <v>1.8680555555555553E-3</v>
      </c>
      <c r="B5245">
        <v>101.3856</v>
      </c>
    </row>
    <row r="5246" spans="1:2" x14ac:dyDescent="0.3">
      <c r="A5246" s="1">
        <v>1.8680555555555553E-3</v>
      </c>
      <c r="B5246">
        <v>29.075679999999998</v>
      </c>
    </row>
    <row r="5247" spans="1:2" x14ac:dyDescent="0.3">
      <c r="A5247" s="1">
        <v>1.8680555555555553E-3</v>
      </c>
      <c r="B5247">
        <v>-63.424849999999999</v>
      </c>
    </row>
    <row r="5248" spans="1:2" x14ac:dyDescent="0.3">
      <c r="A5248" s="1">
        <v>1.8692129629629629E-3</v>
      </c>
      <c r="B5248">
        <v>-151.5908</v>
      </c>
    </row>
    <row r="5249" spans="1:2" x14ac:dyDescent="0.3">
      <c r="A5249" s="1">
        <v>1.8692129629629629E-3</v>
      </c>
      <c r="B5249">
        <v>-211.87739999999999</v>
      </c>
    </row>
    <row r="5250" spans="1:2" x14ac:dyDescent="0.3">
      <c r="A5250" s="1">
        <v>1.8692129629629629E-3</v>
      </c>
      <c r="B5250">
        <v>-232.75239999999999</v>
      </c>
    </row>
    <row r="5251" spans="1:2" x14ac:dyDescent="0.3">
      <c r="A5251" s="1">
        <v>1.8692129629629629E-3</v>
      </c>
      <c r="B5251">
        <v>-217.76249999999999</v>
      </c>
    </row>
    <row r="5252" spans="1:2" x14ac:dyDescent="0.3">
      <c r="A5252" s="1">
        <v>1.8692129629629629E-3</v>
      </c>
      <c r="B5252">
        <v>-181.0943</v>
      </c>
    </row>
    <row r="5253" spans="1:2" x14ac:dyDescent="0.3">
      <c r="A5253" s="1">
        <v>1.8692129629629629E-3</v>
      </c>
      <c r="B5253">
        <v>-140.25559999999999</v>
      </c>
    </row>
    <row r="5254" spans="1:2" x14ac:dyDescent="0.3">
      <c r="A5254" s="1">
        <v>1.8703703703703703E-3</v>
      </c>
      <c r="B5254">
        <v>-108.4101</v>
      </c>
    </row>
    <row r="5255" spans="1:2" x14ac:dyDescent="0.3">
      <c r="A5255" s="1">
        <v>1.8703703703703703E-3</v>
      </c>
      <c r="B5255">
        <v>-89.61524</v>
      </c>
    </row>
    <row r="5256" spans="1:2" x14ac:dyDescent="0.3">
      <c r="A5256" s="1">
        <v>1.8703703703703703E-3</v>
      </c>
      <c r="B5256">
        <v>-81.366560000000007</v>
      </c>
    </row>
    <row r="5257" spans="1:2" x14ac:dyDescent="0.3">
      <c r="A5257" s="1">
        <v>1.8703703703703703E-3</v>
      </c>
      <c r="B5257">
        <v>-79.136279999999999</v>
      </c>
    </row>
    <row r="5258" spans="1:2" x14ac:dyDescent="0.3">
      <c r="A5258" s="1">
        <v>1.8703703703703703E-3</v>
      </c>
      <c r="B5258">
        <v>-79.518190000000004</v>
      </c>
    </row>
    <row r="5259" spans="1:2" x14ac:dyDescent="0.3">
      <c r="A5259" s="1">
        <v>1.8703703703703703E-3</v>
      </c>
      <c r="B5259">
        <v>-81.700320000000005</v>
      </c>
    </row>
    <row r="5260" spans="1:2" x14ac:dyDescent="0.3">
      <c r="A5260" s="1">
        <v>1.8703703703703703E-3</v>
      </c>
      <c r="B5260">
        <v>-85.522300000000001</v>
      </c>
    </row>
    <row r="5261" spans="1:2" x14ac:dyDescent="0.3">
      <c r="A5261" s="1">
        <v>1.8715277777777782E-3</v>
      </c>
      <c r="B5261">
        <v>-89.609729999999999</v>
      </c>
    </row>
    <row r="5262" spans="1:2" x14ac:dyDescent="0.3">
      <c r="A5262" s="1">
        <v>1.8715277777777782E-3</v>
      </c>
      <c r="B5262">
        <v>-91.491759999999999</v>
      </c>
    </row>
    <row r="5263" spans="1:2" x14ac:dyDescent="0.3">
      <c r="A5263" s="1">
        <v>1.8715277777777782E-3</v>
      </c>
      <c r="B5263">
        <v>-88.375450000000001</v>
      </c>
    </row>
    <row r="5264" spans="1:2" x14ac:dyDescent="0.3">
      <c r="A5264" s="1">
        <v>1.8715277777777782E-3</v>
      </c>
      <c r="B5264">
        <v>-78.153819999999996</v>
      </c>
    </row>
    <row r="5265" spans="1:2" x14ac:dyDescent="0.3">
      <c r="A5265" s="1">
        <v>1.8715277777777782E-3</v>
      </c>
      <c r="B5265">
        <v>-61.751139999999999</v>
      </c>
    </row>
    <row r="5266" spans="1:2" x14ac:dyDescent="0.3">
      <c r="A5266" s="1">
        <v>1.8715277777777782E-3</v>
      </c>
      <c r="B5266">
        <v>-43.039619999999999</v>
      </c>
    </row>
    <row r="5267" spans="1:2" x14ac:dyDescent="0.3">
      <c r="A5267" s="1">
        <v>1.8726851851851853E-3</v>
      </c>
      <c r="B5267">
        <v>-27.268699999999999</v>
      </c>
    </row>
    <row r="5268" spans="1:2" x14ac:dyDescent="0.3">
      <c r="A5268" s="1">
        <v>1.8726851851851853E-3</v>
      </c>
      <c r="B5268">
        <v>-18.2942</v>
      </c>
    </row>
    <row r="5269" spans="1:2" x14ac:dyDescent="0.3">
      <c r="A5269" s="1">
        <v>1.8726851851851853E-3</v>
      </c>
      <c r="B5269">
        <v>-18.165579999999999</v>
      </c>
    </row>
    <row r="5270" spans="1:2" x14ac:dyDescent="0.3">
      <c r="A5270" s="1">
        <v>1.8726851851851853E-3</v>
      </c>
      <c r="B5270">
        <v>-25.05058</v>
      </c>
    </row>
    <row r="5271" spans="1:2" x14ac:dyDescent="0.3">
      <c r="A5271" s="1">
        <v>1.8726851851851853E-3</v>
      </c>
      <c r="B5271">
        <v>-35.023060000000001</v>
      </c>
    </row>
    <row r="5272" spans="1:2" x14ac:dyDescent="0.3">
      <c r="A5272" s="1">
        <v>1.8726851851851853E-3</v>
      </c>
      <c r="B5272">
        <v>-44.037520000000001</v>
      </c>
    </row>
    <row r="5273" spans="1:2" x14ac:dyDescent="0.3">
      <c r="A5273" s="1">
        <v>1.8726851851851853E-3</v>
      </c>
      <c r="B5273">
        <v>-49.193049999999999</v>
      </c>
    </row>
    <row r="5274" spans="1:2" x14ac:dyDescent="0.3">
      <c r="A5274" s="1">
        <v>1.8738425925925925E-3</v>
      </c>
      <c r="B5274">
        <v>-49.942599999999999</v>
      </c>
    </row>
    <row r="5275" spans="1:2" x14ac:dyDescent="0.3">
      <c r="A5275" s="1">
        <v>1.8738425925925925E-3</v>
      </c>
      <c r="B5275">
        <v>-47.860050000000001</v>
      </c>
    </row>
    <row r="5276" spans="1:2" x14ac:dyDescent="0.3">
      <c r="A5276" s="1">
        <v>1.8738425925925925E-3</v>
      </c>
      <c r="B5276">
        <v>-45.515230000000003</v>
      </c>
    </row>
    <row r="5277" spans="1:2" x14ac:dyDescent="0.3">
      <c r="A5277" s="1">
        <v>1.8738425925925925E-3</v>
      </c>
      <c r="B5277">
        <v>-44.967129999999997</v>
      </c>
    </row>
    <row r="5278" spans="1:2" x14ac:dyDescent="0.3">
      <c r="A5278" s="1">
        <v>1.8738425925925925E-3</v>
      </c>
      <c r="B5278">
        <v>-46.547910000000002</v>
      </c>
    </row>
    <row r="5279" spans="1:2" x14ac:dyDescent="0.3">
      <c r="A5279" s="1">
        <v>1.8738425925925925E-3</v>
      </c>
      <c r="B5279">
        <v>-48.438540000000003</v>
      </c>
    </row>
    <row r="5280" spans="1:2" x14ac:dyDescent="0.3">
      <c r="A5280" s="1">
        <v>1.8750000000000001E-3</v>
      </c>
      <c r="B5280">
        <v>-47.497959999999999</v>
      </c>
    </row>
    <row r="5281" spans="1:2" x14ac:dyDescent="0.3">
      <c r="A5281" s="1">
        <v>1.8750000000000001E-3</v>
      </c>
      <c r="B5281">
        <v>-40.360860000000002</v>
      </c>
    </row>
    <row r="5282" spans="1:2" x14ac:dyDescent="0.3">
      <c r="A5282" s="1">
        <v>1.8750000000000001E-3</v>
      </c>
      <c r="B5282">
        <v>-24.54149</v>
      </c>
    </row>
    <row r="5283" spans="1:2" x14ac:dyDescent="0.3">
      <c r="A5283" s="1">
        <v>1.8750000000000001E-3</v>
      </c>
      <c r="B5283">
        <v>0.26477050000000002</v>
      </c>
    </row>
    <row r="5284" spans="1:2" x14ac:dyDescent="0.3">
      <c r="A5284" s="1">
        <v>1.8750000000000001E-3</v>
      </c>
      <c r="B5284">
        <v>31.551970000000001</v>
      </c>
    </row>
    <row r="5285" spans="1:2" x14ac:dyDescent="0.3">
      <c r="A5285" s="1">
        <v>1.8750000000000001E-3</v>
      </c>
      <c r="B5285">
        <v>64.568250000000006</v>
      </c>
    </row>
    <row r="5286" spans="1:2" x14ac:dyDescent="0.3">
      <c r="A5286" s="1">
        <v>1.8761574074074073E-3</v>
      </c>
      <c r="B5286">
        <v>93.596890000000002</v>
      </c>
    </row>
    <row r="5287" spans="1:2" x14ac:dyDescent="0.3">
      <c r="A5287" s="1">
        <v>1.8761574074074073E-3</v>
      </c>
      <c r="B5287">
        <v>113.7739</v>
      </c>
    </row>
    <row r="5288" spans="1:2" x14ac:dyDescent="0.3">
      <c r="A5288" s="1">
        <v>1.8761574074074073E-3</v>
      </c>
      <c r="B5288">
        <v>122.50069999999999</v>
      </c>
    </row>
    <row r="5289" spans="1:2" x14ac:dyDescent="0.3">
      <c r="A5289" s="1">
        <v>1.8761574074074073E-3</v>
      </c>
      <c r="B5289">
        <v>119.6478</v>
      </c>
    </row>
    <row r="5290" spans="1:2" x14ac:dyDescent="0.3">
      <c r="A5290" s="1">
        <v>1.8761574074074073E-3</v>
      </c>
      <c r="B5290">
        <v>107.26860000000001</v>
      </c>
    </row>
    <row r="5291" spans="1:2" x14ac:dyDescent="0.3">
      <c r="A5291" s="1">
        <v>1.8761574074074073E-3</v>
      </c>
      <c r="B5291">
        <v>88.675169999999994</v>
      </c>
    </row>
    <row r="5292" spans="1:2" x14ac:dyDescent="0.3">
      <c r="A5292" s="1">
        <v>1.8761574074074073E-3</v>
      </c>
      <c r="B5292">
        <v>67.388319999999993</v>
      </c>
    </row>
    <row r="5293" spans="1:2" x14ac:dyDescent="0.3">
      <c r="A5293" s="1">
        <v>1.8773148148148145E-3</v>
      </c>
      <c r="B5293">
        <v>46.238860000000003</v>
      </c>
    </row>
    <row r="5294" spans="1:2" x14ac:dyDescent="0.3">
      <c r="A5294" s="1">
        <v>1.8773148148148145E-3</v>
      </c>
      <c r="B5294">
        <v>27.0611</v>
      </c>
    </row>
    <row r="5295" spans="1:2" x14ac:dyDescent="0.3">
      <c r="A5295" s="1">
        <v>1.8773148148148145E-3</v>
      </c>
      <c r="B5295">
        <v>10.68604</v>
      </c>
    </row>
    <row r="5296" spans="1:2" x14ac:dyDescent="0.3">
      <c r="A5296" s="1">
        <v>1.8773148148148145E-3</v>
      </c>
      <c r="B5296">
        <v>-2.6022949999999998</v>
      </c>
    </row>
    <row r="5297" spans="1:2" x14ac:dyDescent="0.3">
      <c r="A5297" s="1">
        <v>1.8773148148148145E-3</v>
      </c>
      <c r="B5297">
        <v>-12.65967</v>
      </c>
    </row>
    <row r="5298" spans="1:2" x14ac:dyDescent="0.3">
      <c r="A5298" s="1">
        <v>1.8773148148148145E-3</v>
      </c>
      <c r="B5298">
        <v>-19.37323</v>
      </c>
    </row>
    <row r="5299" spans="1:2" x14ac:dyDescent="0.3">
      <c r="A5299" s="1">
        <v>1.8784722222222223E-3</v>
      </c>
      <c r="B5299">
        <v>-22.56372</v>
      </c>
    </row>
    <row r="5300" spans="1:2" x14ac:dyDescent="0.3">
      <c r="A5300" s="1">
        <v>1.8784722222222223E-3</v>
      </c>
      <c r="B5300">
        <v>-22.13916</v>
      </c>
    </row>
    <row r="5301" spans="1:2" x14ac:dyDescent="0.3">
      <c r="A5301" s="1">
        <v>1.8784722222222223E-3</v>
      </c>
      <c r="B5301">
        <v>-18.172940000000001</v>
      </c>
    </row>
    <row r="5302" spans="1:2" x14ac:dyDescent="0.3">
      <c r="A5302" s="1">
        <v>1.8784722222222223E-3</v>
      </c>
      <c r="B5302">
        <v>-11.10028</v>
      </c>
    </row>
    <row r="5303" spans="1:2" x14ac:dyDescent="0.3">
      <c r="A5303" s="1">
        <v>1.8784722222222223E-3</v>
      </c>
      <c r="B5303">
        <v>-1.7858890000000001</v>
      </c>
    </row>
    <row r="5304" spans="1:2" x14ac:dyDescent="0.3">
      <c r="A5304" s="1">
        <v>1.8784722222222223E-3</v>
      </c>
      <c r="B5304">
        <v>8.5384220000000006</v>
      </c>
    </row>
    <row r="5305" spans="1:2" x14ac:dyDescent="0.3">
      <c r="A5305" s="1">
        <v>1.8784722222222223E-3</v>
      </c>
      <c r="B5305">
        <v>18.399719999999999</v>
      </c>
    </row>
    <row r="5306" spans="1:2" x14ac:dyDescent="0.3">
      <c r="A5306" s="1">
        <v>1.8796296296296295E-3</v>
      </c>
      <c r="B5306">
        <v>26.455410000000001</v>
      </c>
    </row>
    <row r="5307" spans="1:2" x14ac:dyDescent="0.3">
      <c r="A5307" s="1">
        <v>1.8796296296296295E-3</v>
      </c>
      <c r="B5307">
        <v>31.698910000000001</v>
      </c>
    </row>
    <row r="5308" spans="1:2" x14ac:dyDescent="0.3">
      <c r="A5308" s="1">
        <v>1.8796296296296295E-3</v>
      </c>
      <c r="B5308">
        <v>33.8309</v>
      </c>
    </row>
    <row r="5309" spans="1:2" x14ac:dyDescent="0.3">
      <c r="A5309" s="1">
        <v>1.8796296296296295E-3</v>
      </c>
      <c r="B5309">
        <v>33.272280000000002</v>
      </c>
    </row>
    <row r="5310" spans="1:2" x14ac:dyDescent="0.3">
      <c r="A5310" s="1">
        <v>1.8796296296296295E-3</v>
      </c>
      <c r="B5310">
        <v>30.9267</v>
      </c>
    </row>
    <row r="5311" spans="1:2" x14ac:dyDescent="0.3">
      <c r="A5311" s="1">
        <v>1.8796296296296295E-3</v>
      </c>
      <c r="B5311">
        <v>27.716280000000001</v>
      </c>
    </row>
    <row r="5312" spans="1:2" x14ac:dyDescent="0.3">
      <c r="A5312" s="1">
        <v>1.8807870370370369E-3</v>
      </c>
      <c r="B5312">
        <v>24.23657</v>
      </c>
    </row>
    <row r="5313" spans="1:2" x14ac:dyDescent="0.3">
      <c r="A5313" s="1">
        <v>1.8807870370370369E-3</v>
      </c>
      <c r="B5313">
        <v>20.581939999999999</v>
      </c>
    </row>
    <row r="5314" spans="1:2" x14ac:dyDescent="0.3">
      <c r="A5314" s="1">
        <v>1.8807870370370369E-3</v>
      </c>
      <c r="B5314">
        <v>16.408629999999999</v>
      </c>
    </row>
    <row r="5315" spans="1:2" x14ac:dyDescent="0.3">
      <c r="A5315" s="1">
        <v>1.8807870370370369E-3</v>
      </c>
      <c r="B5315">
        <v>11.26971</v>
      </c>
    </row>
    <row r="5316" spans="1:2" x14ac:dyDescent="0.3">
      <c r="A5316" s="1">
        <v>1.8807870370370369E-3</v>
      </c>
      <c r="B5316">
        <v>4.7629700000000001</v>
      </c>
    </row>
    <row r="5317" spans="1:2" x14ac:dyDescent="0.3">
      <c r="A5317" s="1">
        <v>1.8807870370370369E-3</v>
      </c>
      <c r="B5317">
        <v>-3.321777</v>
      </c>
    </row>
    <row r="5318" spans="1:2" x14ac:dyDescent="0.3">
      <c r="A5318" s="1">
        <v>1.8819444444444445E-3</v>
      </c>
      <c r="B5318">
        <v>-12.865019999999999</v>
      </c>
    </row>
    <row r="5319" spans="1:2" x14ac:dyDescent="0.3">
      <c r="A5319" s="1">
        <v>1.8819444444444445E-3</v>
      </c>
      <c r="B5319">
        <v>-23.338290000000001</v>
      </c>
    </row>
    <row r="5320" spans="1:2" x14ac:dyDescent="0.3">
      <c r="A5320" s="1">
        <v>1.8819444444444445E-3</v>
      </c>
      <c r="B5320">
        <v>-33.778959999999998</v>
      </c>
    </row>
    <row r="5321" spans="1:2" x14ac:dyDescent="0.3">
      <c r="A5321" s="1">
        <v>1.8819444444444445E-3</v>
      </c>
      <c r="B5321">
        <v>-42.742310000000003</v>
      </c>
    </row>
    <row r="5322" spans="1:2" x14ac:dyDescent="0.3">
      <c r="A5322" s="1">
        <v>1.8819444444444445E-3</v>
      </c>
      <c r="B5322">
        <v>-48.46246</v>
      </c>
    </row>
    <row r="5323" spans="1:2" x14ac:dyDescent="0.3">
      <c r="A5323" s="1">
        <v>1.8819444444444445E-3</v>
      </c>
      <c r="B5323">
        <v>-49.306060000000002</v>
      </c>
    </row>
    <row r="5324" spans="1:2" x14ac:dyDescent="0.3">
      <c r="A5324" s="1">
        <v>1.8819444444444445E-3</v>
      </c>
      <c r="B5324">
        <v>-44.274140000000003</v>
      </c>
    </row>
    <row r="5325" spans="1:2" x14ac:dyDescent="0.3">
      <c r="A5325" s="1">
        <v>1.883101851851852E-3</v>
      </c>
      <c r="B5325">
        <v>-33.635039999999996</v>
      </c>
    </row>
    <row r="5326" spans="1:2" x14ac:dyDescent="0.3">
      <c r="A5326" s="1">
        <v>1.883101851851852E-3</v>
      </c>
      <c r="B5326">
        <v>-19.192779999999999</v>
      </c>
    </row>
    <row r="5327" spans="1:2" x14ac:dyDescent="0.3">
      <c r="A5327" s="1">
        <v>1.883101851851852E-3</v>
      </c>
      <c r="B5327">
        <v>-3.9888919999999999</v>
      </c>
    </row>
    <row r="5328" spans="1:2" x14ac:dyDescent="0.3">
      <c r="A5328" s="1">
        <v>1.883101851851852E-3</v>
      </c>
      <c r="B5328">
        <v>8.6083979999999993</v>
      </c>
    </row>
    <row r="5329" spans="1:2" x14ac:dyDescent="0.3">
      <c r="A5329" s="1">
        <v>1.883101851851852E-3</v>
      </c>
      <c r="B5329">
        <v>16.23169</v>
      </c>
    </row>
    <row r="5330" spans="1:2" x14ac:dyDescent="0.3">
      <c r="A5330" s="1">
        <v>1.883101851851852E-3</v>
      </c>
      <c r="B5330">
        <v>18.454350000000002</v>
      </c>
    </row>
    <row r="5331" spans="1:2" x14ac:dyDescent="0.3">
      <c r="A5331" s="1">
        <v>1.8842592592592594E-3</v>
      </c>
      <c r="B5331">
        <v>17.140229999999999</v>
      </c>
    </row>
    <row r="5332" spans="1:2" x14ac:dyDescent="0.3">
      <c r="A5332" s="1">
        <v>1.8842592592592594E-3</v>
      </c>
      <c r="B5332">
        <v>15.58398</v>
      </c>
    </row>
    <row r="5333" spans="1:2" x14ac:dyDescent="0.3">
      <c r="A5333" s="1">
        <v>1.8842592592592594E-3</v>
      </c>
      <c r="B5333">
        <v>17.146059999999999</v>
      </c>
    </row>
    <row r="5334" spans="1:2" x14ac:dyDescent="0.3">
      <c r="A5334" s="1">
        <v>1.8842592592592594E-3</v>
      </c>
      <c r="B5334">
        <v>23.847349999999999</v>
      </c>
    </row>
    <row r="5335" spans="1:2" x14ac:dyDescent="0.3">
      <c r="A5335" s="1">
        <v>1.8842592592592594E-3</v>
      </c>
      <c r="B5335">
        <v>35.558779999999999</v>
      </c>
    </row>
    <row r="5336" spans="1:2" x14ac:dyDescent="0.3">
      <c r="A5336" s="1">
        <v>1.8842592592592594E-3</v>
      </c>
      <c r="B5336">
        <v>50.318420000000003</v>
      </c>
    </row>
    <row r="5337" spans="1:2" x14ac:dyDescent="0.3">
      <c r="A5337" s="1">
        <v>1.8842592592592594E-3</v>
      </c>
      <c r="B5337">
        <v>65.158140000000003</v>
      </c>
    </row>
    <row r="5338" spans="1:2" x14ac:dyDescent="0.3">
      <c r="A5338" s="1">
        <v>1.8854166666666665E-3</v>
      </c>
      <c r="B5338">
        <v>77.371579999999994</v>
      </c>
    </row>
    <row r="5339" spans="1:2" x14ac:dyDescent="0.3">
      <c r="A5339" s="1">
        <v>1.8854166666666665E-3</v>
      </c>
      <c r="B5339">
        <v>85.181150000000002</v>
      </c>
    </row>
    <row r="5340" spans="1:2" x14ac:dyDescent="0.3">
      <c r="A5340" s="1">
        <v>1.8854166666666665E-3</v>
      </c>
      <c r="B5340">
        <v>88.044309999999996</v>
      </c>
    </row>
    <row r="5341" spans="1:2" x14ac:dyDescent="0.3">
      <c r="A5341" s="1">
        <v>1.8854166666666665E-3</v>
      </c>
      <c r="B5341">
        <v>86.374939999999995</v>
      </c>
    </row>
    <row r="5342" spans="1:2" x14ac:dyDescent="0.3">
      <c r="A5342" s="1">
        <v>1.8854166666666665E-3</v>
      </c>
      <c r="B5342">
        <v>81.418880000000001</v>
      </c>
    </row>
    <row r="5343" spans="1:2" x14ac:dyDescent="0.3">
      <c r="A5343" s="1">
        <v>1.8854166666666665E-3</v>
      </c>
      <c r="B5343">
        <v>74.948359999999994</v>
      </c>
    </row>
    <row r="5344" spans="1:2" x14ac:dyDescent="0.3">
      <c r="A5344" s="1">
        <v>1.8865740740740742E-3</v>
      </c>
      <c r="B5344">
        <v>69.003050000000002</v>
      </c>
    </row>
    <row r="5345" spans="1:2" x14ac:dyDescent="0.3">
      <c r="A5345" s="1">
        <v>1.8865740740740742E-3</v>
      </c>
      <c r="B5345">
        <v>65.511660000000006</v>
      </c>
    </row>
    <row r="5346" spans="1:2" x14ac:dyDescent="0.3">
      <c r="A5346" s="1">
        <v>1.8865740740740742E-3</v>
      </c>
      <c r="B5346">
        <v>65.536680000000004</v>
      </c>
    </row>
    <row r="5347" spans="1:2" x14ac:dyDescent="0.3">
      <c r="A5347" s="1">
        <v>1.8865740740740742E-3</v>
      </c>
      <c r="B5347">
        <v>68.807010000000005</v>
      </c>
    </row>
    <row r="5348" spans="1:2" x14ac:dyDescent="0.3">
      <c r="A5348" s="1">
        <v>1.8865740740740742E-3</v>
      </c>
      <c r="B5348">
        <v>73.673580000000001</v>
      </c>
    </row>
    <row r="5349" spans="1:2" x14ac:dyDescent="0.3">
      <c r="A5349" s="1">
        <v>1.8865740740740742E-3</v>
      </c>
      <c r="B5349">
        <v>77.723879999999994</v>
      </c>
    </row>
    <row r="5350" spans="1:2" x14ac:dyDescent="0.3">
      <c r="A5350" s="1">
        <v>1.8877314814814816E-3</v>
      </c>
      <c r="B5350">
        <v>78.776790000000005</v>
      </c>
    </row>
    <row r="5351" spans="1:2" x14ac:dyDescent="0.3">
      <c r="A5351" s="1">
        <v>1.8877314814814816E-3</v>
      </c>
      <c r="B5351">
        <v>75.76379</v>
      </c>
    </row>
    <row r="5352" spans="1:2" x14ac:dyDescent="0.3">
      <c r="A5352" s="1">
        <v>1.8877314814814816E-3</v>
      </c>
      <c r="B5352">
        <v>68.970950000000002</v>
      </c>
    </row>
    <row r="5353" spans="1:2" x14ac:dyDescent="0.3">
      <c r="A5353" s="1">
        <v>1.8877314814814816E-3</v>
      </c>
      <c r="B5353">
        <v>59.72784</v>
      </c>
    </row>
    <row r="5354" spans="1:2" x14ac:dyDescent="0.3">
      <c r="A5354" s="1">
        <v>1.8877314814814816E-3</v>
      </c>
      <c r="B5354">
        <v>49.706299999999999</v>
      </c>
    </row>
    <row r="5355" spans="1:2" x14ac:dyDescent="0.3">
      <c r="A5355" s="1">
        <v>1.8877314814814816E-3</v>
      </c>
      <c r="B5355">
        <v>40.137149999999998</v>
      </c>
    </row>
    <row r="5356" spans="1:2" x14ac:dyDescent="0.3">
      <c r="A5356" s="1">
        <v>1.8877314814814816E-3</v>
      </c>
      <c r="B5356">
        <v>31.564509999999999</v>
      </c>
    </row>
    <row r="5357" spans="1:2" x14ac:dyDescent="0.3">
      <c r="A5357" s="1">
        <v>1.888888888888889E-3</v>
      </c>
      <c r="B5357">
        <v>23.905090000000001</v>
      </c>
    </row>
    <row r="5358" spans="1:2" x14ac:dyDescent="0.3">
      <c r="A5358" s="1">
        <v>1.888888888888889E-3</v>
      </c>
      <c r="B5358">
        <v>16.83417</v>
      </c>
    </row>
    <row r="5359" spans="1:2" x14ac:dyDescent="0.3">
      <c r="A5359" s="1">
        <v>1.888888888888889E-3</v>
      </c>
      <c r="B5359">
        <v>10.079650000000001</v>
      </c>
    </row>
    <row r="5360" spans="1:2" x14ac:dyDescent="0.3">
      <c r="A5360" s="1">
        <v>1.888888888888889E-3</v>
      </c>
      <c r="B5360">
        <v>3.564819</v>
      </c>
    </row>
    <row r="5361" spans="1:2" x14ac:dyDescent="0.3">
      <c r="A5361" s="1">
        <v>1.888888888888889E-3</v>
      </c>
      <c r="B5361">
        <v>-2.6278079999999999</v>
      </c>
    </row>
    <row r="5362" spans="1:2" x14ac:dyDescent="0.3">
      <c r="A5362" s="1">
        <v>1.888888888888889E-3</v>
      </c>
      <c r="B5362">
        <v>-8.4160769999999996</v>
      </c>
    </row>
    <row r="5363" spans="1:2" x14ac:dyDescent="0.3">
      <c r="A5363" s="1">
        <v>1.8900462962962961E-3</v>
      </c>
      <c r="B5363">
        <v>-18.000920000000001</v>
      </c>
    </row>
    <row r="5364" spans="1:2" x14ac:dyDescent="0.3">
      <c r="A5364" s="1">
        <v>1.8900462962962961E-3</v>
      </c>
      <c r="B5364">
        <v>-20.901669999999999</v>
      </c>
    </row>
    <row r="5365" spans="1:2" x14ac:dyDescent="0.3">
      <c r="A5365" s="1">
        <v>1.8900462962962961E-3</v>
      </c>
      <c r="B5365">
        <v>-21.488099999999999</v>
      </c>
    </row>
    <row r="5366" spans="1:2" x14ac:dyDescent="0.3">
      <c r="A5366" s="1">
        <v>1.8900462962962961E-3</v>
      </c>
      <c r="B5366">
        <v>-18.94904</v>
      </c>
    </row>
    <row r="5367" spans="1:2" x14ac:dyDescent="0.3">
      <c r="A5367" s="1">
        <v>1.8900462962962961E-3</v>
      </c>
      <c r="B5367">
        <v>-12.99689</v>
      </c>
    </row>
    <row r="5368" spans="1:2" x14ac:dyDescent="0.3">
      <c r="A5368" s="1">
        <v>1.8900462962962961E-3</v>
      </c>
      <c r="B5368">
        <v>-4.1243290000000004</v>
      </c>
    </row>
    <row r="5369" spans="1:2" x14ac:dyDescent="0.3">
      <c r="A5369" s="1">
        <v>1.8912037037037038E-3</v>
      </c>
      <c r="B5369">
        <v>6.3644410000000002</v>
      </c>
    </row>
    <row r="5370" spans="1:2" x14ac:dyDescent="0.3">
      <c r="A5370" s="1">
        <v>1.8912037037037038E-3</v>
      </c>
      <c r="B5370">
        <v>16.741150000000001</v>
      </c>
    </row>
    <row r="5371" spans="1:2" x14ac:dyDescent="0.3">
      <c r="A5371" s="1">
        <v>1.8912037037037038E-3</v>
      </c>
      <c r="B5371">
        <v>25.509219999999999</v>
      </c>
    </row>
    <row r="5372" spans="1:2" x14ac:dyDescent="0.3">
      <c r="A5372" s="1">
        <v>1.8912037037037038E-3</v>
      </c>
      <c r="B5372">
        <v>31.725280000000001</v>
      </c>
    </row>
    <row r="5373" spans="1:2" x14ac:dyDescent="0.3">
      <c r="A5373" s="1">
        <v>1.8912037037037038E-3</v>
      </c>
      <c r="B5373">
        <v>35.094970000000004</v>
      </c>
    </row>
    <row r="5374" spans="1:2" x14ac:dyDescent="0.3">
      <c r="A5374" s="1">
        <v>1.8912037037037038E-3</v>
      </c>
      <c r="B5374">
        <v>35.628660000000004</v>
      </c>
    </row>
    <row r="5375" spans="1:2" x14ac:dyDescent="0.3">
      <c r="A5375" s="1">
        <v>1.8923611111111112E-3</v>
      </c>
      <c r="B5375">
        <v>33.367919999999998</v>
      </c>
    </row>
    <row r="5376" spans="1:2" x14ac:dyDescent="0.3">
      <c r="A5376" s="1">
        <v>1.8923611111111112E-3</v>
      </c>
      <c r="B5376">
        <v>28.418399999999998</v>
      </c>
    </row>
    <row r="5377" spans="1:2" x14ac:dyDescent="0.3">
      <c r="A5377" s="1">
        <v>1.8923611111111112E-3</v>
      </c>
      <c r="B5377">
        <v>21.213809999999999</v>
      </c>
    </row>
    <row r="5378" spans="1:2" x14ac:dyDescent="0.3">
      <c r="A5378" s="1">
        <v>1.8923611111111112E-3</v>
      </c>
      <c r="B5378">
        <v>12.951169999999999</v>
      </c>
    </row>
    <row r="5379" spans="1:2" x14ac:dyDescent="0.3">
      <c r="A5379" s="1">
        <v>1.8923611111111112E-3</v>
      </c>
      <c r="B5379">
        <v>5.6609499999999997</v>
      </c>
    </row>
    <row r="5380" spans="1:2" x14ac:dyDescent="0.3">
      <c r="A5380" s="1">
        <v>1.8923611111111112E-3</v>
      </c>
      <c r="B5380">
        <v>1.706421</v>
      </c>
    </row>
    <row r="5381" spans="1:2" x14ac:dyDescent="0.3">
      <c r="A5381" s="1">
        <v>1.8935185185185183E-3</v>
      </c>
      <c r="B5381">
        <v>2.8272710000000001</v>
      </c>
    </row>
    <row r="5382" spans="1:2" x14ac:dyDescent="0.3">
      <c r="A5382" s="1">
        <v>1.8935185185185183E-3</v>
      </c>
      <c r="B5382">
        <v>9.3137209999999993</v>
      </c>
    </row>
    <row r="5383" spans="1:2" x14ac:dyDescent="0.3">
      <c r="A5383" s="1">
        <v>1.8935185185185183E-3</v>
      </c>
      <c r="B5383">
        <v>19.636900000000001</v>
      </c>
    </row>
    <row r="5384" spans="1:2" x14ac:dyDescent="0.3">
      <c r="A5384" s="1">
        <v>1.8935185185185183E-3</v>
      </c>
      <c r="B5384">
        <v>30.942139999999998</v>
      </c>
    </row>
    <row r="5385" spans="1:2" x14ac:dyDescent="0.3">
      <c r="A5385" s="1">
        <v>1.8935185185185183E-3</v>
      </c>
      <c r="B5385">
        <v>40.19641</v>
      </c>
    </row>
    <row r="5386" spans="1:2" x14ac:dyDescent="0.3">
      <c r="A5386" s="1">
        <v>1.8935185185185183E-3</v>
      </c>
      <c r="B5386">
        <v>45.106259999999999</v>
      </c>
    </row>
    <row r="5387" spans="1:2" x14ac:dyDescent="0.3">
      <c r="A5387" s="1">
        <v>1.8935185185185183E-3</v>
      </c>
      <c r="B5387">
        <v>44.48706</v>
      </c>
    </row>
    <row r="5388" spans="1:2" x14ac:dyDescent="0.3">
      <c r="A5388" s="1">
        <v>1.8946759259259262E-3</v>
      </c>
      <c r="B5388">
        <v>38.001710000000003</v>
      </c>
    </row>
    <row r="5389" spans="1:2" x14ac:dyDescent="0.3">
      <c r="A5389" s="1">
        <v>1.8946759259259262E-3</v>
      </c>
      <c r="B5389">
        <v>25.746030000000001</v>
      </c>
    </row>
    <row r="5390" spans="1:2" x14ac:dyDescent="0.3">
      <c r="A5390" s="1">
        <v>1.8946759259259262E-3</v>
      </c>
      <c r="B5390">
        <v>8.0765379999999993</v>
      </c>
    </row>
    <row r="5391" spans="1:2" x14ac:dyDescent="0.3">
      <c r="A5391" s="1">
        <v>1.8946759259259262E-3</v>
      </c>
      <c r="B5391">
        <v>-14.11261</v>
      </c>
    </row>
    <row r="5392" spans="1:2" x14ac:dyDescent="0.3">
      <c r="A5392" s="1">
        <v>1.8946759259259262E-3</v>
      </c>
      <c r="B5392">
        <v>-38.963009999999997</v>
      </c>
    </row>
    <row r="5393" spans="1:2" x14ac:dyDescent="0.3">
      <c r="A5393" s="1">
        <v>1.8946759259259262E-3</v>
      </c>
      <c r="B5393">
        <v>-63.624879999999997</v>
      </c>
    </row>
    <row r="5394" spans="1:2" x14ac:dyDescent="0.3">
      <c r="A5394" s="1">
        <v>1.8958333333333334E-3</v>
      </c>
      <c r="B5394">
        <v>-84.698849999999993</v>
      </c>
    </row>
    <row r="5395" spans="1:2" x14ac:dyDescent="0.3">
      <c r="A5395" s="1">
        <v>1.8958333333333334E-3</v>
      </c>
      <c r="B5395">
        <v>-99.182130000000001</v>
      </c>
    </row>
    <row r="5396" spans="1:2" x14ac:dyDescent="0.3">
      <c r="A5396" s="1">
        <v>1.8958333333333334E-3</v>
      </c>
      <c r="B5396">
        <v>-105.33199999999999</v>
      </c>
    </row>
    <row r="5397" spans="1:2" x14ac:dyDescent="0.3">
      <c r="A5397" s="1">
        <v>1.8958333333333334E-3</v>
      </c>
      <c r="B5397">
        <v>-103.09610000000001</v>
      </c>
    </row>
    <row r="5398" spans="1:2" x14ac:dyDescent="0.3">
      <c r="A5398" s="1">
        <v>1.8958333333333334E-3</v>
      </c>
      <c r="B5398">
        <v>-93.988219999999998</v>
      </c>
    </row>
    <row r="5399" spans="1:2" x14ac:dyDescent="0.3">
      <c r="A5399" s="1">
        <v>1.8958333333333334E-3</v>
      </c>
      <c r="B5399">
        <v>-80.553100000000001</v>
      </c>
    </row>
    <row r="5400" spans="1:2" x14ac:dyDescent="0.3">
      <c r="A5400" s="1">
        <v>1.8958333333333334E-3</v>
      </c>
      <c r="B5400">
        <v>-65.675229999999999</v>
      </c>
    </row>
    <row r="5401" spans="1:2" x14ac:dyDescent="0.3">
      <c r="A5401" s="1">
        <v>1.8969907407407405E-3</v>
      </c>
      <c r="B5401">
        <v>-52.06165</v>
      </c>
    </row>
    <row r="5402" spans="1:2" x14ac:dyDescent="0.3">
      <c r="A5402" s="1">
        <v>1.8969907407407405E-3</v>
      </c>
      <c r="B5402">
        <v>-41.834229999999998</v>
      </c>
    </row>
    <row r="5403" spans="1:2" x14ac:dyDescent="0.3">
      <c r="A5403" s="1">
        <v>1.8969907407407405E-3</v>
      </c>
      <c r="B5403">
        <v>-36.145389999999999</v>
      </c>
    </row>
    <row r="5404" spans="1:2" x14ac:dyDescent="0.3">
      <c r="A5404" s="1">
        <v>1.8969907407407405E-3</v>
      </c>
      <c r="B5404">
        <v>-34.796880000000002</v>
      </c>
    </row>
    <row r="5405" spans="1:2" x14ac:dyDescent="0.3">
      <c r="A5405" s="1">
        <v>1.8969907407407405E-3</v>
      </c>
      <c r="B5405">
        <v>-36.046140000000001</v>
      </c>
    </row>
    <row r="5406" spans="1:2" x14ac:dyDescent="0.3">
      <c r="A5406" s="1">
        <v>1.8969907407407405E-3</v>
      </c>
      <c r="B5406">
        <v>-36.772089999999999</v>
      </c>
    </row>
    <row r="5407" spans="1:2" x14ac:dyDescent="0.3">
      <c r="A5407" s="1">
        <v>1.8981481481481482E-3</v>
      </c>
      <c r="B5407">
        <v>-33.433109999999999</v>
      </c>
    </row>
    <row r="5408" spans="1:2" x14ac:dyDescent="0.3">
      <c r="A5408" s="1">
        <v>1.8981481481481482E-3</v>
      </c>
      <c r="B5408">
        <v>-23.264469999999999</v>
      </c>
    </row>
    <row r="5409" spans="1:2" x14ac:dyDescent="0.3">
      <c r="A5409" s="1">
        <v>1.8981481481481482E-3</v>
      </c>
      <c r="B5409">
        <v>-5.4192499999999999</v>
      </c>
    </row>
    <row r="5410" spans="1:2" x14ac:dyDescent="0.3">
      <c r="A5410" s="1">
        <v>1.8981481481481482E-3</v>
      </c>
      <c r="B5410">
        <v>18.413699999999999</v>
      </c>
    </row>
    <row r="5411" spans="1:2" x14ac:dyDescent="0.3">
      <c r="A5411" s="1">
        <v>1.8981481481481482E-3</v>
      </c>
      <c r="B5411">
        <v>44.263849999999998</v>
      </c>
    </row>
    <row r="5412" spans="1:2" x14ac:dyDescent="0.3">
      <c r="A5412" s="1">
        <v>1.8981481481481482E-3</v>
      </c>
      <c r="B5412">
        <v>67.167240000000007</v>
      </c>
    </row>
    <row r="5413" spans="1:2" x14ac:dyDescent="0.3">
      <c r="A5413" s="1">
        <v>1.8993055555555553E-3</v>
      </c>
      <c r="B5413">
        <v>82.810299999999998</v>
      </c>
    </row>
    <row r="5414" spans="1:2" x14ac:dyDescent="0.3">
      <c r="A5414" s="1">
        <v>1.8993055555555553E-3</v>
      </c>
      <c r="B5414">
        <v>89.133790000000005</v>
      </c>
    </row>
    <row r="5415" spans="1:2" x14ac:dyDescent="0.3">
      <c r="A5415" s="1">
        <v>1.8993055555555553E-3</v>
      </c>
      <c r="B5415">
        <v>86.917540000000002</v>
      </c>
    </row>
    <row r="5416" spans="1:2" x14ac:dyDescent="0.3">
      <c r="A5416" s="1">
        <v>1.8993055555555553E-3</v>
      </c>
      <c r="B5416">
        <v>78.968440000000001</v>
      </c>
    </row>
    <row r="5417" spans="1:2" x14ac:dyDescent="0.3">
      <c r="A5417" s="1">
        <v>1.8993055555555553E-3</v>
      </c>
      <c r="B5417">
        <v>68.365970000000004</v>
      </c>
    </row>
    <row r="5418" spans="1:2" x14ac:dyDescent="0.3">
      <c r="A5418" s="1">
        <v>1.8993055555555553E-3</v>
      </c>
      <c r="B5418">
        <v>56.927860000000003</v>
      </c>
    </row>
    <row r="5419" spans="1:2" x14ac:dyDescent="0.3">
      <c r="A5419" s="1">
        <v>1.8993055555555553E-3</v>
      </c>
      <c r="B5419">
        <v>44.659419999999997</v>
      </c>
    </row>
    <row r="5420" spans="1:2" x14ac:dyDescent="0.3">
      <c r="A5420" s="1">
        <v>1.9004629629629632E-3</v>
      </c>
      <c r="B5420">
        <v>30.49896</v>
      </c>
    </row>
    <row r="5421" spans="1:2" x14ac:dyDescent="0.3">
      <c r="A5421" s="1">
        <v>1.9004629629629632E-3</v>
      </c>
      <c r="B5421">
        <v>13.86627</v>
      </c>
    </row>
    <row r="5422" spans="1:2" x14ac:dyDescent="0.3">
      <c r="A5422" s="1">
        <v>1.9004629629629632E-3</v>
      </c>
      <c r="B5422">
        <v>-4.241028</v>
      </c>
    </row>
    <row r="5423" spans="1:2" x14ac:dyDescent="0.3">
      <c r="A5423" s="1">
        <v>1.9004629629629632E-3</v>
      </c>
      <c r="B5423">
        <v>-21.26624</v>
      </c>
    </row>
    <row r="5424" spans="1:2" x14ac:dyDescent="0.3">
      <c r="A5424" s="1">
        <v>1.9004629629629632E-3</v>
      </c>
      <c r="B5424">
        <v>-34.167659999999998</v>
      </c>
    </row>
    <row r="5425" spans="1:2" x14ac:dyDescent="0.3">
      <c r="A5425" s="1">
        <v>1.9004629629629632E-3</v>
      </c>
      <c r="B5425">
        <v>-40.900269999999999</v>
      </c>
    </row>
    <row r="5426" spans="1:2" x14ac:dyDescent="0.3">
      <c r="A5426" s="1">
        <v>1.9016203703703704E-3</v>
      </c>
      <c r="B5426">
        <v>-41.321840000000002</v>
      </c>
    </row>
    <row r="5427" spans="1:2" x14ac:dyDescent="0.3">
      <c r="A5427" s="1">
        <v>1.9016203703703704E-3</v>
      </c>
      <c r="B5427">
        <v>-36.927549999999997</v>
      </c>
    </row>
    <row r="5428" spans="1:2" x14ac:dyDescent="0.3">
      <c r="A5428" s="1">
        <v>1.9016203703703704E-3</v>
      </c>
      <c r="B5428">
        <v>-29.792539999999999</v>
      </c>
    </row>
    <row r="5429" spans="1:2" x14ac:dyDescent="0.3">
      <c r="A5429" s="1">
        <v>1.9016203703703704E-3</v>
      </c>
      <c r="B5429">
        <v>-21.25433</v>
      </c>
    </row>
    <row r="5430" spans="1:2" x14ac:dyDescent="0.3">
      <c r="A5430" s="1">
        <v>1.9016203703703704E-3</v>
      </c>
      <c r="B5430">
        <v>-11.21185</v>
      </c>
    </row>
    <row r="5431" spans="1:2" x14ac:dyDescent="0.3">
      <c r="A5431" s="1">
        <v>1.9016203703703704E-3</v>
      </c>
      <c r="B5431">
        <v>1.6015630000000001</v>
      </c>
    </row>
    <row r="5432" spans="1:2" x14ac:dyDescent="0.3">
      <c r="A5432" s="1">
        <v>1.9016203703703704E-3</v>
      </c>
      <c r="B5432">
        <v>18.607790000000001</v>
      </c>
    </row>
    <row r="5433" spans="1:2" x14ac:dyDescent="0.3">
      <c r="A5433" s="1">
        <v>1.9027777777777778E-3</v>
      </c>
      <c r="B5433">
        <v>40.307070000000003</v>
      </c>
    </row>
    <row r="5434" spans="1:2" x14ac:dyDescent="0.3">
      <c r="A5434" s="1">
        <v>1.9027777777777778E-3</v>
      </c>
      <c r="B5434">
        <v>65.914860000000004</v>
      </c>
    </row>
    <row r="5435" spans="1:2" x14ac:dyDescent="0.3">
      <c r="A5435" s="1">
        <v>1.9027777777777778E-3</v>
      </c>
      <c r="B5435">
        <v>93.728030000000004</v>
      </c>
    </row>
    <row r="5436" spans="1:2" x14ac:dyDescent="0.3">
      <c r="A5436" s="1">
        <v>1.9027777777777778E-3</v>
      </c>
      <c r="B5436">
        <v>122.12009999999999</v>
      </c>
    </row>
    <row r="5437" spans="1:2" x14ac:dyDescent="0.3">
      <c r="A5437" s="1">
        <v>1.9027777777777778E-3</v>
      </c>
      <c r="B5437">
        <v>150.32230000000001</v>
      </c>
    </row>
    <row r="5438" spans="1:2" x14ac:dyDescent="0.3">
      <c r="A5438" s="1">
        <v>1.9027777777777778E-3</v>
      </c>
      <c r="B5438">
        <v>178.71039999999999</v>
      </c>
    </row>
    <row r="5439" spans="1:2" x14ac:dyDescent="0.3">
      <c r="A5439" s="1">
        <v>1.9039351851851854E-3</v>
      </c>
      <c r="B5439">
        <v>208.304</v>
      </c>
    </row>
    <row r="5440" spans="1:2" x14ac:dyDescent="0.3">
      <c r="A5440" s="1">
        <v>1.9039351851851854E-3</v>
      </c>
      <c r="B5440">
        <v>240.02080000000001</v>
      </c>
    </row>
    <row r="5441" spans="1:2" x14ac:dyDescent="0.3">
      <c r="A5441" s="1">
        <v>1.9039351851851854E-3</v>
      </c>
      <c r="B5441">
        <v>273.90449999999998</v>
      </c>
    </row>
    <row r="5442" spans="1:2" x14ac:dyDescent="0.3">
      <c r="A5442" s="1">
        <v>1.9039351851851854E-3</v>
      </c>
      <c r="B5442">
        <v>308.94490000000002</v>
      </c>
    </row>
    <row r="5443" spans="1:2" x14ac:dyDescent="0.3">
      <c r="A5443" s="1">
        <v>1.9039351851851854E-3</v>
      </c>
      <c r="B5443">
        <v>343.08269999999999</v>
      </c>
    </row>
    <row r="5444" spans="1:2" x14ac:dyDescent="0.3">
      <c r="A5444" s="1">
        <v>1.9039351851851854E-3</v>
      </c>
      <c r="B5444">
        <v>373.19709999999998</v>
      </c>
    </row>
    <row r="5445" spans="1:2" x14ac:dyDescent="0.3">
      <c r="A5445" s="1">
        <v>1.9050925925925926E-3</v>
      </c>
      <c r="B5445">
        <v>395.03039999999999</v>
      </c>
    </row>
    <row r="5446" spans="1:2" x14ac:dyDescent="0.3">
      <c r="A5446" s="1">
        <v>1.9050925925925926E-3</v>
      </c>
      <c r="B5446">
        <v>403.43090000000001</v>
      </c>
    </row>
    <row r="5447" spans="1:2" x14ac:dyDescent="0.3">
      <c r="A5447" s="1">
        <v>1.9050925925925926E-3</v>
      </c>
      <c r="B5447">
        <v>393.2054</v>
      </c>
    </row>
    <row r="5448" spans="1:2" x14ac:dyDescent="0.3">
      <c r="A5448" s="1">
        <v>1.9050925925925926E-3</v>
      </c>
      <c r="B5448">
        <v>360.95589999999999</v>
      </c>
    </row>
    <row r="5449" spans="1:2" x14ac:dyDescent="0.3">
      <c r="A5449" s="1">
        <v>1.9050925925925926E-3</v>
      </c>
      <c r="B5449">
        <v>306.89780000000002</v>
      </c>
    </row>
    <row r="5450" spans="1:2" x14ac:dyDescent="0.3">
      <c r="A5450" s="1">
        <v>1.9050925925925926E-3</v>
      </c>
      <c r="B5450">
        <v>235.82140000000001</v>
      </c>
    </row>
    <row r="5451" spans="1:2" x14ac:dyDescent="0.3">
      <c r="A5451" s="1">
        <v>1.9050925925925926E-3</v>
      </c>
      <c r="B5451">
        <v>156.44800000000001</v>
      </c>
    </row>
    <row r="5452" spans="1:2" x14ac:dyDescent="0.3">
      <c r="A5452" s="1">
        <v>1.90625E-3</v>
      </c>
      <c r="B5452">
        <v>78.934079999999994</v>
      </c>
    </row>
    <row r="5453" spans="1:2" x14ac:dyDescent="0.3">
      <c r="A5453" s="1">
        <v>1.90625E-3</v>
      </c>
      <c r="B5453">
        <v>11.696809999999999</v>
      </c>
    </row>
    <row r="5454" spans="1:2" x14ac:dyDescent="0.3">
      <c r="A5454" s="1">
        <v>1.90625E-3</v>
      </c>
      <c r="B5454">
        <v>-40.871119999999998</v>
      </c>
    </row>
    <row r="5455" spans="1:2" x14ac:dyDescent="0.3">
      <c r="A5455" s="1">
        <v>1.90625E-3</v>
      </c>
      <c r="B5455">
        <v>-78.619659999999996</v>
      </c>
    </row>
    <row r="5456" spans="1:2" x14ac:dyDescent="0.3">
      <c r="A5456" s="1">
        <v>1.90625E-3</v>
      </c>
      <c r="B5456">
        <v>-104.2388</v>
      </c>
    </row>
    <row r="5457" spans="1:2" x14ac:dyDescent="0.3">
      <c r="A5457" s="1">
        <v>1.90625E-3</v>
      </c>
      <c r="B5457">
        <v>-121.1117</v>
      </c>
    </row>
    <row r="5458" spans="1:2" x14ac:dyDescent="0.3">
      <c r="A5458" s="1">
        <v>1.9074074074074074E-3</v>
      </c>
      <c r="B5458">
        <v>-131.93979999999999</v>
      </c>
    </row>
    <row r="5459" spans="1:2" x14ac:dyDescent="0.3">
      <c r="A5459" s="1">
        <v>1.9074074074074074E-3</v>
      </c>
      <c r="B5459">
        <v>-138.40430000000001</v>
      </c>
    </row>
    <row r="5460" spans="1:2" x14ac:dyDescent="0.3">
      <c r="A5460" s="1">
        <v>1.9074074074074074E-3</v>
      </c>
      <c r="B5460">
        <v>-141.7577</v>
      </c>
    </row>
    <row r="5461" spans="1:2" x14ac:dyDescent="0.3">
      <c r="A5461" s="1">
        <v>1.9074074074074074E-3</v>
      </c>
      <c r="B5461">
        <v>-143.58260000000001</v>
      </c>
    </row>
    <row r="5462" spans="1:2" x14ac:dyDescent="0.3">
      <c r="A5462" s="1">
        <v>1.9074074074074074E-3</v>
      </c>
      <c r="B5462">
        <v>-145.98179999999999</v>
      </c>
    </row>
    <row r="5463" spans="1:2" x14ac:dyDescent="0.3">
      <c r="A5463" s="1">
        <v>1.9074074074074074E-3</v>
      </c>
      <c r="B5463">
        <v>-150.8039</v>
      </c>
    </row>
    <row r="5464" spans="1:2" x14ac:dyDescent="0.3">
      <c r="A5464" s="1">
        <v>1.9074074074074074E-3</v>
      </c>
      <c r="B5464">
        <v>-158.6953</v>
      </c>
    </row>
    <row r="5465" spans="1:2" x14ac:dyDescent="0.3">
      <c r="A5465" s="1">
        <v>1.9085648148148145E-3</v>
      </c>
      <c r="B5465">
        <v>-168.49270000000001</v>
      </c>
    </row>
    <row r="5466" spans="1:2" x14ac:dyDescent="0.3">
      <c r="A5466" s="1">
        <v>1.9085648148148145E-3</v>
      </c>
      <c r="B5466">
        <v>-177.3783</v>
      </c>
    </row>
    <row r="5467" spans="1:2" x14ac:dyDescent="0.3">
      <c r="A5467" s="1">
        <v>1.9085648148148145E-3</v>
      </c>
      <c r="B5467">
        <v>-181.90880000000001</v>
      </c>
    </row>
    <row r="5468" spans="1:2" x14ac:dyDescent="0.3">
      <c r="A5468" s="1">
        <v>1.9085648148148145E-3</v>
      </c>
      <c r="B5468">
        <v>-179.33760000000001</v>
      </c>
    </row>
    <row r="5469" spans="1:2" x14ac:dyDescent="0.3">
      <c r="A5469" s="1">
        <v>1.9085648148148145E-3</v>
      </c>
      <c r="B5469">
        <v>-168.42930000000001</v>
      </c>
    </row>
    <row r="5470" spans="1:2" x14ac:dyDescent="0.3">
      <c r="A5470" s="1">
        <v>1.9085648148148145E-3</v>
      </c>
      <c r="B5470">
        <v>-149.78800000000001</v>
      </c>
    </row>
    <row r="5471" spans="1:2" x14ac:dyDescent="0.3">
      <c r="A5471" s="1">
        <v>1.9097222222222222E-3</v>
      </c>
      <c r="B5471">
        <v>-125.431</v>
      </c>
    </row>
    <row r="5472" spans="1:2" x14ac:dyDescent="0.3">
      <c r="A5472" s="1">
        <v>1.9097222222222222E-3</v>
      </c>
      <c r="B5472">
        <v>-97.914869999999993</v>
      </c>
    </row>
    <row r="5473" spans="1:2" x14ac:dyDescent="0.3">
      <c r="A5473" s="1">
        <v>1.9097222222222222E-3</v>
      </c>
      <c r="B5473">
        <v>-69.714179999999999</v>
      </c>
    </row>
    <row r="5474" spans="1:2" x14ac:dyDescent="0.3">
      <c r="A5474" s="1">
        <v>1.9097222222222222E-3</v>
      </c>
      <c r="B5474">
        <v>-42.958919999999999</v>
      </c>
    </row>
    <row r="5475" spans="1:2" x14ac:dyDescent="0.3">
      <c r="A5475" s="1">
        <v>1.9097222222222222E-3</v>
      </c>
      <c r="B5475">
        <v>-19.394459999999999</v>
      </c>
    </row>
    <row r="5476" spans="1:2" x14ac:dyDescent="0.3">
      <c r="A5476" s="1">
        <v>1.9097222222222222E-3</v>
      </c>
      <c r="B5476">
        <v>-0.42112349999999998</v>
      </c>
    </row>
    <row r="5477" spans="1:2" x14ac:dyDescent="0.3">
      <c r="A5477" s="1">
        <v>1.9108796296296298E-3</v>
      </c>
      <c r="B5477">
        <v>12.91114</v>
      </c>
    </row>
    <row r="5478" spans="1:2" x14ac:dyDescent="0.3">
      <c r="A5478" s="1">
        <v>1.9108796296296298E-3</v>
      </c>
      <c r="B5478">
        <v>20.23967</v>
      </c>
    </row>
    <row r="5479" spans="1:2" x14ac:dyDescent="0.3">
      <c r="A5479" s="1">
        <v>1.9108796296296298E-3</v>
      </c>
      <c r="B5479">
        <v>22.016290000000001</v>
      </c>
    </row>
    <row r="5480" spans="1:2" x14ac:dyDescent="0.3">
      <c r="A5480" s="1">
        <v>1.9108796296296298E-3</v>
      </c>
      <c r="B5480">
        <v>19.432970000000001</v>
      </c>
    </row>
    <row r="5481" spans="1:2" x14ac:dyDescent="0.3">
      <c r="A5481" s="1">
        <v>1.9108796296296298E-3</v>
      </c>
      <c r="B5481">
        <v>14.17271</v>
      </c>
    </row>
    <row r="5482" spans="1:2" x14ac:dyDescent="0.3">
      <c r="A5482" s="1">
        <v>1.9108796296296298E-3</v>
      </c>
      <c r="B5482">
        <v>7.7075769999999997</v>
      </c>
    </row>
    <row r="5483" spans="1:2" x14ac:dyDescent="0.3">
      <c r="A5483" s="1">
        <v>1.9108796296296298E-3</v>
      </c>
      <c r="B5483">
        <v>0.94921109999999997</v>
      </c>
    </row>
    <row r="5484" spans="1:2" x14ac:dyDescent="0.3">
      <c r="A5484" s="1">
        <v>1.912037037037037E-3</v>
      </c>
      <c r="B5484">
        <v>-5.7344359999999996</v>
      </c>
    </row>
    <row r="5485" spans="1:2" x14ac:dyDescent="0.3">
      <c r="A5485" s="1">
        <v>1.912037037037037E-3</v>
      </c>
      <c r="B5485">
        <v>-12.313599999999999</v>
      </c>
    </row>
    <row r="5486" spans="1:2" x14ac:dyDescent="0.3">
      <c r="A5486" s="1">
        <v>1.912037037037037E-3</v>
      </c>
      <c r="B5486">
        <v>-19.030280000000001</v>
      </c>
    </row>
    <row r="5487" spans="1:2" x14ac:dyDescent="0.3">
      <c r="A5487" s="1">
        <v>1.912037037037037E-3</v>
      </c>
      <c r="B5487">
        <v>-26.17745</v>
      </c>
    </row>
    <row r="5488" spans="1:2" x14ac:dyDescent="0.3">
      <c r="A5488" s="1">
        <v>1.912037037037037E-3</v>
      </c>
      <c r="B5488">
        <v>-34.014850000000003</v>
      </c>
    </row>
    <row r="5489" spans="1:2" x14ac:dyDescent="0.3">
      <c r="A5489" s="1">
        <v>1.912037037037037E-3</v>
      </c>
      <c r="B5489">
        <v>-42.65352</v>
      </c>
    </row>
    <row r="5490" spans="1:2" x14ac:dyDescent="0.3">
      <c r="A5490" s="1">
        <v>1.9131944444444446E-3</v>
      </c>
      <c r="B5490">
        <v>-51.958179999999999</v>
      </c>
    </row>
    <row r="5491" spans="1:2" x14ac:dyDescent="0.3">
      <c r="A5491" s="1">
        <v>1.9131944444444446E-3</v>
      </c>
      <c r="B5491">
        <v>-61.515659999999997</v>
      </c>
    </row>
    <row r="5492" spans="1:2" x14ac:dyDescent="0.3">
      <c r="A5492" s="1">
        <v>1.9131944444444446E-3</v>
      </c>
      <c r="B5492">
        <v>-70.583010000000002</v>
      </c>
    </row>
    <row r="5493" spans="1:2" x14ac:dyDescent="0.3">
      <c r="A5493" s="1">
        <v>1.9131944444444446E-3</v>
      </c>
      <c r="B5493">
        <v>-78.176100000000005</v>
      </c>
    </row>
    <row r="5494" spans="1:2" x14ac:dyDescent="0.3">
      <c r="A5494" s="1">
        <v>1.9131944444444446E-3</v>
      </c>
      <c r="B5494">
        <v>-83.361040000000003</v>
      </c>
    </row>
    <row r="5495" spans="1:2" x14ac:dyDescent="0.3">
      <c r="A5495" s="1">
        <v>1.9131944444444446E-3</v>
      </c>
      <c r="B5495">
        <v>-85.694820000000007</v>
      </c>
    </row>
    <row r="5496" spans="1:2" x14ac:dyDescent="0.3">
      <c r="A5496" s="1">
        <v>1.9131944444444446E-3</v>
      </c>
      <c r="B5496">
        <v>-85.369479999999996</v>
      </c>
    </row>
    <row r="5497" spans="1:2" x14ac:dyDescent="0.3">
      <c r="A5497" s="1">
        <v>1.914351851851852E-3</v>
      </c>
      <c r="B5497">
        <v>-83.209959999999995</v>
      </c>
    </row>
    <row r="5498" spans="1:2" x14ac:dyDescent="0.3">
      <c r="A5498" s="1">
        <v>1.914351851851852E-3</v>
      </c>
      <c r="B5498">
        <v>-80.356949999999998</v>
      </c>
    </row>
    <row r="5499" spans="1:2" x14ac:dyDescent="0.3">
      <c r="A5499" s="1">
        <v>1.914351851851852E-3</v>
      </c>
      <c r="B5499">
        <v>-77.823620000000005</v>
      </c>
    </row>
    <row r="5500" spans="1:2" x14ac:dyDescent="0.3">
      <c r="A5500" s="1">
        <v>1.914351851851852E-3</v>
      </c>
      <c r="B5500">
        <v>-76.084410000000005</v>
      </c>
    </row>
    <row r="5501" spans="1:2" x14ac:dyDescent="0.3">
      <c r="A5501" s="1">
        <v>1.914351851851852E-3</v>
      </c>
      <c r="B5501">
        <v>-74.918729999999996</v>
      </c>
    </row>
    <row r="5502" spans="1:2" x14ac:dyDescent="0.3">
      <c r="A5502" s="1">
        <v>1.914351851851852E-3</v>
      </c>
      <c r="B5502">
        <v>-73.606059999999999</v>
      </c>
    </row>
    <row r="5503" spans="1:2" x14ac:dyDescent="0.3">
      <c r="A5503" s="1">
        <v>1.9155092592592592E-3</v>
      </c>
      <c r="B5503">
        <v>-71.355670000000003</v>
      </c>
    </row>
    <row r="5504" spans="1:2" x14ac:dyDescent="0.3">
      <c r="A5504" s="1">
        <v>1.9155092592592592E-3</v>
      </c>
      <c r="B5504">
        <v>-67.844830000000002</v>
      </c>
    </row>
    <row r="5505" spans="1:2" x14ac:dyDescent="0.3">
      <c r="A5505" s="1">
        <v>1.9155092592592592E-3</v>
      </c>
      <c r="B5505">
        <v>-63.302860000000003</v>
      </c>
    </row>
    <row r="5506" spans="1:2" x14ac:dyDescent="0.3">
      <c r="A5506" s="1">
        <v>1.9155092592592592E-3</v>
      </c>
      <c r="B5506">
        <v>-58.364649999999997</v>
      </c>
    </row>
    <row r="5507" spans="1:2" x14ac:dyDescent="0.3">
      <c r="A5507" s="1">
        <v>1.9155092592592592E-3</v>
      </c>
      <c r="B5507">
        <v>-53.69229</v>
      </c>
    </row>
    <row r="5508" spans="1:2" x14ac:dyDescent="0.3">
      <c r="A5508" s="1">
        <v>1.9155092592592592E-3</v>
      </c>
      <c r="B5508">
        <v>-49.57526</v>
      </c>
    </row>
    <row r="5509" spans="1:2" x14ac:dyDescent="0.3">
      <c r="A5509" s="1">
        <v>1.9166666666666666E-3</v>
      </c>
      <c r="B5509">
        <v>-46.002690000000001</v>
      </c>
    </row>
    <row r="5510" spans="1:2" x14ac:dyDescent="0.3">
      <c r="A5510" s="1">
        <v>1.9166666666666666E-3</v>
      </c>
      <c r="B5510">
        <v>-42.939610000000002</v>
      </c>
    </row>
    <row r="5511" spans="1:2" x14ac:dyDescent="0.3">
      <c r="A5511" s="1">
        <v>1.9166666666666666E-3</v>
      </c>
      <c r="B5511">
        <v>-40.608800000000002</v>
      </c>
    </row>
    <row r="5512" spans="1:2" x14ac:dyDescent="0.3">
      <c r="A5512" s="1">
        <v>1.9166666666666666E-3</v>
      </c>
      <c r="B5512">
        <v>-39.991669999999999</v>
      </c>
    </row>
    <row r="5513" spans="1:2" x14ac:dyDescent="0.3">
      <c r="A5513" s="1">
        <v>1.9166666666666666E-3</v>
      </c>
      <c r="B5513">
        <v>-41.753450000000001</v>
      </c>
    </row>
    <row r="5514" spans="1:2" x14ac:dyDescent="0.3">
      <c r="A5514" s="1">
        <v>1.9166666666666666E-3</v>
      </c>
      <c r="B5514">
        <v>-43.604219999999998</v>
      </c>
    </row>
    <row r="5515" spans="1:2" x14ac:dyDescent="0.3">
      <c r="A5515" s="1">
        <v>1.9178240740740742E-3</v>
      </c>
      <c r="B5515">
        <v>-43.936039999999998</v>
      </c>
    </row>
    <row r="5516" spans="1:2" x14ac:dyDescent="0.3">
      <c r="A5516" s="1">
        <v>1.9178240740740742E-3</v>
      </c>
      <c r="B5516">
        <v>-41.534269999999999</v>
      </c>
    </row>
    <row r="5517" spans="1:2" x14ac:dyDescent="0.3">
      <c r="A5517" s="1">
        <v>1.9178240740740742E-3</v>
      </c>
      <c r="B5517">
        <v>-36.46808</v>
      </c>
    </row>
    <row r="5518" spans="1:2" x14ac:dyDescent="0.3">
      <c r="A5518" s="1">
        <v>1.9178240740740742E-3</v>
      </c>
      <c r="B5518">
        <v>-30.331630000000001</v>
      </c>
    </row>
    <row r="5519" spans="1:2" x14ac:dyDescent="0.3">
      <c r="A5519" s="1">
        <v>1.9178240740740742E-3</v>
      </c>
      <c r="B5519">
        <v>-25.679410000000001</v>
      </c>
    </row>
    <row r="5520" spans="1:2" x14ac:dyDescent="0.3">
      <c r="A5520" s="1">
        <v>1.9178240740740742E-3</v>
      </c>
      <c r="B5520">
        <v>-24.82086</v>
      </c>
    </row>
    <row r="5521" spans="1:2" x14ac:dyDescent="0.3">
      <c r="A5521" s="1">
        <v>1.9189814814814814E-3</v>
      </c>
      <c r="B5521">
        <v>-28.738430000000001</v>
      </c>
    </row>
    <row r="5522" spans="1:2" x14ac:dyDescent="0.3">
      <c r="A5522" s="1">
        <v>1.9189814814814814E-3</v>
      </c>
      <c r="B5522">
        <v>-36.643709999999999</v>
      </c>
    </row>
    <row r="5523" spans="1:2" x14ac:dyDescent="0.3">
      <c r="A5523" s="1">
        <v>1.9189814814814814E-3</v>
      </c>
      <c r="B5523">
        <v>-46.4071</v>
      </c>
    </row>
    <row r="5524" spans="1:2" x14ac:dyDescent="0.3">
      <c r="A5524" s="1">
        <v>1.9189814814814814E-3</v>
      </c>
      <c r="B5524">
        <v>-55.5274</v>
      </c>
    </row>
    <row r="5525" spans="1:2" x14ac:dyDescent="0.3">
      <c r="A5525" s="1">
        <v>1.9189814814814814E-3</v>
      </c>
      <c r="B5525">
        <v>-62.129519999999999</v>
      </c>
    </row>
    <row r="5526" spans="1:2" x14ac:dyDescent="0.3">
      <c r="A5526" s="1">
        <v>1.9189814814814814E-3</v>
      </c>
      <c r="B5526">
        <v>-65.547759999999997</v>
      </c>
    </row>
    <row r="5527" spans="1:2" x14ac:dyDescent="0.3">
      <c r="A5527" s="1">
        <v>1.9189814814814814E-3</v>
      </c>
      <c r="B5527">
        <v>-66.253600000000006</v>
      </c>
    </row>
    <row r="5528" spans="1:2" x14ac:dyDescent="0.3">
      <c r="A5528" s="1">
        <v>1.920138888888889E-3</v>
      </c>
      <c r="B5528">
        <v>-65.332340000000002</v>
      </c>
    </row>
    <row r="5529" spans="1:2" x14ac:dyDescent="0.3">
      <c r="A5529" s="1">
        <v>1.920138888888889E-3</v>
      </c>
      <c r="B5529">
        <v>-63.823239999999998</v>
      </c>
    </row>
    <row r="5530" spans="1:2" x14ac:dyDescent="0.3">
      <c r="A5530" s="1">
        <v>1.920138888888889E-3</v>
      </c>
      <c r="B5530">
        <v>-62.301729999999999</v>
      </c>
    </row>
    <row r="5531" spans="1:2" x14ac:dyDescent="0.3">
      <c r="A5531" s="1">
        <v>1.920138888888889E-3</v>
      </c>
      <c r="B5531">
        <v>-60.664400000000001</v>
      </c>
    </row>
    <row r="5532" spans="1:2" x14ac:dyDescent="0.3">
      <c r="A5532" s="1">
        <v>1.920138888888889E-3</v>
      </c>
      <c r="B5532">
        <v>-58.326349999999998</v>
      </c>
    </row>
    <row r="5533" spans="1:2" x14ac:dyDescent="0.3">
      <c r="A5533" s="1">
        <v>1.920138888888889E-3</v>
      </c>
      <c r="B5533">
        <v>-54.645870000000002</v>
      </c>
    </row>
    <row r="5534" spans="1:2" x14ac:dyDescent="0.3">
      <c r="A5534" s="1">
        <v>1.9212962962962962E-3</v>
      </c>
      <c r="B5534">
        <v>-49.299900000000001</v>
      </c>
    </row>
    <row r="5535" spans="1:2" x14ac:dyDescent="0.3">
      <c r="A5535" s="1">
        <v>1.9212962962962962E-3</v>
      </c>
      <c r="B5535">
        <v>-42.599699999999999</v>
      </c>
    </row>
    <row r="5536" spans="1:2" x14ac:dyDescent="0.3">
      <c r="A5536" s="1">
        <v>1.9212962962962962E-3</v>
      </c>
      <c r="B5536">
        <v>-35.455080000000002</v>
      </c>
    </row>
    <row r="5537" spans="1:2" x14ac:dyDescent="0.3">
      <c r="A5537" s="1">
        <v>1.9212962962962962E-3</v>
      </c>
      <c r="B5537">
        <v>-29.032810000000001</v>
      </c>
    </row>
    <row r="5538" spans="1:2" x14ac:dyDescent="0.3">
      <c r="A5538" s="1">
        <v>1.9212962962962962E-3</v>
      </c>
      <c r="B5538">
        <v>-24.260190000000001</v>
      </c>
    </row>
    <row r="5539" spans="1:2" x14ac:dyDescent="0.3">
      <c r="A5539" s="1">
        <v>1.9212962962962962E-3</v>
      </c>
      <c r="B5539">
        <v>-21.38242</v>
      </c>
    </row>
    <row r="5540" spans="1:2" x14ac:dyDescent="0.3">
      <c r="A5540" s="1">
        <v>1.9224537037037038E-3</v>
      </c>
      <c r="B5540">
        <v>-19.81531</v>
      </c>
    </row>
    <row r="5541" spans="1:2" x14ac:dyDescent="0.3">
      <c r="A5541" s="1">
        <v>1.9224537037037038E-3</v>
      </c>
      <c r="B5541">
        <v>-18.39648</v>
      </c>
    </row>
    <row r="5542" spans="1:2" x14ac:dyDescent="0.3">
      <c r="A5542" s="1">
        <v>1.9224537037037038E-3</v>
      </c>
      <c r="B5542">
        <v>-15.849909999999999</v>
      </c>
    </row>
    <row r="5543" spans="1:2" x14ac:dyDescent="0.3">
      <c r="A5543" s="1">
        <v>1.9224537037037038E-3</v>
      </c>
      <c r="B5543">
        <v>-11.215730000000001</v>
      </c>
    </row>
    <row r="5544" spans="1:2" x14ac:dyDescent="0.3">
      <c r="A5544" s="1">
        <v>1.9224537037037038E-3</v>
      </c>
      <c r="B5544">
        <v>-4.3650209999999996</v>
      </c>
    </row>
    <row r="5545" spans="1:2" x14ac:dyDescent="0.3">
      <c r="A5545" s="1">
        <v>1.9224537037037038E-3</v>
      </c>
      <c r="B5545">
        <v>3.6596980000000001</v>
      </c>
    </row>
    <row r="5546" spans="1:2" x14ac:dyDescent="0.3">
      <c r="A5546" s="1">
        <v>1.9224537037037038E-3</v>
      </c>
      <c r="B5546">
        <v>10.556850000000001</v>
      </c>
    </row>
    <row r="5547" spans="1:2" x14ac:dyDescent="0.3">
      <c r="A5547" s="1">
        <v>1.9236111111111112E-3</v>
      </c>
      <c r="B5547">
        <v>13.13199</v>
      </c>
    </row>
    <row r="5548" spans="1:2" x14ac:dyDescent="0.3">
      <c r="A5548" s="1">
        <v>1.9236111111111112E-3</v>
      </c>
      <c r="B5548">
        <v>8.2751459999999994</v>
      </c>
    </row>
    <row r="5549" spans="1:2" x14ac:dyDescent="0.3">
      <c r="A5549" s="1">
        <v>1.9236111111111112E-3</v>
      </c>
      <c r="B5549">
        <v>-5.5252080000000001</v>
      </c>
    </row>
    <row r="5550" spans="1:2" x14ac:dyDescent="0.3">
      <c r="A5550" s="1">
        <v>1.9236111111111112E-3</v>
      </c>
      <c r="B5550">
        <v>-26.836269999999999</v>
      </c>
    </row>
    <row r="5551" spans="1:2" x14ac:dyDescent="0.3">
      <c r="A5551" s="1">
        <v>1.9236111111111112E-3</v>
      </c>
      <c r="B5551">
        <v>-50.885280000000002</v>
      </c>
    </row>
    <row r="5552" spans="1:2" x14ac:dyDescent="0.3">
      <c r="A5552" s="1">
        <v>1.9236111111111112E-3</v>
      </c>
      <c r="B5552">
        <v>-70.374179999999996</v>
      </c>
    </row>
    <row r="5553" spans="1:2" x14ac:dyDescent="0.3">
      <c r="A5553" s="1">
        <v>1.9247685185185184E-3</v>
      </c>
      <c r="B5553">
        <v>-77.586299999999994</v>
      </c>
    </row>
    <row r="5554" spans="1:2" x14ac:dyDescent="0.3">
      <c r="A5554" s="1">
        <v>1.9247685185185184E-3</v>
      </c>
      <c r="B5554">
        <v>-66.985140000000001</v>
      </c>
    </row>
    <row r="5555" spans="1:2" x14ac:dyDescent="0.3">
      <c r="A5555" s="1">
        <v>1.9247685185185184E-3</v>
      </c>
      <c r="B5555">
        <v>-37.306609999999999</v>
      </c>
    </row>
    <row r="5556" spans="1:2" x14ac:dyDescent="0.3">
      <c r="A5556" s="1">
        <v>1.9247685185185184E-3</v>
      </c>
      <c r="B5556">
        <v>7.75943</v>
      </c>
    </row>
    <row r="5557" spans="1:2" x14ac:dyDescent="0.3">
      <c r="A5557" s="1">
        <v>1.9247685185185184E-3</v>
      </c>
      <c r="B5557">
        <v>60.397309999999997</v>
      </c>
    </row>
    <row r="5558" spans="1:2" x14ac:dyDescent="0.3">
      <c r="A5558" s="1">
        <v>1.9247685185185184E-3</v>
      </c>
      <c r="B5558">
        <v>110.99079999999999</v>
      </c>
    </row>
    <row r="5559" spans="1:2" x14ac:dyDescent="0.3">
      <c r="A5559" s="1">
        <v>1.9247685185185184E-3</v>
      </c>
      <c r="B5559">
        <v>151.06059999999999</v>
      </c>
    </row>
    <row r="5560" spans="1:2" x14ac:dyDescent="0.3">
      <c r="A5560" s="1">
        <v>1.9259259259259262E-3</v>
      </c>
      <c r="B5560">
        <v>175.78149999999999</v>
      </c>
    </row>
    <row r="5561" spans="1:2" x14ac:dyDescent="0.3">
      <c r="A5561" s="1">
        <v>1.9259259259259262E-3</v>
      </c>
      <c r="B5561">
        <v>185.38419999999999</v>
      </c>
    </row>
    <row r="5562" spans="1:2" x14ac:dyDescent="0.3">
      <c r="A5562" s="1">
        <v>1.9259259259259262E-3</v>
      </c>
      <c r="B5562">
        <v>184.58750000000001</v>
      </c>
    </row>
    <row r="5563" spans="1:2" x14ac:dyDescent="0.3">
      <c r="A5563" s="1">
        <v>1.9259259259259262E-3</v>
      </c>
      <c r="B5563">
        <v>180.38659999999999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BVP_S001_R002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Carrillo</cp:lastModifiedBy>
  <dcterms:created xsi:type="dcterms:W3CDTF">2023-11-19T00:32:22Z</dcterms:created>
  <dcterms:modified xsi:type="dcterms:W3CDTF">2023-11-19T00:32:22Z</dcterms:modified>
</cp:coreProperties>
</file>