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5R001_17112023_1610\Processed\"/>
    </mc:Choice>
  </mc:AlternateContent>
  <xr:revisionPtr revIDLastSave="0" documentId="8_{C8D0ED05-14C2-44EF-8209-EB2316A843DC}" xr6:coauthVersionLast="47" xr6:coauthVersionMax="47" xr10:uidLastSave="{00000000-0000-0000-0000-000000000000}"/>
  <bookViews>
    <workbookView xWindow="-108" yWindow="-108" windowWidth="23256" windowHeight="12456"/>
  </bookViews>
  <sheets>
    <sheet name="fileBVP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<sst xmlns="http://schemas.openxmlformats.org/spreadsheetml/2006/main" count="2" uniqueCount="2">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</sst>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 S5</a:t>
            </a:r>
            <a:r>
              <a:rPr lang="en-US" baseline="0"/>
              <a:t> R1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fileBVP!$B$1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fileBVP!$A$2:$A$219</c:f>
              <c:numCache>
                <c:formatCode>mm:ss.0</c:formatCode>
                <c:ptCount val="218"/>
                <c:pt idx="0">
                  <c:v>45247.67423877315</c:v>
                </c:pt>
                <c:pt idx="1">
                  <c:v>45247.674238958331</c:v>
                </c:pt>
                <c:pt idx="2">
                  <c:v>45247.674239131942</c:v>
                </c:pt>
                <c:pt idx="3">
                  <c:v>45247.67423931713</c:v>
                </c:pt>
                <c:pt idx="4">
                  <c:v>45247.674239490741</c:v>
                </c:pt>
                <c:pt idx="5">
                  <c:v>45247.674239675929</c:v>
                </c:pt>
                <c:pt idx="6">
                  <c:v>45247.67423986111</c:v>
                </c:pt>
                <c:pt idx="7">
                  <c:v>45247.674240034721</c:v>
                </c:pt>
                <c:pt idx="8">
                  <c:v>45247.674240219909</c:v>
                </c:pt>
                <c:pt idx="9">
                  <c:v>45247.674240405089</c:v>
                </c:pt>
                <c:pt idx="10">
                  <c:v>45247.674240578701</c:v>
                </c:pt>
                <c:pt idx="11">
                  <c:v>45247.674240763889</c:v>
                </c:pt>
                <c:pt idx="12">
                  <c:v>45247.6742409375</c:v>
                </c:pt>
                <c:pt idx="13">
                  <c:v>45247.674241122688</c:v>
                </c:pt>
                <c:pt idx="14">
                  <c:v>45247.674241307868</c:v>
                </c:pt>
                <c:pt idx="15">
                  <c:v>45247.67424148148</c:v>
                </c:pt>
                <c:pt idx="16">
                  <c:v>45247.674241666668</c:v>
                </c:pt>
                <c:pt idx="17">
                  <c:v>45247.674241851855</c:v>
                </c:pt>
                <c:pt idx="18">
                  <c:v>45247.67424202546</c:v>
                </c:pt>
                <c:pt idx="19">
                  <c:v>45247.674242210647</c:v>
                </c:pt>
                <c:pt idx="20">
                  <c:v>45247.674242384259</c:v>
                </c:pt>
                <c:pt idx="21">
                  <c:v>45247.674242569447</c:v>
                </c:pt>
                <c:pt idx="22">
                  <c:v>45247.674242754627</c:v>
                </c:pt>
                <c:pt idx="23">
                  <c:v>45247.674242928239</c:v>
                </c:pt>
                <c:pt idx="24">
                  <c:v>45247.674243113426</c:v>
                </c:pt>
                <c:pt idx="25">
                  <c:v>45247.674243298614</c:v>
                </c:pt>
                <c:pt idx="26">
                  <c:v>45247.674243472225</c:v>
                </c:pt>
                <c:pt idx="27">
                  <c:v>45247.674243657406</c:v>
                </c:pt>
                <c:pt idx="28">
                  <c:v>45247.674243831018</c:v>
                </c:pt>
                <c:pt idx="29">
                  <c:v>45247.674244016205</c:v>
                </c:pt>
                <c:pt idx="30">
                  <c:v>45247.674244201386</c:v>
                </c:pt>
                <c:pt idx="31">
                  <c:v>45247.674244374997</c:v>
                </c:pt>
                <c:pt idx="32">
                  <c:v>45247.674244560185</c:v>
                </c:pt>
                <c:pt idx="33">
                  <c:v>45247.674244745373</c:v>
                </c:pt>
                <c:pt idx="34">
                  <c:v>45247.674244918984</c:v>
                </c:pt>
                <c:pt idx="35">
                  <c:v>45247.674245104165</c:v>
                </c:pt>
                <c:pt idx="36">
                  <c:v>45247.674245277776</c:v>
                </c:pt>
                <c:pt idx="37">
                  <c:v>45247.674245462964</c:v>
                </c:pt>
                <c:pt idx="38">
                  <c:v>45247.674245648152</c:v>
                </c:pt>
                <c:pt idx="39">
                  <c:v>45247.674245821756</c:v>
                </c:pt>
                <c:pt idx="40">
                  <c:v>45247.674246006944</c:v>
                </c:pt>
                <c:pt idx="41">
                  <c:v>45247.674246192131</c:v>
                </c:pt>
                <c:pt idx="42">
                  <c:v>45247.674246365743</c:v>
                </c:pt>
                <c:pt idx="43">
                  <c:v>45247.674246550923</c:v>
                </c:pt>
                <c:pt idx="44">
                  <c:v>45247.674246724535</c:v>
                </c:pt>
                <c:pt idx="45">
                  <c:v>45247.674246909723</c:v>
                </c:pt>
                <c:pt idx="46">
                  <c:v>45247.67424709491</c:v>
                </c:pt>
                <c:pt idx="47">
                  <c:v>45247.674247268522</c:v>
                </c:pt>
                <c:pt idx="48">
                  <c:v>45247.674247453702</c:v>
                </c:pt>
                <c:pt idx="49">
                  <c:v>45247.67424763889</c:v>
                </c:pt>
                <c:pt idx="50">
                  <c:v>45247.674247812502</c:v>
                </c:pt>
                <c:pt idx="51">
                  <c:v>45247.674247997682</c:v>
                </c:pt>
                <c:pt idx="52">
                  <c:v>45247.674248171294</c:v>
                </c:pt>
                <c:pt idx="53">
                  <c:v>45247.674248356481</c:v>
                </c:pt>
                <c:pt idx="54">
                  <c:v>45247.674248541669</c:v>
                </c:pt>
                <c:pt idx="55">
                  <c:v>45247.674248715281</c:v>
                </c:pt>
                <c:pt idx="56">
                  <c:v>45247.674248900461</c:v>
                </c:pt>
                <c:pt idx="57">
                  <c:v>45247.674249085649</c:v>
                </c:pt>
                <c:pt idx="58">
                  <c:v>45247.67424925926</c:v>
                </c:pt>
                <c:pt idx="59">
                  <c:v>45247.674249444448</c:v>
                </c:pt>
                <c:pt idx="60">
                  <c:v>45247.674249618052</c:v>
                </c:pt>
                <c:pt idx="61">
                  <c:v>45247.67424980324</c:v>
                </c:pt>
                <c:pt idx="62">
                  <c:v>45247.674249988428</c:v>
                </c:pt>
                <c:pt idx="63">
                  <c:v>45247.674250162039</c:v>
                </c:pt>
                <c:pt idx="64">
                  <c:v>45247.67425034722</c:v>
                </c:pt>
                <c:pt idx="65">
                  <c:v>45247.674250532407</c:v>
                </c:pt>
                <c:pt idx="66">
                  <c:v>45247.674250706019</c:v>
                </c:pt>
                <c:pt idx="67">
                  <c:v>45247.674250891207</c:v>
                </c:pt>
                <c:pt idx="68">
                  <c:v>45247.674251249999</c:v>
                </c:pt>
                <c:pt idx="69">
                  <c:v>45247.674251435186</c:v>
                </c:pt>
                <c:pt idx="70">
                  <c:v>45247.674251608798</c:v>
                </c:pt>
                <c:pt idx="71">
                  <c:v>45247.674251793978</c:v>
                </c:pt>
                <c:pt idx="72">
                  <c:v>45247.674251979166</c:v>
                </c:pt>
                <c:pt idx="73">
                  <c:v>45247.674252152778</c:v>
                </c:pt>
                <c:pt idx="74">
                  <c:v>45247.674252337965</c:v>
                </c:pt>
                <c:pt idx="75">
                  <c:v>45247.674252511577</c:v>
                </c:pt>
                <c:pt idx="76">
                  <c:v>45247.674252696757</c:v>
                </c:pt>
                <c:pt idx="77">
                  <c:v>45247.674252881945</c:v>
                </c:pt>
                <c:pt idx="78">
                  <c:v>45247.674253055557</c:v>
                </c:pt>
                <c:pt idx="79">
                  <c:v>45247.674253240744</c:v>
                </c:pt>
                <c:pt idx="80">
                  <c:v>45247.674253425925</c:v>
                </c:pt>
                <c:pt idx="81">
                  <c:v>45247.674253599536</c:v>
                </c:pt>
                <c:pt idx="82">
                  <c:v>45247.674253784724</c:v>
                </c:pt>
                <c:pt idx="83">
                  <c:v>45247.674253958336</c:v>
                </c:pt>
                <c:pt idx="84">
                  <c:v>45247.674254143516</c:v>
                </c:pt>
                <c:pt idx="85">
                  <c:v>45247.674254328704</c:v>
                </c:pt>
                <c:pt idx="86">
                  <c:v>45247.674254502315</c:v>
                </c:pt>
                <c:pt idx="87">
                  <c:v>45247.674254687503</c:v>
                </c:pt>
                <c:pt idx="88">
                  <c:v>45247.674254872683</c:v>
                </c:pt>
                <c:pt idx="89">
                  <c:v>45247.674255046295</c:v>
                </c:pt>
                <c:pt idx="90">
                  <c:v>45247.674255231483</c:v>
                </c:pt>
                <c:pt idx="91">
                  <c:v>45247.674255405094</c:v>
                </c:pt>
                <c:pt idx="92">
                  <c:v>45247.674255590275</c:v>
                </c:pt>
                <c:pt idx="93">
                  <c:v>45247.674255775462</c:v>
                </c:pt>
                <c:pt idx="94">
                  <c:v>45247.674255949074</c:v>
                </c:pt>
                <c:pt idx="95">
                  <c:v>45247.674256134262</c:v>
                </c:pt>
                <c:pt idx="96">
                  <c:v>45247.674256319442</c:v>
                </c:pt>
                <c:pt idx="97">
                  <c:v>45247.674256493054</c:v>
                </c:pt>
                <c:pt idx="98">
                  <c:v>45247.674256678241</c:v>
                </c:pt>
                <c:pt idx="99">
                  <c:v>45247.674256851853</c:v>
                </c:pt>
                <c:pt idx="100">
                  <c:v>45247.674257037041</c:v>
                </c:pt>
                <c:pt idx="101">
                  <c:v>45247.674257222221</c:v>
                </c:pt>
                <c:pt idx="102">
                  <c:v>45247.674257395833</c:v>
                </c:pt>
                <c:pt idx="103">
                  <c:v>45247.67425758102</c:v>
                </c:pt>
                <c:pt idx="104">
                  <c:v>45247.674257766201</c:v>
                </c:pt>
                <c:pt idx="105">
                  <c:v>45247.674257939812</c:v>
                </c:pt>
                <c:pt idx="106">
                  <c:v>45247.674258125</c:v>
                </c:pt>
                <c:pt idx="107">
                  <c:v>45247.674258298612</c:v>
                </c:pt>
                <c:pt idx="108">
                  <c:v>45247.674258483799</c:v>
                </c:pt>
                <c:pt idx="109">
                  <c:v>45247.67425866898</c:v>
                </c:pt>
                <c:pt idx="110">
                  <c:v>45247.674258842591</c:v>
                </c:pt>
                <c:pt idx="111">
                  <c:v>45247.674259027779</c:v>
                </c:pt>
                <c:pt idx="112">
                  <c:v>45247.674259212959</c:v>
                </c:pt>
                <c:pt idx="113">
                  <c:v>45247.674259386571</c:v>
                </c:pt>
                <c:pt idx="114">
                  <c:v>45247.674259571759</c:v>
                </c:pt>
                <c:pt idx="115">
                  <c:v>45247.67425974537</c:v>
                </c:pt>
                <c:pt idx="116">
                  <c:v>45247.674259930558</c:v>
                </c:pt>
                <c:pt idx="117">
                  <c:v>45247.674260115738</c:v>
                </c:pt>
                <c:pt idx="118">
                  <c:v>45247.67426028935</c:v>
                </c:pt>
                <c:pt idx="119">
                  <c:v>45247.674260474538</c:v>
                </c:pt>
                <c:pt idx="120">
                  <c:v>45247.674260659725</c:v>
                </c:pt>
                <c:pt idx="121">
                  <c:v>45247.67426083333</c:v>
                </c:pt>
                <c:pt idx="122">
                  <c:v>45247.674261018517</c:v>
                </c:pt>
                <c:pt idx="123">
                  <c:v>45247.674261192129</c:v>
                </c:pt>
                <c:pt idx="124">
                  <c:v>45247.674261377317</c:v>
                </c:pt>
                <c:pt idx="125">
                  <c:v>45247.674261562497</c:v>
                </c:pt>
                <c:pt idx="126">
                  <c:v>45247.674261736109</c:v>
                </c:pt>
                <c:pt idx="127">
                  <c:v>45247.674261921296</c:v>
                </c:pt>
                <c:pt idx="128">
                  <c:v>45247.674262106484</c:v>
                </c:pt>
                <c:pt idx="129">
                  <c:v>45247.674262280096</c:v>
                </c:pt>
                <c:pt idx="130">
                  <c:v>45247.674262465276</c:v>
                </c:pt>
                <c:pt idx="131">
                  <c:v>45247.674262638888</c:v>
                </c:pt>
                <c:pt idx="132">
                  <c:v>45247.674262824075</c:v>
                </c:pt>
                <c:pt idx="133">
                  <c:v>45247.674263009256</c:v>
                </c:pt>
                <c:pt idx="134">
                  <c:v>45247.674263182867</c:v>
                </c:pt>
                <c:pt idx="135">
                  <c:v>45247.674263368055</c:v>
                </c:pt>
                <c:pt idx="136">
                  <c:v>45247.674263553243</c:v>
                </c:pt>
                <c:pt idx="137">
                  <c:v>45247.674263726854</c:v>
                </c:pt>
                <c:pt idx="138">
                  <c:v>45247.674263912035</c:v>
                </c:pt>
                <c:pt idx="139">
                  <c:v>45247.674264085646</c:v>
                </c:pt>
                <c:pt idx="140">
                  <c:v>45247.674264270834</c:v>
                </c:pt>
                <c:pt idx="141">
                  <c:v>45247.674264456022</c:v>
                </c:pt>
                <c:pt idx="142">
                  <c:v>45247.674264629626</c:v>
                </c:pt>
                <c:pt idx="143">
                  <c:v>45247.674264814814</c:v>
                </c:pt>
                <c:pt idx="144">
                  <c:v>45247.674265000001</c:v>
                </c:pt>
                <c:pt idx="145">
                  <c:v>45247.674265358793</c:v>
                </c:pt>
                <c:pt idx="146">
                  <c:v>45247.674265532405</c:v>
                </c:pt>
                <c:pt idx="147">
                  <c:v>45247.674265717593</c:v>
                </c:pt>
                <c:pt idx="148">
                  <c:v>45247.67426590278</c:v>
                </c:pt>
                <c:pt idx="149">
                  <c:v>45247.674266076392</c:v>
                </c:pt>
                <c:pt idx="150">
                  <c:v>45247.674266261572</c:v>
                </c:pt>
                <c:pt idx="151">
                  <c:v>45247.67426644676</c:v>
                </c:pt>
                <c:pt idx="152">
                  <c:v>45247.674266620372</c:v>
                </c:pt>
                <c:pt idx="153">
                  <c:v>45247.674266805552</c:v>
                </c:pt>
                <c:pt idx="154">
                  <c:v>45247.674266979164</c:v>
                </c:pt>
                <c:pt idx="155">
                  <c:v>45247.674267164351</c:v>
                </c:pt>
                <c:pt idx="156">
                  <c:v>45247.674267349539</c:v>
                </c:pt>
                <c:pt idx="157">
                  <c:v>45247.674267523151</c:v>
                </c:pt>
                <c:pt idx="158">
                  <c:v>45247.674267708331</c:v>
                </c:pt>
                <c:pt idx="159">
                  <c:v>45247.674267893519</c:v>
                </c:pt>
                <c:pt idx="160">
                  <c:v>45247.67426806713</c:v>
                </c:pt>
                <c:pt idx="161">
                  <c:v>45247.674268252318</c:v>
                </c:pt>
                <c:pt idx="162">
                  <c:v>45247.674268425922</c:v>
                </c:pt>
                <c:pt idx="163">
                  <c:v>45247.67426861111</c:v>
                </c:pt>
                <c:pt idx="164">
                  <c:v>45247.674268796298</c:v>
                </c:pt>
                <c:pt idx="165">
                  <c:v>45247.674268969909</c:v>
                </c:pt>
                <c:pt idx="166">
                  <c:v>45247.67426915509</c:v>
                </c:pt>
                <c:pt idx="167">
                  <c:v>45247.674269340278</c:v>
                </c:pt>
                <c:pt idx="168">
                  <c:v>45247.674269513889</c:v>
                </c:pt>
                <c:pt idx="169">
                  <c:v>45247.674269699077</c:v>
                </c:pt>
                <c:pt idx="170">
                  <c:v>45247.674269872688</c:v>
                </c:pt>
                <c:pt idx="171">
                  <c:v>45247.674270057869</c:v>
                </c:pt>
                <c:pt idx="172">
                  <c:v>45247.674270243057</c:v>
                </c:pt>
                <c:pt idx="173">
                  <c:v>45247.674270416668</c:v>
                </c:pt>
                <c:pt idx="174">
                  <c:v>45247.674270601849</c:v>
                </c:pt>
                <c:pt idx="175">
                  <c:v>45247.674270787036</c:v>
                </c:pt>
                <c:pt idx="176">
                  <c:v>45247.674270960648</c:v>
                </c:pt>
                <c:pt idx="177">
                  <c:v>45247.674271145836</c:v>
                </c:pt>
                <c:pt idx="178">
                  <c:v>45247.674271331016</c:v>
                </c:pt>
                <c:pt idx="179">
                  <c:v>45247.674271504628</c:v>
                </c:pt>
                <c:pt idx="180">
                  <c:v>45247.674271689815</c:v>
                </c:pt>
                <c:pt idx="181">
                  <c:v>45247.674271863427</c:v>
                </c:pt>
                <c:pt idx="182">
                  <c:v>45247.674272048615</c:v>
                </c:pt>
                <c:pt idx="183">
                  <c:v>45247.674272233795</c:v>
                </c:pt>
                <c:pt idx="184">
                  <c:v>45247.674272407407</c:v>
                </c:pt>
                <c:pt idx="185">
                  <c:v>45247.674272592594</c:v>
                </c:pt>
                <c:pt idx="186">
                  <c:v>45247.674272777775</c:v>
                </c:pt>
                <c:pt idx="187">
                  <c:v>45247.674272951386</c:v>
                </c:pt>
                <c:pt idx="188">
                  <c:v>45247.674273136574</c:v>
                </c:pt>
                <c:pt idx="189">
                  <c:v>45247.674273310186</c:v>
                </c:pt>
                <c:pt idx="190">
                  <c:v>45247.674273495373</c:v>
                </c:pt>
                <c:pt idx="191">
                  <c:v>45247.674273680554</c:v>
                </c:pt>
                <c:pt idx="192">
                  <c:v>45247.674273854165</c:v>
                </c:pt>
                <c:pt idx="193">
                  <c:v>45247.674274039353</c:v>
                </c:pt>
                <c:pt idx="194">
                  <c:v>45247.674274224541</c:v>
                </c:pt>
                <c:pt idx="195">
                  <c:v>45247.674274398145</c:v>
                </c:pt>
                <c:pt idx="196">
                  <c:v>45247.674274583333</c:v>
                </c:pt>
                <c:pt idx="197">
                  <c:v>45247.674274756944</c:v>
                </c:pt>
                <c:pt idx="198">
                  <c:v>45247.674274942132</c:v>
                </c:pt>
                <c:pt idx="199">
                  <c:v>45247.674275127312</c:v>
                </c:pt>
                <c:pt idx="200">
                  <c:v>45247.674275300924</c:v>
                </c:pt>
                <c:pt idx="201">
                  <c:v>45247.674275486112</c:v>
                </c:pt>
                <c:pt idx="202">
                  <c:v>45247.674275671299</c:v>
                </c:pt>
                <c:pt idx="203">
                  <c:v>45247.674275844911</c:v>
                </c:pt>
                <c:pt idx="204">
                  <c:v>45247.674276030091</c:v>
                </c:pt>
                <c:pt idx="205">
                  <c:v>45247.674276203703</c:v>
                </c:pt>
                <c:pt idx="206">
                  <c:v>45247.674276388891</c:v>
                </c:pt>
                <c:pt idx="207">
                  <c:v>45247.674276574071</c:v>
                </c:pt>
                <c:pt idx="208">
                  <c:v>45247.674276747683</c:v>
                </c:pt>
                <c:pt idx="209">
                  <c:v>45247.67427693287</c:v>
                </c:pt>
                <c:pt idx="210">
                  <c:v>45247.674277118058</c:v>
                </c:pt>
                <c:pt idx="211">
                  <c:v>45247.67427729167</c:v>
                </c:pt>
                <c:pt idx="212">
                  <c:v>45247.67427747685</c:v>
                </c:pt>
                <c:pt idx="213">
                  <c:v>45247.674277650462</c:v>
                </c:pt>
                <c:pt idx="214">
                  <c:v>45247.674277835649</c:v>
                </c:pt>
                <c:pt idx="215">
                  <c:v>45247.674278020837</c:v>
                </c:pt>
                <c:pt idx="216">
                  <c:v>45247.674278194441</c:v>
                </c:pt>
                <c:pt idx="217">
                  <c:v>45247.674278379629</c:v>
                </c:pt>
              </c:numCache>
            </c:numRef>
          </c:xVal>
          <c:yVal>
            <c:numRef>
              <c:f>fileBVP!$B$2:$B$219</c:f>
              <c:numCache>
                <c:formatCode>General</c:formatCode>
                <c:ptCount val="218"/>
                <c:pt idx="0">
                  <c:v>51.319980000000001</c:v>
                </c:pt>
                <c:pt idx="1">
                  <c:v>47.93289</c:v>
                </c:pt>
                <c:pt idx="2">
                  <c:v>43.550719999999998</c:v>
                </c:pt>
                <c:pt idx="3">
                  <c:v>37.924259999999997</c:v>
                </c:pt>
                <c:pt idx="4">
                  <c:v>30.62912</c:v>
                </c:pt>
                <c:pt idx="5">
                  <c:v>21.818180000000002</c:v>
                </c:pt>
                <c:pt idx="6">
                  <c:v>12.29349</c:v>
                </c:pt>
                <c:pt idx="7">
                  <c:v>3.242432</c:v>
                </c:pt>
                <c:pt idx="8">
                  <c:v>-4.3932190000000002</c:v>
                </c:pt>
                <c:pt idx="9">
                  <c:v>-10.44754</c:v>
                </c:pt>
                <c:pt idx="10">
                  <c:v>-15.454739999999999</c:v>
                </c:pt>
                <c:pt idx="11">
                  <c:v>-20.202059999999999</c:v>
                </c:pt>
                <c:pt idx="12">
                  <c:v>-25.19952</c:v>
                </c:pt>
                <c:pt idx="13">
                  <c:v>-31.288599999999999</c:v>
                </c:pt>
                <c:pt idx="14">
                  <c:v>-38.36703</c:v>
                </c:pt>
                <c:pt idx="15">
                  <c:v>-45.252380000000002</c:v>
                </c:pt>
                <c:pt idx="16">
                  <c:v>-50.344059999999999</c:v>
                </c:pt>
                <c:pt idx="17">
                  <c:v>-52.816890000000001</c:v>
                </c:pt>
                <c:pt idx="18">
                  <c:v>-53.023899999999998</c:v>
                </c:pt>
                <c:pt idx="19">
                  <c:v>-51.995480000000001</c:v>
                </c:pt>
                <c:pt idx="20">
                  <c:v>-50.639249999999997</c:v>
                </c:pt>
                <c:pt idx="21">
                  <c:v>-49.204250000000002</c:v>
                </c:pt>
                <c:pt idx="22">
                  <c:v>-49.546509999999998</c:v>
                </c:pt>
                <c:pt idx="23">
                  <c:v>-52.704189999999997</c:v>
                </c:pt>
                <c:pt idx="24">
                  <c:v>-58.393160000000002</c:v>
                </c:pt>
                <c:pt idx="25">
                  <c:v>-65.480620000000002</c:v>
                </c:pt>
                <c:pt idx="26">
                  <c:v>-73.161500000000004</c:v>
                </c:pt>
                <c:pt idx="27">
                  <c:v>-81.345889999999997</c:v>
                </c:pt>
                <c:pt idx="28">
                  <c:v>-90.010159999999999</c:v>
                </c:pt>
                <c:pt idx="29">
                  <c:v>-98.503299999999996</c:v>
                </c:pt>
                <c:pt idx="30">
                  <c:v>-105.738</c:v>
                </c:pt>
                <c:pt idx="31">
                  <c:v>-114.05029999999999</c:v>
                </c:pt>
                <c:pt idx="32">
                  <c:v>-125.17919999999999</c:v>
                </c:pt>
                <c:pt idx="33">
                  <c:v>-138.9067</c:v>
                </c:pt>
                <c:pt idx="34">
                  <c:v>-153.0291</c:v>
                </c:pt>
                <c:pt idx="35">
                  <c:v>-165.32169999999999</c:v>
                </c:pt>
                <c:pt idx="36">
                  <c:v>-174.7364</c:v>
                </c:pt>
                <c:pt idx="37">
                  <c:v>-181.09460000000001</c:v>
                </c:pt>
                <c:pt idx="38">
                  <c:v>-184.63339999999999</c:v>
                </c:pt>
                <c:pt idx="39">
                  <c:v>-185.88249999999999</c:v>
                </c:pt>
                <c:pt idx="40">
                  <c:v>-190.10550000000001</c:v>
                </c:pt>
                <c:pt idx="41">
                  <c:v>-201.3304</c:v>
                </c:pt>
                <c:pt idx="42">
                  <c:v>-219.79810000000001</c:v>
                </c:pt>
                <c:pt idx="43">
                  <c:v>-242.03120000000001</c:v>
                </c:pt>
                <c:pt idx="44">
                  <c:v>-263.83949999999999</c:v>
                </c:pt>
                <c:pt idx="45">
                  <c:v>-282.52929999999998</c:v>
                </c:pt>
                <c:pt idx="46">
                  <c:v>-297.2783</c:v>
                </c:pt>
                <c:pt idx="47">
                  <c:v>-308.51909999999998</c:v>
                </c:pt>
                <c:pt idx="48">
                  <c:v>-289.80349999999999</c:v>
                </c:pt>
                <c:pt idx="49">
                  <c:v>-229.27119999999999</c:v>
                </c:pt>
                <c:pt idx="50">
                  <c:v>-136.45769999999999</c:v>
                </c:pt>
                <c:pt idx="51">
                  <c:v>-36.462589999999999</c:v>
                </c:pt>
                <c:pt idx="52">
                  <c:v>49.663730000000001</c:v>
                </c:pt>
                <c:pt idx="53">
                  <c:v>114.4404</c:v>
                </c:pt>
                <c:pt idx="54">
                  <c:v>159.63749999999999</c:v>
                </c:pt>
                <c:pt idx="55">
                  <c:v>189.69970000000001</c:v>
                </c:pt>
                <c:pt idx="56">
                  <c:v>208.64529999999999</c:v>
                </c:pt>
                <c:pt idx="57">
                  <c:v>219.5102</c:v>
                </c:pt>
                <c:pt idx="58">
                  <c:v>220.60230000000001</c:v>
                </c:pt>
                <c:pt idx="59">
                  <c:v>211.67420000000001</c:v>
                </c:pt>
                <c:pt idx="60">
                  <c:v>195.9753</c:v>
                </c:pt>
                <c:pt idx="61">
                  <c:v>179.19220000000001</c:v>
                </c:pt>
                <c:pt idx="62">
                  <c:v>165.87540000000001</c:v>
                </c:pt>
                <c:pt idx="63">
                  <c:v>157.42500000000001</c:v>
                </c:pt>
                <c:pt idx="64">
                  <c:v>152.84309999999999</c:v>
                </c:pt>
                <c:pt idx="65">
                  <c:v>150.4281</c:v>
                </c:pt>
                <c:pt idx="66">
                  <c:v>148.95570000000001</c:v>
                </c:pt>
                <c:pt idx="67">
                  <c:v>144.72829999999999</c:v>
                </c:pt>
                <c:pt idx="68">
                  <c:v>122.97029999999999</c:v>
                </c:pt>
                <c:pt idx="69">
                  <c:v>109.5124</c:v>
                </c:pt>
                <c:pt idx="70">
                  <c:v>98.037729999999996</c:v>
                </c:pt>
                <c:pt idx="71">
                  <c:v>89.388279999999995</c:v>
                </c:pt>
                <c:pt idx="72">
                  <c:v>82.895240000000001</c:v>
                </c:pt>
                <c:pt idx="73">
                  <c:v>77.347279999999998</c:v>
                </c:pt>
                <c:pt idx="74">
                  <c:v>71.623379999999997</c:v>
                </c:pt>
                <c:pt idx="75">
                  <c:v>63.018430000000002</c:v>
                </c:pt>
                <c:pt idx="76">
                  <c:v>50.471769999999999</c:v>
                </c:pt>
                <c:pt idx="77">
                  <c:v>35.751559999999998</c:v>
                </c:pt>
                <c:pt idx="78">
                  <c:v>23.03708</c:v>
                </c:pt>
                <c:pt idx="79">
                  <c:v>16.277170000000002</c:v>
                </c:pt>
                <c:pt idx="80">
                  <c:v>17.983419999999999</c:v>
                </c:pt>
                <c:pt idx="81">
                  <c:v>27.993839999999999</c:v>
                </c:pt>
                <c:pt idx="82">
                  <c:v>43.591560000000001</c:v>
                </c:pt>
                <c:pt idx="83">
                  <c:v>60.526499999999999</c:v>
                </c:pt>
                <c:pt idx="84">
                  <c:v>73.600219999999993</c:v>
                </c:pt>
                <c:pt idx="85">
                  <c:v>79.440150000000003</c:v>
                </c:pt>
                <c:pt idx="86">
                  <c:v>77.671469999999999</c:v>
                </c:pt>
                <c:pt idx="87">
                  <c:v>70.370130000000003</c:v>
                </c:pt>
                <c:pt idx="88">
                  <c:v>60.425640000000001</c:v>
                </c:pt>
                <c:pt idx="89">
                  <c:v>50.170250000000003</c:v>
                </c:pt>
                <c:pt idx="90">
                  <c:v>41.090479999999999</c:v>
                </c:pt>
                <c:pt idx="91">
                  <c:v>33.732779999999998</c:v>
                </c:pt>
                <c:pt idx="92">
                  <c:v>28.145990000000001</c:v>
                </c:pt>
                <c:pt idx="93">
                  <c:v>23.86337</c:v>
                </c:pt>
                <c:pt idx="94">
                  <c:v>20.62726</c:v>
                </c:pt>
                <c:pt idx="95">
                  <c:v>18.281780000000001</c:v>
                </c:pt>
                <c:pt idx="96">
                  <c:v>16.402819999999998</c:v>
                </c:pt>
                <c:pt idx="97">
                  <c:v>14.39038</c:v>
                </c:pt>
                <c:pt idx="98">
                  <c:v>11.71902</c:v>
                </c:pt>
                <c:pt idx="99">
                  <c:v>8.5234710000000007</c:v>
                </c:pt>
                <c:pt idx="100">
                  <c:v>5.1999630000000003</c:v>
                </c:pt>
                <c:pt idx="101">
                  <c:v>2.2075520000000002</c:v>
                </c:pt>
                <c:pt idx="102">
                  <c:v>0.1165192</c:v>
                </c:pt>
                <c:pt idx="103">
                  <c:v>-0.27170369999999999</c:v>
                </c:pt>
                <c:pt idx="104">
                  <c:v>1.8042480000000001</c:v>
                </c:pt>
                <c:pt idx="105">
                  <c:v>6.7003950000000003</c:v>
                </c:pt>
                <c:pt idx="106">
                  <c:v>14.31058</c:v>
                </c:pt>
                <c:pt idx="107">
                  <c:v>24.058140000000002</c:v>
                </c:pt>
                <c:pt idx="108">
                  <c:v>35.468220000000002</c:v>
                </c:pt>
                <c:pt idx="109">
                  <c:v>47.496519999999997</c:v>
                </c:pt>
                <c:pt idx="110">
                  <c:v>59.097149999999999</c:v>
                </c:pt>
                <c:pt idx="111">
                  <c:v>67.993769999999998</c:v>
                </c:pt>
                <c:pt idx="112">
                  <c:v>73.093490000000003</c:v>
                </c:pt>
                <c:pt idx="113">
                  <c:v>74.435199999999995</c:v>
                </c:pt>
                <c:pt idx="114">
                  <c:v>72.597480000000004</c:v>
                </c:pt>
                <c:pt idx="115">
                  <c:v>68.459549999999993</c:v>
                </c:pt>
                <c:pt idx="116">
                  <c:v>60.142539999999997</c:v>
                </c:pt>
                <c:pt idx="117">
                  <c:v>48.88644</c:v>
                </c:pt>
                <c:pt idx="118">
                  <c:v>37.639400000000002</c:v>
                </c:pt>
                <c:pt idx="119">
                  <c:v>28.577220000000001</c:v>
                </c:pt>
                <c:pt idx="120">
                  <c:v>22.223600000000001</c:v>
                </c:pt>
                <c:pt idx="121">
                  <c:v>16.709109999999999</c:v>
                </c:pt>
                <c:pt idx="122">
                  <c:v>10.70501</c:v>
                </c:pt>
                <c:pt idx="123">
                  <c:v>3.3882919999999999</c:v>
                </c:pt>
                <c:pt idx="124">
                  <c:v>-5.2248250000000001</c:v>
                </c:pt>
                <c:pt idx="125">
                  <c:v>-14.61059</c:v>
                </c:pt>
                <c:pt idx="126">
                  <c:v>-23.44136</c:v>
                </c:pt>
                <c:pt idx="127">
                  <c:v>-30.815239999999999</c:v>
                </c:pt>
                <c:pt idx="128">
                  <c:v>-36.582929999999998</c:v>
                </c:pt>
                <c:pt idx="129">
                  <c:v>-41.0672</c:v>
                </c:pt>
                <c:pt idx="130">
                  <c:v>-44.477800000000002</c:v>
                </c:pt>
                <c:pt idx="131">
                  <c:v>-46.67953</c:v>
                </c:pt>
                <c:pt idx="132">
                  <c:v>-47.342190000000002</c:v>
                </c:pt>
                <c:pt idx="133">
                  <c:v>-46.17747</c:v>
                </c:pt>
                <c:pt idx="134">
                  <c:v>-43.155389999999997</c:v>
                </c:pt>
                <c:pt idx="135">
                  <c:v>-38.473649999999999</c:v>
                </c:pt>
                <c:pt idx="136">
                  <c:v>-33.364710000000002</c:v>
                </c:pt>
                <c:pt idx="137">
                  <c:v>-29.715119999999999</c:v>
                </c:pt>
                <c:pt idx="138">
                  <c:v>-29.190349999999999</c:v>
                </c:pt>
                <c:pt idx="139">
                  <c:v>-32.311100000000003</c:v>
                </c:pt>
                <c:pt idx="140">
                  <c:v>-38.15804</c:v>
                </c:pt>
                <c:pt idx="141">
                  <c:v>-45.007440000000003</c:v>
                </c:pt>
                <c:pt idx="142">
                  <c:v>-51.12256</c:v>
                </c:pt>
                <c:pt idx="143">
                  <c:v>-55.416240000000002</c:v>
                </c:pt>
                <c:pt idx="144">
                  <c:v>-57.73263</c:v>
                </c:pt>
                <c:pt idx="145">
                  <c:v>-60.090879999999999</c:v>
                </c:pt>
                <c:pt idx="146">
                  <c:v>-62.186750000000004</c:v>
                </c:pt>
                <c:pt idx="147">
                  <c:v>-65.061409999999995</c:v>
                </c:pt>
                <c:pt idx="148">
                  <c:v>-67.999600000000001</c:v>
                </c:pt>
                <c:pt idx="149">
                  <c:v>-70.263400000000004</c:v>
                </c:pt>
                <c:pt idx="150">
                  <c:v>-71.461119999999994</c:v>
                </c:pt>
                <c:pt idx="151">
                  <c:v>-71.704549999999998</c:v>
                </c:pt>
                <c:pt idx="152">
                  <c:v>-71.190280000000001</c:v>
                </c:pt>
                <c:pt idx="153">
                  <c:v>-70.012559999999993</c:v>
                </c:pt>
                <c:pt idx="154">
                  <c:v>-67.896060000000006</c:v>
                </c:pt>
                <c:pt idx="155">
                  <c:v>-64.102329999999995</c:v>
                </c:pt>
                <c:pt idx="156">
                  <c:v>-57.776780000000002</c:v>
                </c:pt>
                <c:pt idx="157">
                  <c:v>-48.455069999999999</c:v>
                </c:pt>
                <c:pt idx="158">
                  <c:v>-36.616979999999998</c:v>
                </c:pt>
                <c:pt idx="159">
                  <c:v>-23.874639999999999</c:v>
                </c:pt>
                <c:pt idx="160">
                  <c:v>-12.53326</c:v>
                </c:pt>
                <c:pt idx="161">
                  <c:v>-4.7627980000000001</c:v>
                </c:pt>
                <c:pt idx="162">
                  <c:v>-1.760778</c:v>
                </c:pt>
                <c:pt idx="163">
                  <c:v>-3.1732010000000002</c:v>
                </c:pt>
                <c:pt idx="164">
                  <c:v>-7.3657789999999999</c:v>
                </c:pt>
                <c:pt idx="165">
                  <c:v>-12.186859999999999</c:v>
                </c:pt>
                <c:pt idx="166">
                  <c:v>-16.067900000000002</c:v>
                </c:pt>
                <c:pt idx="167">
                  <c:v>-18.749289999999998</c:v>
                </c:pt>
                <c:pt idx="168">
                  <c:v>-21.014800000000001</c:v>
                </c:pt>
                <c:pt idx="169">
                  <c:v>-23.855509999999999</c:v>
                </c:pt>
                <c:pt idx="170">
                  <c:v>-27.478090000000002</c:v>
                </c:pt>
                <c:pt idx="171">
                  <c:v>-30.916250000000002</c:v>
                </c:pt>
                <c:pt idx="172">
                  <c:v>-32.426699999999997</c:v>
                </c:pt>
                <c:pt idx="173">
                  <c:v>-30.44097</c:v>
                </c:pt>
                <c:pt idx="174">
                  <c:v>-24.321809999999999</c:v>
                </c:pt>
                <c:pt idx="175">
                  <c:v>-14.804740000000001</c:v>
                </c:pt>
                <c:pt idx="176">
                  <c:v>-3.5337450000000001</c:v>
                </c:pt>
                <c:pt idx="177">
                  <c:v>7.5900499999999997</c:v>
                </c:pt>
                <c:pt idx="178">
                  <c:v>17.033930000000002</c:v>
                </c:pt>
                <c:pt idx="179">
                  <c:v>24.082439999999998</c:v>
                </c:pt>
                <c:pt idx="180">
                  <c:v>28.755240000000001</c:v>
                </c:pt>
                <c:pt idx="181">
                  <c:v>31.652650000000001</c:v>
                </c:pt>
                <c:pt idx="182">
                  <c:v>33.545490000000001</c:v>
                </c:pt>
                <c:pt idx="183">
                  <c:v>34.970440000000004</c:v>
                </c:pt>
                <c:pt idx="184">
                  <c:v>36.025239999999997</c:v>
                </c:pt>
                <c:pt idx="185">
                  <c:v>36.4377</c:v>
                </c:pt>
                <c:pt idx="186">
                  <c:v>35.91854</c:v>
                </c:pt>
                <c:pt idx="187">
                  <c:v>34.685319999999997</c:v>
                </c:pt>
                <c:pt idx="188">
                  <c:v>33.592869999999998</c:v>
                </c:pt>
                <c:pt idx="189">
                  <c:v>34.05545</c:v>
                </c:pt>
                <c:pt idx="190">
                  <c:v>37.506210000000003</c:v>
                </c:pt>
                <c:pt idx="191">
                  <c:v>44.706829999999997</c:v>
                </c:pt>
                <c:pt idx="192">
                  <c:v>55.541040000000002</c:v>
                </c:pt>
                <c:pt idx="193">
                  <c:v>69.130229999999997</c:v>
                </c:pt>
                <c:pt idx="194">
                  <c:v>84.148420000000002</c:v>
                </c:pt>
                <c:pt idx="195">
                  <c:v>99.019660000000002</c:v>
                </c:pt>
                <c:pt idx="196">
                  <c:v>111.6621</c:v>
                </c:pt>
                <c:pt idx="197">
                  <c:v>119.4825</c:v>
                </c:pt>
                <c:pt idx="198">
                  <c:v>119.8272</c:v>
                </c:pt>
                <c:pt idx="199">
                  <c:v>110.8398</c:v>
                </c:pt>
                <c:pt idx="200">
                  <c:v>92.607560000000007</c:v>
                </c:pt>
                <c:pt idx="201">
                  <c:v>67.685169999999999</c:v>
                </c:pt>
                <c:pt idx="202">
                  <c:v>40.490659999999998</c:v>
                </c:pt>
                <c:pt idx="203">
                  <c:v>15.840450000000001</c:v>
                </c:pt>
                <c:pt idx="204">
                  <c:v>-2.905151</c:v>
                </c:pt>
                <c:pt idx="205">
                  <c:v>-14.90901</c:v>
                </c:pt>
                <c:pt idx="206">
                  <c:v>-21.769739999999999</c:v>
                </c:pt>
                <c:pt idx="207">
                  <c:v>-26.305309999999999</c:v>
                </c:pt>
                <c:pt idx="208">
                  <c:v>-30.82291</c:v>
                </c:pt>
                <c:pt idx="209">
                  <c:v>-36.022579999999998</c:v>
                </c:pt>
                <c:pt idx="210">
                  <c:v>-40.897289999999998</c:v>
                </c:pt>
                <c:pt idx="211">
                  <c:v>-43.650359999999999</c:v>
                </c:pt>
                <c:pt idx="212">
                  <c:v>-43.114109999999997</c:v>
                </c:pt>
                <c:pt idx="213">
                  <c:v>-39.562939999999998</c:v>
                </c:pt>
                <c:pt idx="214">
                  <c:v>-34.675260000000002</c:v>
                </c:pt>
                <c:pt idx="215">
                  <c:v>-30.70993</c:v>
                </c:pt>
                <c:pt idx="216">
                  <c:v>-29.260680000000001</c:v>
                </c:pt>
                <c:pt idx="217">
                  <c:v>-30.551760000000002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72-4893-A6F7-E77DE9C16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035312"/>
        <c:axId val="1104970544"/>
      </c:scatterChart>
      <c:valAx>
        <c:axId val="121003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70544"/>
        <c:crosses val="autoZero"/>
        <c:crossBetween val="midCat"/>
      </c:valAx>
      <c:valAx>
        <c:axId val="110497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03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4D4E9-B97E-E982-C64F-FAE245A44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9"/>
  <sheetViews>
    <sheetView tabSelected="1" workbookViewId="0">
      <selection activeCell="M26" sqref="M2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45247.67423877315</v>
      </c>
      <c r="B2">
        <v>51.319980000000001</v>
      </c>
    </row>
    <row r="3" spans="1:2" x14ac:dyDescent="0.3">
      <c r="A3" s="1">
        <v>45247.674238958331</v>
      </c>
      <c r="B3">
        <v>47.93289</v>
      </c>
    </row>
    <row r="4" spans="1:2" x14ac:dyDescent="0.3">
      <c r="A4" s="1">
        <v>45247.674239131942</v>
      </c>
      <c r="B4">
        <v>43.550719999999998</v>
      </c>
    </row>
    <row r="5" spans="1:2" x14ac:dyDescent="0.3">
      <c r="A5" s="1">
        <v>45247.67423931713</v>
      </c>
      <c r="B5">
        <v>37.924259999999997</v>
      </c>
    </row>
    <row r="6" spans="1:2" x14ac:dyDescent="0.3">
      <c r="A6" s="1">
        <v>45247.674239490741</v>
      </c>
      <c r="B6">
        <v>30.62912</v>
      </c>
    </row>
    <row r="7" spans="1:2" x14ac:dyDescent="0.3">
      <c r="A7" s="1">
        <v>45247.674239675929</v>
      </c>
      <c r="B7">
        <v>21.818180000000002</v>
      </c>
    </row>
    <row r="8" spans="1:2" x14ac:dyDescent="0.3">
      <c r="A8" s="1">
        <v>45247.67423986111</v>
      </c>
      <c r="B8">
        <v>12.29349</v>
      </c>
    </row>
    <row r="9" spans="1:2" x14ac:dyDescent="0.3">
      <c r="A9" s="1">
        <v>45247.674240034721</v>
      </c>
      <c r="B9">
        <v>3.242432</v>
      </c>
    </row>
    <row r="10" spans="1:2" x14ac:dyDescent="0.3">
      <c r="A10" s="1">
        <v>45247.674240219909</v>
      </c>
      <c r="B10">
        <v>-4.3932190000000002</v>
      </c>
    </row>
    <row r="11" spans="1:2" x14ac:dyDescent="0.3">
      <c r="A11" s="1">
        <v>45247.674240405089</v>
      </c>
      <c r="B11">
        <v>-10.44754</v>
      </c>
    </row>
    <row r="12" spans="1:2" x14ac:dyDescent="0.3">
      <c r="A12" s="1">
        <v>45247.674240578701</v>
      </c>
      <c r="B12">
        <v>-15.454739999999999</v>
      </c>
    </row>
    <row r="13" spans="1:2" x14ac:dyDescent="0.3">
      <c r="A13" s="1">
        <v>45247.674240763889</v>
      </c>
      <c r="B13">
        <v>-20.202059999999999</v>
      </c>
    </row>
    <row r="14" spans="1:2" x14ac:dyDescent="0.3">
      <c r="A14" s="1">
        <v>45247.6742409375</v>
      </c>
      <c r="B14">
        <v>-25.19952</v>
      </c>
    </row>
    <row r="15" spans="1:2" x14ac:dyDescent="0.3">
      <c r="A15" s="1">
        <v>45247.674241122688</v>
      </c>
      <c r="B15">
        <v>-31.288599999999999</v>
      </c>
    </row>
    <row r="16" spans="1:2" x14ac:dyDescent="0.3">
      <c r="A16" s="1">
        <v>45247.674241307868</v>
      </c>
      <c r="B16">
        <v>-38.36703</v>
      </c>
    </row>
    <row r="17" spans="1:2" x14ac:dyDescent="0.3">
      <c r="A17" s="1">
        <v>45247.67424148148</v>
      </c>
      <c r="B17">
        <v>-45.252380000000002</v>
      </c>
    </row>
    <row r="18" spans="1:2" x14ac:dyDescent="0.3">
      <c r="A18" s="1">
        <v>45247.674241666668</v>
      </c>
      <c r="B18">
        <v>-50.344059999999999</v>
      </c>
    </row>
    <row r="19" spans="1:2" x14ac:dyDescent="0.3">
      <c r="A19" s="1">
        <v>45247.674241851855</v>
      </c>
      <c r="B19">
        <v>-52.816890000000001</v>
      </c>
    </row>
    <row r="20" spans="1:2" x14ac:dyDescent="0.3">
      <c r="A20" s="1">
        <v>45247.67424202546</v>
      </c>
      <c r="B20">
        <v>-53.023899999999998</v>
      </c>
    </row>
    <row r="21" spans="1:2" x14ac:dyDescent="0.3">
      <c r="A21" s="1">
        <v>45247.674242210647</v>
      </c>
      <c r="B21">
        <v>-51.995480000000001</v>
      </c>
    </row>
    <row r="22" spans="1:2" x14ac:dyDescent="0.3">
      <c r="A22" s="1">
        <v>45247.674242384259</v>
      </c>
      <c r="B22">
        <v>-50.639249999999997</v>
      </c>
    </row>
    <row r="23" spans="1:2" x14ac:dyDescent="0.3">
      <c r="A23" s="1">
        <v>45247.674242569447</v>
      </c>
      <c r="B23">
        <v>-49.204250000000002</v>
      </c>
    </row>
    <row r="24" spans="1:2" x14ac:dyDescent="0.3">
      <c r="A24" s="1">
        <v>45247.674242754627</v>
      </c>
      <c r="B24">
        <v>-49.546509999999998</v>
      </c>
    </row>
    <row r="25" spans="1:2" x14ac:dyDescent="0.3">
      <c r="A25" s="1">
        <v>45247.674242928239</v>
      </c>
      <c r="B25">
        <v>-52.704189999999997</v>
      </c>
    </row>
    <row r="26" spans="1:2" x14ac:dyDescent="0.3">
      <c r="A26" s="1">
        <v>45247.674243113426</v>
      </c>
      <c r="B26">
        <v>-58.393160000000002</v>
      </c>
    </row>
    <row r="27" spans="1:2" x14ac:dyDescent="0.3">
      <c r="A27" s="1">
        <v>45247.674243298614</v>
      </c>
      <c r="B27">
        <v>-65.480620000000002</v>
      </c>
    </row>
    <row r="28" spans="1:2" x14ac:dyDescent="0.3">
      <c r="A28" s="1">
        <v>45247.674243472225</v>
      </c>
      <c r="B28">
        <v>-73.161500000000004</v>
      </c>
    </row>
    <row r="29" spans="1:2" x14ac:dyDescent="0.3">
      <c r="A29" s="1">
        <v>45247.674243657406</v>
      </c>
      <c r="B29">
        <v>-81.345889999999997</v>
      </c>
    </row>
    <row r="30" spans="1:2" x14ac:dyDescent="0.3">
      <c r="A30" s="1">
        <v>45247.674243831018</v>
      </c>
      <c r="B30">
        <v>-90.010159999999999</v>
      </c>
    </row>
    <row r="31" spans="1:2" x14ac:dyDescent="0.3">
      <c r="A31" s="1">
        <v>45247.674244016205</v>
      </c>
      <c r="B31">
        <v>-98.503299999999996</v>
      </c>
    </row>
    <row r="32" spans="1:2" x14ac:dyDescent="0.3">
      <c r="A32" s="1">
        <v>45247.674244201386</v>
      </c>
      <c r="B32">
        <v>-105.738</v>
      </c>
    </row>
    <row r="33" spans="1:2" x14ac:dyDescent="0.3">
      <c r="A33" s="1">
        <v>45247.674244374997</v>
      </c>
      <c r="B33">
        <v>-114.05029999999999</v>
      </c>
    </row>
    <row r="34" spans="1:2" x14ac:dyDescent="0.3">
      <c r="A34" s="1">
        <v>45247.674244560185</v>
      </c>
      <c r="B34">
        <v>-125.17919999999999</v>
      </c>
    </row>
    <row r="35" spans="1:2" x14ac:dyDescent="0.3">
      <c r="A35" s="1">
        <v>45247.674244745373</v>
      </c>
      <c r="B35">
        <v>-138.9067</v>
      </c>
    </row>
    <row r="36" spans="1:2" x14ac:dyDescent="0.3">
      <c r="A36" s="1">
        <v>45247.674244918984</v>
      </c>
      <c r="B36">
        <v>-153.0291</v>
      </c>
    </row>
    <row r="37" spans="1:2" x14ac:dyDescent="0.3">
      <c r="A37" s="1">
        <v>45247.674245104165</v>
      </c>
      <c r="B37">
        <v>-165.32169999999999</v>
      </c>
    </row>
    <row r="38" spans="1:2" x14ac:dyDescent="0.3">
      <c r="A38" s="1">
        <v>45247.674245277776</v>
      </c>
      <c r="B38">
        <v>-174.7364</v>
      </c>
    </row>
    <row r="39" spans="1:2" x14ac:dyDescent="0.3">
      <c r="A39" s="1">
        <v>45247.674245462964</v>
      </c>
      <c r="B39">
        <v>-181.09460000000001</v>
      </c>
    </row>
    <row r="40" spans="1:2" x14ac:dyDescent="0.3">
      <c r="A40" s="1">
        <v>45247.674245648152</v>
      </c>
      <c r="B40">
        <v>-184.63339999999999</v>
      </c>
    </row>
    <row r="41" spans="1:2" x14ac:dyDescent="0.3">
      <c r="A41" s="1">
        <v>45247.674245821756</v>
      </c>
      <c r="B41">
        <v>-185.88249999999999</v>
      </c>
    </row>
    <row r="42" spans="1:2" x14ac:dyDescent="0.3">
      <c r="A42" s="1">
        <v>45247.674246006944</v>
      </c>
      <c r="B42">
        <v>-190.10550000000001</v>
      </c>
    </row>
    <row r="43" spans="1:2" x14ac:dyDescent="0.3">
      <c r="A43" s="1">
        <v>45247.674246192131</v>
      </c>
      <c r="B43">
        <v>-201.3304</v>
      </c>
    </row>
    <row r="44" spans="1:2" x14ac:dyDescent="0.3">
      <c r="A44" s="1">
        <v>45247.674246365743</v>
      </c>
      <c r="B44">
        <v>-219.79810000000001</v>
      </c>
    </row>
    <row r="45" spans="1:2" x14ac:dyDescent="0.3">
      <c r="A45" s="1">
        <v>45247.674246550923</v>
      </c>
      <c r="B45">
        <v>-242.03120000000001</v>
      </c>
    </row>
    <row r="46" spans="1:2" x14ac:dyDescent="0.3">
      <c r="A46" s="1">
        <v>45247.674246724535</v>
      </c>
      <c r="B46">
        <v>-263.83949999999999</v>
      </c>
    </row>
    <row r="47" spans="1:2" x14ac:dyDescent="0.3">
      <c r="A47" s="1">
        <v>45247.674246909723</v>
      </c>
      <c r="B47">
        <v>-282.52929999999998</v>
      </c>
    </row>
    <row r="48" spans="1:2" x14ac:dyDescent="0.3">
      <c r="A48" s="1">
        <v>45247.67424709491</v>
      </c>
      <c r="B48">
        <v>-297.2783</v>
      </c>
    </row>
    <row r="49" spans="1:2" x14ac:dyDescent="0.3">
      <c r="A49" s="1">
        <v>45247.674247268522</v>
      </c>
      <c r="B49">
        <v>-308.51909999999998</v>
      </c>
    </row>
    <row r="50" spans="1:2" x14ac:dyDescent="0.3">
      <c r="A50" s="1">
        <v>45247.674247453702</v>
      </c>
      <c r="B50">
        <v>-289.80349999999999</v>
      </c>
    </row>
    <row r="51" spans="1:2" x14ac:dyDescent="0.3">
      <c r="A51" s="1">
        <v>45247.67424763889</v>
      </c>
      <c r="B51">
        <v>-229.27119999999999</v>
      </c>
    </row>
    <row r="52" spans="1:2" x14ac:dyDescent="0.3">
      <c r="A52" s="1">
        <v>45247.674247812502</v>
      </c>
      <c r="B52">
        <v>-136.45769999999999</v>
      </c>
    </row>
    <row r="53" spans="1:2" x14ac:dyDescent="0.3">
      <c r="A53" s="1">
        <v>45247.674247997682</v>
      </c>
      <c r="B53">
        <v>-36.462589999999999</v>
      </c>
    </row>
    <row r="54" spans="1:2" x14ac:dyDescent="0.3">
      <c r="A54" s="1">
        <v>45247.674248171294</v>
      </c>
      <c r="B54">
        <v>49.663730000000001</v>
      </c>
    </row>
    <row r="55" spans="1:2" x14ac:dyDescent="0.3">
      <c r="A55" s="1">
        <v>45247.674248356481</v>
      </c>
      <c r="B55">
        <v>114.4404</v>
      </c>
    </row>
    <row r="56" spans="1:2" x14ac:dyDescent="0.3">
      <c r="A56" s="1">
        <v>45247.674248541669</v>
      </c>
      <c r="B56">
        <v>159.63749999999999</v>
      </c>
    </row>
    <row r="57" spans="1:2" x14ac:dyDescent="0.3">
      <c r="A57" s="1">
        <v>45247.674248715281</v>
      </c>
      <c r="B57">
        <v>189.69970000000001</v>
      </c>
    </row>
    <row r="58" spans="1:2" x14ac:dyDescent="0.3">
      <c r="A58" s="1">
        <v>45247.674248900461</v>
      </c>
      <c r="B58">
        <v>208.64529999999999</v>
      </c>
    </row>
    <row r="59" spans="1:2" x14ac:dyDescent="0.3">
      <c r="A59" s="1">
        <v>45247.674249085649</v>
      </c>
      <c r="B59">
        <v>219.5102</v>
      </c>
    </row>
    <row r="60" spans="1:2" x14ac:dyDescent="0.3">
      <c r="A60" s="1">
        <v>45247.67424925926</v>
      </c>
      <c r="B60">
        <v>220.60230000000001</v>
      </c>
    </row>
    <row r="61" spans="1:2" x14ac:dyDescent="0.3">
      <c r="A61" s="1">
        <v>45247.674249444448</v>
      </c>
      <c r="B61">
        <v>211.67420000000001</v>
      </c>
    </row>
    <row r="62" spans="1:2" x14ac:dyDescent="0.3">
      <c r="A62" s="1">
        <v>45247.674249618052</v>
      </c>
      <c r="B62">
        <v>195.9753</v>
      </c>
    </row>
    <row r="63" spans="1:2" x14ac:dyDescent="0.3">
      <c r="A63" s="1">
        <v>45247.67424980324</v>
      </c>
      <c r="B63">
        <v>179.19220000000001</v>
      </c>
    </row>
    <row r="64" spans="1:2" x14ac:dyDescent="0.3">
      <c r="A64" s="1">
        <v>45247.674249988428</v>
      </c>
      <c r="B64">
        <v>165.87540000000001</v>
      </c>
    </row>
    <row r="65" spans="1:2" x14ac:dyDescent="0.3">
      <c r="A65" s="1">
        <v>45247.674250162039</v>
      </c>
      <c r="B65">
        <v>157.42500000000001</v>
      </c>
    </row>
    <row r="66" spans="1:2" x14ac:dyDescent="0.3">
      <c r="A66" s="1">
        <v>45247.67425034722</v>
      </c>
      <c r="B66">
        <v>152.84309999999999</v>
      </c>
    </row>
    <row r="67" spans="1:2" x14ac:dyDescent="0.3">
      <c r="A67" s="1">
        <v>45247.674250532407</v>
      </c>
      <c r="B67">
        <v>150.4281</v>
      </c>
    </row>
    <row r="68" spans="1:2" x14ac:dyDescent="0.3">
      <c r="A68" s="1">
        <v>45247.674250706019</v>
      </c>
      <c r="B68">
        <v>148.95570000000001</v>
      </c>
    </row>
    <row r="69" spans="1:2" x14ac:dyDescent="0.3">
      <c r="A69" s="1">
        <v>45247.674250891207</v>
      </c>
      <c r="B69">
        <v>144.72829999999999</v>
      </c>
    </row>
    <row r="70" spans="1:2" x14ac:dyDescent="0.3">
      <c r="A70" s="1">
        <v>45247.674251249999</v>
      </c>
      <c r="B70">
        <v>122.97029999999999</v>
      </c>
    </row>
    <row r="71" spans="1:2" x14ac:dyDescent="0.3">
      <c r="A71" s="1">
        <v>45247.674251435186</v>
      </c>
      <c r="B71">
        <v>109.5124</v>
      </c>
    </row>
    <row r="72" spans="1:2" x14ac:dyDescent="0.3">
      <c r="A72" s="1">
        <v>45247.674251608798</v>
      </c>
      <c r="B72">
        <v>98.037729999999996</v>
      </c>
    </row>
    <row r="73" spans="1:2" x14ac:dyDescent="0.3">
      <c r="A73" s="1">
        <v>45247.674251793978</v>
      </c>
      <c r="B73">
        <v>89.388279999999995</v>
      </c>
    </row>
    <row r="74" spans="1:2" x14ac:dyDescent="0.3">
      <c r="A74" s="1">
        <v>45247.674251979166</v>
      </c>
      <c r="B74">
        <v>82.895240000000001</v>
      </c>
    </row>
    <row r="75" spans="1:2" x14ac:dyDescent="0.3">
      <c r="A75" s="1">
        <v>45247.674252152778</v>
      </c>
      <c r="B75">
        <v>77.347279999999998</v>
      </c>
    </row>
    <row r="76" spans="1:2" x14ac:dyDescent="0.3">
      <c r="A76" s="1">
        <v>45247.674252337965</v>
      </c>
      <c r="B76">
        <v>71.623379999999997</v>
      </c>
    </row>
    <row r="77" spans="1:2" x14ac:dyDescent="0.3">
      <c r="A77" s="1">
        <v>45247.674252511577</v>
      </c>
      <c r="B77">
        <v>63.018430000000002</v>
      </c>
    </row>
    <row r="78" spans="1:2" x14ac:dyDescent="0.3">
      <c r="A78" s="1">
        <v>45247.674252696757</v>
      </c>
      <c r="B78">
        <v>50.471769999999999</v>
      </c>
    </row>
    <row r="79" spans="1:2" x14ac:dyDescent="0.3">
      <c r="A79" s="1">
        <v>45247.674252881945</v>
      </c>
      <c r="B79">
        <v>35.751559999999998</v>
      </c>
    </row>
    <row r="80" spans="1:2" x14ac:dyDescent="0.3">
      <c r="A80" s="1">
        <v>45247.674253055557</v>
      </c>
      <c r="B80">
        <v>23.03708</v>
      </c>
    </row>
    <row r="81" spans="1:2" x14ac:dyDescent="0.3">
      <c r="A81" s="1">
        <v>45247.674253240744</v>
      </c>
      <c r="B81">
        <v>16.277170000000002</v>
      </c>
    </row>
    <row r="82" spans="1:2" x14ac:dyDescent="0.3">
      <c r="A82" s="1">
        <v>45247.674253425925</v>
      </c>
      <c r="B82">
        <v>17.983419999999999</v>
      </c>
    </row>
    <row r="83" spans="1:2" x14ac:dyDescent="0.3">
      <c r="A83" s="1">
        <v>45247.674253599536</v>
      </c>
      <c r="B83">
        <v>27.993839999999999</v>
      </c>
    </row>
    <row r="84" spans="1:2" x14ac:dyDescent="0.3">
      <c r="A84" s="1">
        <v>45247.674253784724</v>
      </c>
      <c r="B84">
        <v>43.591560000000001</v>
      </c>
    </row>
    <row r="85" spans="1:2" x14ac:dyDescent="0.3">
      <c r="A85" s="1">
        <v>45247.674253958336</v>
      </c>
      <c r="B85">
        <v>60.526499999999999</v>
      </c>
    </row>
    <row r="86" spans="1:2" x14ac:dyDescent="0.3">
      <c r="A86" s="1">
        <v>45247.674254143516</v>
      </c>
      <c r="B86">
        <v>73.600219999999993</v>
      </c>
    </row>
    <row r="87" spans="1:2" x14ac:dyDescent="0.3">
      <c r="A87" s="1">
        <v>45247.674254328704</v>
      </c>
      <c r="B87">
        <v>79.440150000000003</v>
      </c>
    </row>
    <row r="88" spans="1:2" x14ac:dyDescent="0.3">
      <c r="A88" s="1">
        <v>45247.674254502315</v>
      </c>
      <c r="B88">
        <v>77.671469999999999</v>
      </c>
    </row>
    <row r="89" spans="1:2" x14ac:dyDescent="0.3">
      <c r="A89" s="1">
        <v>45247.674254687503</v>
      </c>
      <c r="B89">
        <v>70.370130000000003</v>
      </c>
    </row>
    <row r="90" spans="1:2" x14ac:dyDescent="0.3">
      <c r="A90" s="1">
        <v>45247.674254872683</v>
      </c>
      <c r="B90">
        <v>60.425640000000001</v>
      </c>
    </row>
    <row r="91" spans="1:2" x14ac:dyDescent="0.3">
      <c r="A91" s="1">
        <v>45247.674255046295</v>
      </c>
      <c r="B91">
        <v>50.170250000000003</v>
      </c>
    </row>
    <row r="92" spans="1:2" x14ac:dyDescent="0.3">
      <c r="A92" s="1">
        <v>45247.674255231483</v>
      </c>
      <c r="B92">
        <v>41.090479999999999</v>
      </c>
    </row>
    <row r="93" spans="1:2" x14ac:dyDescent="0.3">
      <c r="A93" s="1">
        <v>45247.674255405094</v>
      </c>
      <c r="B93">
        <v>33.732779999999998</v>
      </c>
    </row>
    <row r="94" spans="1:2" x14ac:dyDescent="0.3">
      <c r="A94" s="1">
        <v>45247.674255590275</v>
      </c>
      <c r="B94">
        <v>28.145990000000001</v>
      </c>
    </row>
    <row r="95" spans="1:2" x14ac:dyDescent="0.3">
      <c r="A95" s="1">
        <v>45247.674255775462</v>
      </c>
      <c r="B95">
        <v>23.86337</v>
      </c>
    </row>
    <row r="96" spans="1:2" x14ac:dyDescent="0.3">
      <c r="A96" s="1">
        <v>45247.674255949074</v>
      </c>
      <c r="B96">
        <v>20.62726</v>
      </c>
    </row>
    <row r="97" spans="1:2" x14ac:dyDescent="0.3">
      <c r="A97" s="1">
        <v>45247.674256134262</v>
      </c>
      <c r="B97">
        <v>18.281780000000001</v>
      </c>
    </row>
    <row r="98" spans="1:2" x14ac:dyDescent="0.3">
      <c r="A98" s="1">
        <v>45247.674256319442</v>
      </c>
      <c r="B98">
        <v>16.402819999999998</v>
      </c>
    </row>
    <row r="99" spans="1:2" x14ac:dyDescent="0.3">
      <c r="A99" s="1">
        <v>45247.674256493054</v>
      </c>
      <c r="B99">
        <v>14.39038</v>
      </c>
    </row>
    <row r="100" spans="1:2" x14ac:dyDescent="0.3">
      <c r="A100" s="1">
        <v>45247.674256678241</v>
      </c>
      <c r="B100">
        <v>11.71902</v>
      </c>
    </row>
    <row r="101" spans="1:2" x14ac:dyDescent="0.3">
      <c r="A101" s="1">
        <v>45247.674256851853</v>
      </c>
      <c r="B101">
        <v>8.5234710000000007</v>
      </c>
    </row>
    <row r="102" spans="1:2" x14ac:dyDescent="0.3">
      <c r="A102" s="1">
        <v>45247.674257037041</v>
      </c>
      <c r="B102">
        <v>5.1999630000000003</v>
      </c>
    </row>
    <row r="103" spans="1:2" x14ac:dyDescent="0.3">
      <c r="A103" s="1">
        <v>45247.674257222221</v>
      </c>
      <c r="B103">
        <v>2.2075520000000002</v>
      </c>
    </row>
    <row r="104" spans="1:2" x14ac:dyDescent="0.3">
      <c r="A104" s="1">
        <v>45247.674257395833</v>
      </c>
      <c r="B104">
        <v>0.1165192</v>
      </c>
    </row>
    <row r="105" spans="1:2" x14ac:dyDescent="0.3">
      <c r="A105" s="1">
        <v>45247.67425758102</v>
      </c>
      <c r="B105">
        <v>-0.27170369999999999</v>
      </c>
    </row>
    <row r="106" spans="1:2" x14ac:dyDescent="0.3">
      <c r="A106" s="1">
        <v>45247.674257766201</v>
      </c>
      <c r="B106">
        <v>1.8042480000000001</v>
      </c>
    </row>
    <row r="107" spans="1:2" x14ac:dyDescent="0.3">
      <c r="A107" s="1">
        <v>45247.674257939812</v>
      </c>
      <c r="B107">
        <v>6.7003950000000003</v>
      </c>
    </row>
    <row r="108" spans="1:2" x14ac:dyDescent="0.3">
      <c r="A108" s="1">
        <v>45247.674258125</v>
      </c>
      <c r="B108">
        <v>14.31058</v>
      </c>
    </row>
    <row r="109" spans="1:2" x14ac:dyDescent="0.3">
      <c r="A109" s="1">
        <v>45247.674258298612</v>
      </c>
      <c r="B109">
        <v>24.058140000000002</v>
      </c>
    </row>
    <row r="110" spans="1:2" x14ac:dyDescent="0.3">
      <c r="A110" s="1">
        <v>45247.674258483799</v>
      </c>
      <c r="B110">
        <v>35.468220000000002</v>
      </c>
    </row>
    <row r="111" spans="1:2" x14ac:dyDescent="0.3">
      <c r="A111" s="1">
        <v>45247.67425866898</v>
      </c>
      <c r="B111">
        <v>47.496519999999997</v>
      </c>
    </row>
    <row r="112" spans="1:2" x14ac:dyDescent="0.3">
      <c r="A112" s="1">
        <v>45247.674258842591</v>
      </c>
      <c r="B112">
        <v>59.097149999999999</v>
      </c>
    </row>
    <row r="113" spans="1:2" x14ac:dyDescent="0.3">
      <c r="A113" s="1">
        <v>45247.674259027779</v>
      </c>
      <c r="B113">
        <v>67.993769999999998</v>
      </c>
    </row>
    <row r="114" spans="1:2" x14ac:dyDescent="0.3">
      <c r="A114" s="1">
        <v>45247.674259212959</v>
      </c>
      <c r="B114">
        <v>73.093490000000003</v>
      </c>
    </row>
    <row r="115" spans="1:2" x14ac:dyDescent="0.3">
      <c r="A115" s="1">
        <v>45247.674259386571</v>
      </c>
      <c r="B115">
        <v>74.435199999999995</v>
      </c>
    </row>
    <row r="116" spans="1:2" x14ac:dyDescent="0.3">
      <c r="A116" s="1">
        <v>45247.674259571759</v>
      </c>
      <c r="B116">
        <v>72.597480000000004</v>
      </c>
    </row>
    <row r="117" spans="1:2" x14ac:dyDescent="0.3">
      <c r="A117" s="1">
        <v>45247.67425974537</v>
      </c>
      <c r="B117">
        <v>68.459549999999993</v>
      </c>
    </row>
    <row r="118" spans="1:2" x14ac:dyDescent="0.3">
      <c r="A118" s="1">
        <v>45247.674259930558</v>
      </c>
      <c r="B118">
        <v>60.142539999999997</v>
      </c>
    </row>
    <row r="119" spans="1:2" x14ac:dyDescent="0.3">
      <c r="A119" s="1">
        <v>45247.674260115738</v>
      </c>
      <c r="B119">
        <v>48.88644</v>
      </c>
    </row>
    <row r="120" spans="1:2" x14ac:dyDescent="0.3">
      <c r="A120" s="1">
        <v>45247.67426028935</v>
      </c>
      <c r="B120">
        <v>37.639400000000002</v>
      </c>
    </row>
    <row r="121" spans="1:2" x14ac:dyDescent="0.3">
      <c r="A121" s="1">
        <v>45247.674260474538</v>
      </c>
      <c r="B121">
        <v>28.577220000000001</v>
      </c>
    </row>
    <row r="122" spans="1:2" x14ac:dyDescent="0.3">
      <c r="A122" s="1">
        <v>45247.674260659725</v>
      </c>
      <c r="B122">
        <v>22.223600000000001</v>
      </c>
    </row>
    <row r="123" spans="1:2" x14ac:dyDescent="0.3">
      <c r="A123" s="1">
        <v>45247.67426083333</v>
      </c>
      <c r="B123">
        <v>16.709109999999999</v>
      </c>
    </row>
    <row r="124" spans="1:2" x14ac:dyDescent="0.3">
      <c r="A124" s="1">
        <v>45247.674261018517</v>
      </c>
      <c r="B124">
        <v>10.70501</v>
      </c>
    </row>
    <row r="125" spans="1:2" x14ac:dyDescent="0.3">
      <c r="A125" s="1">
        <v>45247.674261192129</v>
      </c>
      <c r="B125">
        <v>3.3882919999999999</v>
      </c>
    </row>
    <row r="126" spans="1:2" x14ac:dyDescent="0.3">
      <c r="A126" s="1">
        <v>45247.674261377317</v>
      </c>
      <c r="B126">
        <v>-5.2248250000000001</v>
      </c>
    </row>
    <row r="127" spans="1:2" x14ac:dyDescent="0.3">
      <c r="A127" s="1">
        <v>45247.674261562497</v>
      </c>
      <c r="B127">
        <v>-14.61059</v>
      </c>
    </row>
    <row r="128" spans="1:2" x14ac:dyDescent="0.3">
      <c r="A128" s="1">
        <v>45247.674261736109</v>
      </c>
      <c r="B128">
        <v>-23.44136</v>
      </c>
    </row>
    <row r="129" spans="1:2" x14ac:dyDescent="0.3">
      <c r="A129" s="1">
        <v>45247.674261921296</v>
      </c>
      <c r="B129">
        <v>-30.815239999999999</v>
      </c>
    </row>
    <row r="130" spans="1:2" x14ac:dyDescent="0.3">
      <c r="A130" s="1">
        <v>45247.674262106484</v>
      </c>
      <c r="B130">
        <v>-36.582929999999998</v>
      </c>
    </row>
    <row r="131" spans="1:2" x14ac:dyDescent="0.3">
      <c r="A131" s="1">
        <v>45247.674262280096</v>
      </c>
      <c r="B131">
        <v>-41.0672</v>
      </c>
    </row>
    <row r="132" spans="1:2" x14ac:dyDescent="0.3">
      <c r="A132" s="1">
        <v>45247.674262465276</v>
      </c>
      <c r="B132">
        <v>-44.477800000000002</v>
      </c>
    </row>
    <row r="133" spans="1:2" x14ac:dyDescent="0.3">
      <c r="A133" s="1">
        <v>45247.674262638888</v>
      </c>
      <c r="B133">
        <v>-46.67953</v>
      </c>
    </row>
    <row r="134" spans="1:2" x14ac:dyDescent="0.3">
      <c r="A134" s="1">
        <v>45247.674262824075</v>
      </c>
      <c r="B134">
        <v>-47.342190000000002</v>
      </c>
    </row>
    <row r="135" spans="1:2" x14ac:dyDescent="0.3">
      <c r="A135" s="1">
        <v>45247.674263009256</v>
      </c>
      <c r="B135">
        <v>-46.17747</v>
      </c>
    </row>
    <row r="136" spans="1:2" x14ac:dyDescent="0.3">
      <c r="A136" s="1">
        <v>45247.674263182867</v>
      </c>
      <c r="B136">
        <v>-43.155389999999997</v>
      </c>
    </row>
    <row r="137" spans="1:2" x14ac:dyDescent="0.3">
      <c r="A137" s="1">
        <v>45247.674263368055</v>
      </c>
      <c r="B137">
        <v>-38.473649999999999</v>
      </c>
    </row>
    <row r="138" spans="1:2" x14ac:dyDescent="0.3">
      <c r="A138" s="1">
        <v>45247.674263553243</v>
      </c>
      <c r="B138">
        <v>-33.364710000000002</v>
      </c>
    </row>
    <row r="139" spans="1:2" x14ac:dyDescent="0.3">
      <c r="A139" s="1">
        <v>45247.674263726854</v>
      </c>
      <c r="B139">
        <v>-29.715119999999999</v>
      </c>
    </row>
    <row r="140" spans="1:2" x14ac:dyDescent="0.3">
      <c r="A140" s="1">
        <v>45247.674263912035</v>
      </c>
      <c r="B140">
        <v>-29.190349999999999</v>
      </c>
    </row>
    <row r="141" spans="1:2" x14ac:dyDescent="0.3">
      <c r="A141" s="1">
        <v>45247.674264085646</v>
      </c>
      <c r="B141">
        <v>-32.311100000000003</v>
      </c>
    </row>
    <row r="142" spans="1:2" x14ac:dyDescent="0.3">
      <c r="A142" s="1">
        <v>45247.674264270834</v>
      </c>
      <c r="B142">
        <v>-38.15804</v>
      </c>
    </row>
    <row r="143" spans="1:2" x14ac:dyDescent="0.3">
      <c r="A143" s="1">
        <v>45247.674264456022</v>
      </c>
      <c r="B143">
        <v>-45.007440000000003</v>
      </c>
    </row>
    <row r="144" spans="1:2" x14ac:dyDescent="0.3">
      <c r="A144" s="1">
        <v>45247.674264629626</v>
      </c>
      <c r="B144">
        <v>-51.12256</v>
      </c>
    </row>
    <row r="145" spans="1:2" x14ac:dyDescent="0.3">
      <c r="A145" s="1">
        <v>45247.674264814814</v>
      </c>
      <c r="B145">
        <v>-55.416240000000002</v>
      </c>
    </row>
    <row r="146" spans="1:2" x14ac:dyDescent="0.3">
      <c r="A146" s="1">
        <v>45247.674265000001</v>
      </c>
      <c r="B146">
        <v>-57.73263</v>
      </c>
    </row>
    <row r="147" spans="1:2" x14ac:dyDescent="0.3">
      <c r="A147" s="1">
        <v>45247.674265358793</v>
      </c>
      <c r="B147">
        <v>-60.090879999999999</v>
      </c>
    </row>
    <row r="148" spans="1:2" x14ac:dyDescent="0.3">
      <c r="A148" s="1">
        <v>45247.674265532405</v>
      </c>
      <c r="B148">
        <v>-62.186750000000004</v>
      </c>
    </row>
    <row r="149" spans="1:2" x14ac:dyDescent="0.3">
      <c r="A149" s="1">
        <v>45247.674265717593</v>
      </c>
      <c r="B149">
        <v>-65.061409999999995</v>
      </c>
    </row>
    <row r="150" spans="1:2" x14ac:dyDescent="0.3">
      <c r="A150" s="1">
        <v>45247.67426590278</v>
      </c>
      <c r="B150">
        <v>-67.999600000000001</v>
      </c>
    </row>
    <row r="151" spans="1:2" x14ac:dyDescent="0.3">
      <c r="A151" s="1">
        <v>45247.674266076392</v>
      </c>
      <c r="B151">
        <v>-70.263400000000004</v>
      </c>
    </row>
    <row r="152" spans="1:2" x14ac:dyDescent="0.3">
      <c r="A152" s="1">
        <v>45247.674266261572</v>
      </c>
      <c r="B152">
        <v>-71.461119999999994</v>
      </c>
    </row>
    <row r="153" spans="1:2" x14ac:dyDescent="0.3">
      <c r="A153" s="1">
        <v>45247.67426644676</v>
      </c>
      <c r="B153">
        <v>-71.704549999999998</v>
      </c>
    </row>
    <row r="154" spans="1:2" x14ac:dyDescent="0.3">
      <c r="A154" s="1">
        <v>45247.674266620372</v>
      </c>
      <c r="B154">
        <v>-71.190280000000001</v>
      </c>
    </row>
    <row r="155" spans="1:2" x14ac:dyDescent="0.3">
      <c r="A155" s="1">
        <v>45247.674266805552</v>
      </c>
      <c r="B155">
        <v>-70.012559999999993</v>
      </c>
    </row>
    <row r="156" spans="1:2" x14ac:dyDescent="0.3">
      <c r="A156" s="1">
        <v>45247.674266979164</v>
      </c>
      <c r="B156">
        <v>-67.896060000000006</v>
      </c>
    </row>
    <row r="157" spans="1:2" x14ac:dyDescent="0.3">
      <c r="A157" s="1">
        <v>45247.674267164351</v>
      </c>
      <c r="B157">
        <v>-64.102329999999995</v>
      </c>
    </row>
    <row r="158" spans="1:2" x14ac:dyDescent="0.3">
      <c r="A158" s="1">
        <v>45247.674267349539</v>
      </c>
      <c r="B158">
        <v>-57.776780000000002</v>
      </c>
    </row>
    <row r="159" spans="1:2" x14ac:dyDescent="0.3">
      <c r="A159" s="1">
        <v>45247.674267523151</v>
      </c>
      <c r="B159">
        <v>-48.455069999999999</v>
      </c>
    </row>
    <row r="160" spans="1:2" x14ac:dyDescent="0.3">
      <c r="A160" s="1">
        <v>45247.674267708331</v>
      </c>
      <c r="B160">
        <v>-36.616979999999998</v>
      </c>
    </row>
    <row r="161" spans="1:2" x14ac:dyDescent="0.3">
      <c r="A161" s="1">
        <v>45247.674267893519</v>
      </c>
      <c r="B161">
        <v>-23.874639999999999</v>
      </c>
    </row>
    <row r="162" spans="1:2" x14ac:dyDescent="0.3">
      <c r="A162" s="1">
        <v>45247.67426806713</v>
      </c>
      <c r="B162">
        <v>-12.53326</v>
      </c>
    </row>
    <row r="163" spans="1:2" x14ac:dyDescent="0.3">
      <c r="A163" s="1">
        <v>45247.674268252318</v>
      </c>
      <c r="B163">
        <v>-4.7627980000000001</v>
      </c>
    </row>
    <row r="164" spans="1:2" x14ac:dyDescent="0.3">
      <c r="A164" s="1">
        <v>45247.674268425922</v>
      </c>
      <c r="B164">
        <v>-1.760778</v>
      </c>
    </row>
    <row r="165" spans="1:2" x14ac:dyDescent="0.3">
      <c r="A165" s="1">
        <v>45247.67426861111</v>
      </c>
      <c r="B165">
        <v>-3.1732010000000002</v>
      </c>
    </row>
    <row r="166" spans="1:2" x14ac:dyDescent="0.3">
      <c r="A166" s="1">
        <v>45247.674268796298</v>
      </c>
      <c r="B166">
        <v>-7.3657789999999999</v>
      </c>
    </row>
    <row r="167" spans="1:2" x14ac:dyDescent="0.3">
      <c r="A167" s="1">
        <v>45247.674268969909</v>
      </c>
      <c r="B167">
        <v>-12.186859999999999</v>
      </c>
    </row>
    <row r="168" spans="1:2" x14ac:dyDescent="0.3">
      <c r="A168" s="1">
        <v>45247.67426915509</v>
      </c>
      <c r="B168">
        <v>-16.067900000000002</v>
      </c>
    </row>
    <row r="169" spans="1:2" x14ac:dyDescent="0.3">
      <c r="A169" s="1">
        <v>45247.674269340278</v>
      </c>
      <c r="B169">
        <v>-18.749289999999998</v>
      </c>
    </row>
    <row r="170" spans="1:2" x14ac:dyDescent="0.3">
      <c r="A170" s="1">
        <v>45247.674269513889</v>
      </c>
      <c r="B170">
        <v>-21.014800000000001</v>
      </c>
    </row>
    <row r="171" spans="1:2" x14ac:dyDescent="0.3">
      <c r="A171" s="1">
        <v>45247.674269699077</v>
      </c>
      <c r="B171">
        <v>-23.855509999999999</v>
      </c>
    </row>
    <row r="172" spans="1:2" x14ac:dyDescent="0.3">
      <c r="A172" s="1">
        <v>45247.674269872688</v>
      </c>
      <c r="B172">
        <v>-27.478090000000002</v>
      </c>
    </row>
    <row r="173" spans="1:2" x14ac:dyDescent="0.3">
      <c r="A173" s="1">
        <v>45247.674270057869</v>
      </c>
      <c r="B173">
        <v>-30.916250000000002</v>
      </c>
    </row>
    <row r="174" spans="1:2" x14ac:dyDescent="0.3">
      <c r="A174" s="1">
        <v>45247.674270243057</v>
      </c>
      <c r="B174">
        <v>-32.426699999999997</v>
      </c>
    </row>
    <row r="175" spans="1:2" x14ac:dyDescent="0.3">
      <c r="A175" s="1">
        <v>45247.674270416668</v>
      </c>
      <c r="B175">
        <v>-30.44097</v>
      </c>
    </row>
    <row r="176" spans="1:2" x14ac:dyDescent="0.3">
      <c r="A176" s="1">
        <v>45247.674270601849</v>
      </c>
      <c r="B176">
        <v>-24.321809999999999</v>
      </c>
    </row>
    <row r="177" spans="1:2" x14ac:dyDescent="0.3">
      <c r="A177" s="1">
        <v>45247.674270787036</v>
      </c>
      <c r="B177">
        <v>-14.804740000000001</v>
      </c>
    </row>
    <row r="178" spans="1:2" x14ac:dyDescent="0.3">
      <c r="A178" s="1">
        <v>45247.674270960648</v>
      </c>
      <c r="B178">
        <v>-3.5337450000000001</v>
      </c>
    </row>
    <row r="179" spans="1:2" x14ac:dyDescent="0.3">
      <c r="A179" s="1">
        <v>45247.674271145836</v>
      </c>
      <c r="B179">
        <v>7.5900499999999997</v>
      </c>
    </row>
    <row r="180" spans="1:2" x14ac:dyDescent="0.3">
      <c r="A180" s="1">
        <v>45247.674271331016</v>
      </c>
      <c r="B180">
        <v>17.033930000000002</v>
      </c>
    </row>
    <row r="181" spans="1:2" x14ac:dyDescent="0.3">
      <c r="A181" s="1">
        <v>45247.674271504628</v>
      </c>
      <c r="B181">
        <v>24.082439999999998</v>
      </c>
    </row>
    <row r="182" spans="1:2" x14ac:dyDescent="0.3">
      <c r="A182" s="1">
        <v>45247.674271689815</v>
      </c>
      <c r="B182">
        <v>28.755240000000001</v>
      </c>
    </row>
    <row r="183" spans="1:2" x14ac:dyDescent="0.3">
      <c r="A183" s="1">
        <v>45247.674271863427</v>
      </c>
      <c r="B183">
        <v>31.652650000000001</v>
      </c>
    </row>
    <row r="184" spans="1:2" x14ac:dyDescent="0.3">
      <c r="A184" s="1">
        <v>45247.674272048615</v>
      </c>
      <c r="B184">
        <v>33.545490000000001</v>
      </c>
    </row>
    <row r="185" spans="1:2" x14ac:dyDescent="0.3">
      <c r="A185" s="1">
        <v>45247.674272233795</v>
      </c>
      <c r="B185">
        <v>34.970440000000004</v>
      </c>
    </row>
    <row r="186" spans="1:2" x14ac:dyDescent="0.3">
      <c r="A186" s="1">
        <v>45247.674272407407</v>
      </c>
      <c r="B186">
        <v>36.025239999999997</v>
      </c>
    </row>
    <row r="187" spans="1:2" x14ac:dyDescent="0.3">
      <c r="A187" s="1">
        <v>45247.674272592594</v>
      </c>
      <c r="B187">
        <v>36.4377</v>
      </c>
    </row>
    <row r="188" spans="1:2" x14ac:dyDescent="0.3">
      <c r="A188" s="1">
        <v>45247.674272777775</v>
      </c>
      <c r="B188">
        <v>35.91854</v>
      </c>
    </row>
    <row r="189" spans="1:2" x14ac:dyDescent="0.3">
      <c r="A189" s="1">
        <v>45247.674272951386</v>
      </c>
      <c r="B189">
        <v>34.685319999999997</v>
      </c>
    </row>
    <row r="190" spans="1:2" x14ac:dyDescent="0.3">
      <c r="A190" s="1">
        <v>45247.674273136574</v>
      </c>
      <c r="B190">
        <v>33.592869999999998</v>
      </c>
    </row>
    <row r="191" spans="1:2" x14ac:dyDescent="0.3">
      <c r="A191" s="1">
        <v>45247.674273310186</v>
      </c>
      <c r="B191">
        <v>34.05545</v>
      </c>
    </row>
    <row r="192" spans="1:2" x14ac:dyDescent="0.3">
      <c r="A192" s="1">
        <v>45247.674273495373</v>
      </c>
      <c r="B192">
        <v>37.506210000000003</v>
      </c>
    </row>
    <row r="193" spans="1:2" x14ac:dyDescent="0.3">
      <c r="A193" s="1">
        <v>45247.674273680554</v>
      </c>
      <c r="B193">
        <v>44.706829999999997</v>
      </c>
    </row>
    <row r="194" spans="1:2" x14ac:dyDescent="0.3">
      <c r="A194" s="1">
        <v>45247.674273854165</v>
      </c>
      <c r="B194">
        <v>55.541040000000002</v>
      </c>
    </row>
    <row r="195" spans="1:2" x14ac:dyDescent="0.3">
      <c r="A195" s="1">
        <v>45247.674274039353</v>
      </c>
      <c r="B195">
        <v>69.130229999999997</v>
      </c>
    </row>
    <row r="196" spans="1:2" x14ac:dyDescent="0.3">
      <c r="A196" s="1">
        <v>45247.674274224541</v>
      </c>
      <c r="B196">
        <v>84.148420000000002</v>
      </c>
    </row>
    <row r="197" spans="1:2" x14ac:dyDescent="0.3">
      <c r="A197" s="1">
        <v>45247.674274398145</v>
      </c>
      <c r="B197">
        <v>99.019660000000002</v>
      </c>
    </row>
    <row r="198" spans="1:2" x14ac:dyDescent="0.3">
      <c r="A198" s="1">
        <v>45247.674274583333</v>
      </c>
      <c r="B198">
        <v>111.6621</v>
      </c>
    </row>
    <row r="199" spans="1:2" x14ac:dyDescent="0.3">
      <c r="A199" s="1">
        <v>45247.674274756944</v>
      </c>
      <c r="B199">
        <v>119.4825</v>
      </c>
    </row>
    <row r="200" spans="1:2" x14ac:dyDescent="0.3">
      <c r="A200" s="1">
        <v>45247.674274942132</v>
      </c>
      <c r="B200">
        <v>119.8272</v>
      </c>
    </row>
    <row r="201" spans="1:2" x14ac:dyDescent="0.3">
      <c r="A201" s="1">
        <v>45247.674275127312</v>
      </c>
      <c r="B201">
        <v>110.8398</v>
      </c>
    </row>
    <row r="202" spans="1:2" x14ac:dyDescent="0.3">
      <c r="A202" s="1">
        <v>45247.674275300924</v>
      </c>
      <c r="B202">
        <v>92.607560000000007</v>
      </c>
    </row>
    <row r="203" spans="1:2" x14ac:dyDescent="0.3">
      <c r="A203" s="1">
        <v>45247.674275486112</v>
      </c>
      <c r="B203">
        <v>67.685169999999999</v>
      </c>
    </row>
    <row r="204" spans="1:2" x14ac:dyDescent="0.3">
      <c r="A204" s="1">
        <v>45247.674275671299</v>
      </c>
      <c r="B204">
        <v>40.490659999999998</v>
      </c>
    </row>
    <row r="205" spans="1:2" x14ac:dyDescent="0.3">
      <c r="A205" s="1">
        <v>45247.674275844911</v>
      </c>
      <c r="B205">
        <v>15.840450000000001</v>
      </c>
    </row>
    <row r="206" spans="1:2" x14ac:dyDescent="0.3">
      <c r="A206" s="1">
        <v>45247.674276030091</v>
      </c>
      <c r="B206">
        <v>-2.905151</v>
      </c>
    </row>
    <row r="207" spans="1:2" x14ac:dyDescent="0.3">
      <c r="A207" s="1">
        <v>45247.674276203703</v>
      </c>
      <c r="B207">
        <v>-14.90901</v>
      </c>
    </row>
    <row r="208" spans="1:2" x14ac:dyDescent="0.3">
      <c r="A208" s="1">
        <v>45247.674276388891</v>
      </c>
      <c r="B208">
        <v>-21.769739999999999</v>
      </c>
    </row>
    <row r="209" spans="1:2" x14ac:dyDescent="0.3">
      <c r="A209" s="1">
        <v>45247.674276574071</v>
      </c>
      <c r="B209">
        <v>-26.305309999999999</v>
      </c>
    </row>
    <row r="210" spans="1:2" x14ac:dyDescent="0.3">
      <c r="A210" s="1">
        <v>45247.674276747683</v>
      </c>
      <c r="B210">
        <v>-30.82291</v>
      </c>
    </row>
    <row r="211" spans="1:2" x14ac:dyDescent="0.3">
      <c r="A211" s="1">
        <v>45247.67427693287</v>
      </c>
      <c r="B211">
        <v>-36.022579999999998</v>
      </c>
    </row>
    <row r="212" spans="1:2" x14ac:dyDescent="0.3">
      <c r="A212" s="1">
        <v>45247.674277118058</v>
      </c>
      <c r="B212">
        <v>-40.897289999999998</v>
      </c>
    </row>
    <row r="213" spans="1:2" x14ac:dyDescent="0.3">
      <c r="A213" s="1">
        <v>45247.67427729167</v>
      </c>
      <c r="B213">
        <v>-43.650359999999999</v>
      </c>
    </row>
    <row r="214" spans="1:2" x14ac:dyDescent="0.3">
      <c r="A214" s="1">
        <v>45247.67427747685</v>
      </c>
      <c r="B214">
        <v>-43.114109999999997</v>
      </c>
    </row>
    <row r="215" spans="1:2" x14ac:dyDescent="0.3">
      <c r="A215" s="1">
        <v>45247.674277650462</v>
      </c>
      <c r="B215">
        <v>-39.562939999999998</v>
      </c>
    </row>
    <row r="216" spans="1:2" x14ac:dyDescent="0.3">
      <c r="A216" s="1">
        <v>45247.674277835649</v>
      </c>
      <c r="B216">
        <v>-34.675260000000002</v>
      </c>
    </row>
    <row r="217" spans="1:2" x14ac:dyDescent="0.3">
      <c r="A217" s="1">
        <v>45247.674278020837</v>
      </c>
      <c r="B217">
        <v>-30.70993</v>
      </c>
    </row>
    <row r="218" spans="1:2" x14ac:dyDescent="0.3">
      <c r="A218" s="1">
        <v>45247.674278194441</v>
      </c>
      <c r="B218">
        <v>-29.260680000000001</v>
      </c>
    </row>
    <row r="219" spans="1:2" x14ac:dyDescent="0.3">
      <c r="A219" s="1">
        <v>45247.674278379629</v>
      </c>
      <c r="B219">
        <v>-30.551760000000002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fileBVP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2023-11-19T00:54:19Z</dcterms:created>
  <dcterms:modified xsi:type="dcterms:W3CDTF">2023-11-19T00:54:19Z</dcterms:modified>
</cp:coreProperties>
</file>