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5R002_17112023_1614\Processed\"/>
    </mc:Choice>
  </mc:AlternateContent>
  <xr:revisionPtr revIDLastSave="0" documentId="8_{295EC03D-75F5-4DD5-B1C9-8FC9C91D6AE4}" xr6:coauthVersionLast="47" xr6:coauthVersionMax="47" xr10:uidLastSave="{00000000-0000-0000-0000-000000000000}"/>
  <bookViews>
    <workbookView xWindow="-108" yWindow="-108" windowWidth="23256" windowHeight="12456"/>
  </bookViews>
  <sheets>
    <sheet name="fileBVP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<sst xmlns="http://schemas.openxmlformats.org/spreadsheetml/2006/main" count="2" uniqueCount="2">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</sst>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 S5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fileBVP!$B$1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fileBVP!$A$2:$A$5011</c:f>
              <c:numCache>
                <c:formatCode>mm:ss.0</c:formatCode>
                <c:ptCount val="5010"/>
                <c:pt idx="0">
                  <c:v>45247.677023912038</c:v>
                </c:pt>
                <c:pt idx="1">
                  <c:v>45247.677024097226</c:v>
                </c:pt>
                <c:pt idx="2">
                  <c:v>45247.67702427083</c:v>
                </c:pt>
                <c:pt idx="3">
                  <c:v>45247.677024456018</c:v>
                </c:pt>
                <c:pt idx="4">
                  <c:v>45247.677024641205</c:v>
                </c:pt>
                <c:pt idx="5">
                  <c:v>45247.677024814817</c:v>
                </c:pt>
                <c:pt idx="6">
                  <c:v>45247.677024999997</c:v>
                </c:pt>
                <c:pt idx="7">
                  <c:v>45247.677025173609</c:v>
                </c:pt>
                <c:pt idx="8">
                  <c:v>45247.677025358797</c:v>
                </c:pt>
                <c:pt idx="9">
                  <c:v>45247.677025543984</c:v>
                </c:pt>
                <c:pt idx="10">
                  <c:v>45247.677025717596</c:v>
                </c:pt>
                <c:pt idx="11">
                  <c:v>45247.677025902776</c:v>
                </c:pt>
                <c:pt idx="12">
                  <c:v>45247.677026087964</c:v>
                </c:pt>
                <c:pt idx="13">
                  <c:v>45247.677026261576</c:v>
                </c:pt>
                <c:pt idx="14">
                  <c:v>45247.677026446756</c:v>
                </c:pt>
                <c:pt idx="15">
                  <c:v>45247.677026620368</c:v>
                </c:pt>
                <c:pt idx="16">
                  <c:v>45247.677026805555</c:v>
                </c:pt>
                <c:pt idx="17">
                  <c:v>45247.677026990743</c:v>
                </c:pt>
                <c:pt idx="18">
                  <c:v>45247.677027164355</c:v>
                </c:pt>
                <c:pt idx="19">
                  <c:v>45247.677027349535</c:v>
                </c:pt>
                <c:pt idx="20">
                  <c:v>45247.677027534723</c:v>
                </c:pt>
                <c:pt idx="21">
                  <c:v>45247.677027708334</c:v>
                </c:pt>
                <c:pt idx="22">
                  <c:v>45247.677027893522</c:v>
                </c:pt>
                <c:pt idx="23">
                  <c:v>45247.677028067126</c:v>
                </c:pt>
                <c:pt idx="24">
                  <c:v>45247.677028252314</c:v>
                </c:pt>
                <c:pt idx="25">
                  <c:v>45247.677028437502</c:v>
                </c:pt>
                <c:pt idx="26">
                  <c:v>45247.677028611113</c:v>
                </c:pt>
                <c:pt idx="27">
                  <c:v>45247.677028796294</c:v>
                </c:pt>
                <c:pt idx="28">
                  <c:v>45247.677028981481</c:v>
                </c:pt>
                <c:pt idx="29">
                  <c:v>45247.677029155093</c:v>
                </c:pt>
                <c:pt idx="30">
                  <c:v>45247.677029340281</c:v>
                </c:pt>
                <c:pt idx="31">
                  <c:v>45247.677029513892</c:v>
                </c:pt>
                <c:pt idx="32">
                  <c:v>45247.677029699073</c:v>
                </c:pt>
                <c:pt idx="33">
                  <c:v>45247.67702988426</c:v>
                </c:pt>
                <c:pt idx="34">
                  <c:v>45247.677030057872</c:v>
                </c:pt>
                <c:pt idx="35">
                  <c:v>45247.677030243052</c:v>
                </c:pt>
                <c:pt idx="36">
                  <c:v>45247.67703042824</c:v>
                </c:pt>
                <c:pt idx="37">
                  <c:v>45247.677030601852</c:v>
                </c:pt>
                <c:pt idx="38">
                  <c:v>45247.677030787039</c:v>
                </c:pt>
                <c:pt idx="39">
                  <c:v>45247.677030960651</c:v>
                </c:pt>
                <c:pt idx="40">
                  <c:v>45247.677031145831</c:v>
                </c:pt>
                <c:pt idx="41">
                  <c:v>45247.677031331019</c:v>
                </c:pt>
                <c:pt idx="42">
                  <c:v>45247.677031504631</c:v>
                </c:pt>
                <c:pt idx="43">
                  <c:v>45247.677031689818</c:v>
                </c:pt>
                <c:pt idx="44">
                  <c:v>45247.677031874999</c:v>
                </c:pt>
                <c:pt idx="45">
                  <c:v>45247.67703204861</c:v>
                </c:pt>
                <c:pt idx="46">
                  <c:v>45247.677032233798</c:v>
                </c:pt>
                <c:pt idx="47">
                  <c:v>45247.67703240741</c:v>
                </c:pt>
                <c:pt idx="48">
                  <c:v>45247.67703259259</c:v>
                </c:pt>
                <c:pt idx="49">
                  <c:v>45247.677032777778</c:v>
                </c:pt>
                <c:pt idx="50">
                  <c:v>45247.677032951389</c:v>
                </c:pt>
                <c:pt idx="51">
                  <c:v>45247.677033136577</c:v>
                </c:pt>
                <c:pt idx="52">
                  <c:v>45247.677033321757</c:v>
                </c:pt>
                <c:pt idx="53">
                  <c:v>45247.677033495369</c:v>
                </c:pt>
                <c:pt idx="54">
                  <c:v>45247.677033680557</c:v>
                </c:pt>
                <c:pt idx="55">
                  <c:v>45247.677033854168</c:v>
                </c:pt>
                <c:pt idx="56">
                  <c:v>45247.677034039349</c:v>
                </c:pt>
                <c:pt idx="57">
                  <c:v>45247.677034224536</c:v>
                </c:pt>
                <c:pt idx="58">
                  <c:v>45247.677034398148</c:v>
                </c:pt>
                <c:pt idx="59">
                  <c:v>45247.677034583336</c:v>
                </c:pt>
                <c:pt idx="60">
                  <c:v>45247.677034768516</c:v>
                </c:pt>
                <c:pt idx="61">
                  <c:v>45247.677034942128</c:v>
                </c:pt>
                <c:pt idx="62">
                  <c:v>45247.677035127315</c:v>
                </c:pt>
                <c:pt idx="63">
                  <c:v>45247.677035300927</c:v>
                </c:pt>
                <c:pt idx="64">
                  <c:v>45247.677035486115</c:v>
                </c:pt>
                <c:pt idx="65">
                  <c:v>45247.677035671295</c:v>
                </c:pt>
                <c:pt idx="66">
                  <c:v>45247.677035844907</c:v>
                </c:pt>
                <c:pt idx="67">
                  <c:v>45247.677036030094</c:v>
                </c:pt>
                <c:pt idx="68">
                  <c:v>45247.677036215275</c:v>
                </c:pt>
                <c:pt idx="69">
                  <c:v>45247.677036388886</c:v>
                </c:pt>
                <c:pt idx="70">
                  <c:v>45247.677036574074</c:v>
                </c:pt>
                <c:pt idx="71">
                  <c:v>45247.677036747686</c:v>
                </c:pt>
                <c:pt idx="72">
                  <c:v>45247.677036932873</c:v>
                </c:pt>
                <c:pt idx="73">
                  <c:v>45247.677037118054</c:v>
                </c:pt>
                <c:pt idx="74">
                  <c:v>45247.677037291665</c:v>
                </c:pt>
                <c:pt idx="75">
                  <c:v>45247.677037476853</c:v>
                </c:pt>
                <c:pt idx="76">
                  <c:v>45247.677037662041</c:v>
                </c:pt>
                <c:pt idx="77">
                  <c:v>45247.677037835645</c:v>
                </c:pt>
                <c:pt idx="78">
                  <c:v>45247.677038020833</c:v>
                </c:pt>
                <c:pt idx="79">
                  <c:v>45247.677038194444</c:v>
                </c:pt>
                <c:pt idx="80">
                  <c:v>45247.677038379632</c:v>
                </c:pt>
                <c:pt idx="81">
                  <c:v>45247.677038564812</c:v>
                </c:pt>
                <c:pt idx="82">
                  <c:v>45247.677038923612</c:v>
                </c:pt>
                <c:pt idx="83">
                  <c:v>45247.677039108799</c:v>
                </c:pt>
                <c:pt idx="84">
                  <c:v>45247.677039282411</c:v>
                </c:pt>
                <c:pt idx="85">
                  <c:v>45247.677039467591</c:v>
                </c:pt>
                <c:pt idx="86">
                  <c:v>45247.677039641203</c:v>
                </c:pt>
                <c:pt idx="87">
                  <c:v>45247.677039826391</c:v>
                </c:pt>
                <c:pt idx="88">
                  <c:v>45247.677040011571</c:v>
                </c:pt>
                <c:pt idx="89">
                  <c:v>45247.677040185183</c:v>
                </c:pt>
                <c:pt idx="90">
                  <c:v>45247.67704037037</c:v>
                </c:pt>
                <c:pt idx="91">
                  <c:v>45247.677040555558</c:v>
                </c:pt>
                <c:pt idx="92">
                  <c:v>45247.67704072917</c:v>
                </c:pt>
                <c:pt idx="93">
                  <c:v>45247.67704091435</c:v>
                </c:pt>
                <c:pt idx="94">
                  <c:v>45247.677041087962</c:v>
                </c:pt>
                <c:pt idx="95">
                  <c:v>45247.677041273149</c:v>
                </c:pt>
                <c:pt idx="96">
                  <c:v>45247.67704145833</c:v>
                </c:pt>
                <c:pt idx="97">
                  <c:v>45247.677041631941</c:v>
                </c:pt>
                <c:pt idx="98">
                  <c:v>45247.677041817129</c:v>
                </c:pt>
                <c:pt idx="99">
                  <c:v>45247.677042002317</c:v>
                </c:pt>
                <c:pt idx="100">
                  <c:v>45247.677042175928</c:v>
                </c:pt>
                <c:pt idx="101">
                  <c:v>45247.677042361109</c:v>
                </c:pt>
                <c:pt idx="102">
                  <c:v>45247.67704253472</c:v>
                </c:pt>
                <c:pt idx="103">
                  <c:v>45247.677042719908</c:v>
                </c:pt>
                <c:pt idx="104">
                  <c:v>45247.677042905096</c:v>
                </c:pt>
                <c:pt idx="105">
                  <c:v>45247.6770430787</c:v>
                </c:pt>
                <c:pt idx="106">
                  <c:v>45247.677043263888</c:v>
                </c:pt>
                <c:pt idx="107">
                  <c:v>45247.677043449075</c:v>
                </c:pt>
                <c:pt idx="108">
                  <c:v>45247.677043622687</c:v>
                </c:pt>
                <c:pt idx="109">
                  <c:v>45247.677043807867</c:v>
                </c:pt>
                <c:pt idx="110">
                  <c:v>45247.677043981479</c:v>
                </c:pt>
                <c:pt idx="111">
                  <c:v>45247.677044166667</c:v>
                </c:pt>
                <c:pt idx="112">
                  <c:v>45247.677044351854</c:v>
                </c:pt>
                <c:pt idx="113">
                  <c:v>45247.677044525466</c:v>
                </c:pt>
                <c:pt idx="114">
                  <c:v>45247.677044710646</c:v>
                </c:pt>
                <c:pt idx="115">
                  <c:v>45247.677044895834</c:v>
                </c:pt>
                <c:pt idx="116">
                  <c:v>45247.677045069446</c:v>
                </c:pt>
                <c:pt idx="117">
                  <c:v>45247.677045254626</c:v>
                </c:pt>
                <c:pt idx="118">
                  <c:v>45247.677045428238</c:v>
                </c:pt>
                <c:pt idx="119">
                  <c:v>45247.677045613425</c:v>
                </c:pt>
                <c:pt idx="120">
                  <c:v>45247.677045798613</c:v>
                </c:pt>
                <c:pt idx="121">
                  <c:v>45247.677045972225</c:v>
                </c:pt>
                <c:pt idx="122">
                  <c:v>45247.677046157405</c:v>
                </c:pt>
                <c:pt idx="123">
                  <c:v>45247.677046342593</c:v>
                </c:pt>
                <c:pt idx="124">
                  <c:v>45247.677046516204</c:v>
                </c:pt>
                <c:pt idx="125">
                  <c:v>45247.677046701392</c:v>
                </c:pt>
                <c:pt idx="126">
                  <c:v>45247.677046874996</c:v>
                </c:pt>
                <c:pt idx="127">
                  <c:v>45247.677047060184</c:v>
                </c:pt>
                <c:pt idx="128">
                  <c:v>45247.677047245372</c:v>
                </c:pt>
                <c:pt idx="129">
                  <c:v>45247.677047418983</c:v>
                </c:pt>
                <c:pt idx="130">
                  <c:v>45247.677047604164</c:v>
                </c:pt>
                <c:pt idx="131">
                  <c:v>45247.677047789351</c:v>
                </c:pt>
                <c:pt idx="132">
                  <c:v>45247.677047962963</c:v>
                </c:pt>
                <c:pt idx="133">
                  <c:v>45247.677048148151</c:v>
                </c:pt>
                <c:pt idx="134">
                  <c:v>45247.677048321762</c:v>
                </c:pt>
                <c:pt idx="135">
                  <c:v>45247.677048506943</c:v>
                </c:pt>
                <c:pt idx="136">
                  <c:v>45247.67704869213</c:v>
                </c:pt>
                <c:pt idx="137">
                  <c:v>45247.677048865742</c:v>
                </c:pt>
                <c:pt idx="138">
                  <c:v>45247.677049050923</c:v>
                </c:pt>
                <c:pt idx="139">
                  <c:v>45247.67704923611</c:v>
                </c:pt>
                <c:pt idx="140">
                  <c:v>45247.677049409722</c:v>
                </c:pt>
                <c:pt idx="141">
                  <c:v>45247.677049594909</c:v>
                </c:pt>
                <c:pt idx="142">
                  <c:v>45247.677049768521</c:v>
                </c:pt>
                <c:pt idx="143">
                  <c:v>45247.677049953701</c:v>
                </c:pt>
                <c:pt idx="144">
                  <c:v>45247.677050138889</c:v>
                </c:pt>
                <c:pt idx="145">
                  <c:v>45247.677050312501</c:v>
                </c:pt>
                <c:pt idx="146">
                  <c:v>45247.677050497688</c:v>
                </c:pt>
                <c:pt idx="147">
                  <c:v>45247.677050682869</c:v>
                </c:pt>
                <c:pt idx="148">
                  <c:v>45247.67705085648</c:v>
                </c:pt>
                <c:pt idx="149">
                  <c:v>45247.677051041668</c:v>
                </c:pt>
                <c:pt idx="150">
                  <c:v>45247.67705140046</c:v>
                </c:pt>
                <c:pt idx="151">
                  <c:v>45247.677051585648</c:v>
                </c:pt>
                <c:pt idx="152">
                  <c:v>45247.677051759259</c:v>
                </c:pt>
                <c:pt idx="153">
                  <c:v>45247.677051944447</c:v>
                </c:pt>
                <c:pt idx="154">
                  <c:v>45247.677052129628</c:v>
                </c:pt>
                <c:pt idx="155">
                  <c:v>45247.677052303239</c:v>
                </c:pt>
                <c:pt idx="156">
                  <c:v>45247.677052488427</c:v>
                </c:pt>
                <c:pt idx="157">
                  <c:v>45247.677052673615</c:v>
                </c:pt>
                <c:pt idx="158">
                  <c:v>45247.677052847219</c:v>
                </c:pt>
                <c:pt idx="159">
                  <c:v>45247.677053032407</c:v>
                </c:pt>
                <c:pt idx="160">
                  <c:v>45247.677053206018</c:v>
                </c:pt>
                <c:pt idx="161">
                  <c:v>45247.677053391206</c:v>
                </c:pt>
                <c:pt idx="162">
                  <c:v>45247.677053576386</c:v>
                </c:pt>
                <c:pt idx="163">
                  <c:v>45247.677053749998</c:v>
                </c:pt>
                <c:pt idx="164">
                  <c:v>45247.677053935186</c:v>
                </c:pt>
                <c:pt idx="165">
                  <c:v>45247.677054120373</c:v>
                </c:pt>
                <c:pt idx="166">
                  <c:v>45247.677054293985</c:v>
                </c:pt>
                <c:pt idx="167">
                  <c:v>45247.677054479165</c:v>
                </c:pt>
                <c:pt idx="168">
                  <c:v>45247.677054652777</c:v>
                </c:pt>
                <c:pt idx="169">
                  <c:v>45247.677054837965</c:v>
                </c:pt>
                <c:pt idx="170">
                  <c:v>45247.677055023145</c:v>
                </c:pt>
                <c:pt idx="171">
                  <c:v>45247.677055196757</c:v>
                </c:pt>
                <c:pt idx="172">
                  <c:v>45247.677055381944</c:v>
                </c:pt>
                <c:pt idx="173">
                  <c:v>45247.677055567132</c:v>
                </c:pt>
                <c:pt idx="174">
                  <c:v>45247.677055740744</c:v>
                </c:pt>
                <c:pt idx="175">
                  <c:v>45247.677055925924</c:v>
                </c:pt>
                <c:pt idx="176">
                  <c:v>45247.677056099536</c:v>
                </c:pt>
                <c:pt idx="177">
                  <c:v>45247.677056284723</c:v>
                </c:pt>
                <c:pt idx="178">
                  <c:v>45247.677056469911</c:v>
                </c:pt>
                <c:pt idx="179">
                  <c:v>45247.677056643515</c:v>
                </c:pt>
                <c:pt idx="180">
                  <c:v>45247.677056828703</c:v>
                </c:pt>
                <c:pt idx="181">
                  <c:v>45247.677057013891</c:v>
                </c:pt>
                <c:pt idx="182">
                  <c:v>45247.677057187502</c:v>
                </c:pt>
                <c:pt idx="183">
                  <c:v>45247.677057372683</c:v>
                </c:pt>
                <c:pt idx="184">
                  <c:v>45247.677057546294</c:v>
                </c:pt>
                <c:pt idx="185">
                  <c:v>45247.677057731482</c:v>
                </c:pt>
                <c:pt idx="186">
                  <c:v>45247.67705791667</c:v>
                </c:pt>
                <c:pt idx="187">
                  <c:v>45247.677058090281</c:v>
                </c:pt>
                <c:pt idx="188">
                  <c:v>45247.677058275462</c:v>
                </c:pt>
                <c:pt idx="189">
                  <c:v>45247.677058460649</c:v>
                </c:pt>
                <c:pt idx="190">
                  <c:v>45247.677058634261</c:v>
                </c:pt>
                <c:pt idx="191">
                  <c:v>45247.677058819441</c:v>
                </c:pt>
                <c:pt idx="192">
                  <c:v>45247.677058993053</c:v>
                </c:pt>
                <c:pt idx="193">
                  <c:v>45247.677059178241</c:v>
                </c:pt>
                <c:pt idx="194">
                  <c:v>45247.677059363428</c:v>
                </c:pt>
                <c:pt idx="195">
                  <c:v>45247.67705953704</c:v>
                </c:pt>
                <c:pt idx="196">
                  <c:v>45247.67705972222</c:v>
                </c:pt>
                <c:pt idx="197">
                  <c:v>45247.677059907408</c:v>
                </c:pt>
                <c:pt idx="198">
                  <c:v>45247.67706008102</c:v>
                </c:pt>
                <c:pt idx="199">
                  <c:v>45247.677060266207</c:v>
                </c:pt>
                <c:pt idx="200">
                  <c:v>45247.677060439812</c:v>
                </c:pt>
                <c:pt idx="201">
                  <c:v>45247.677060624999</c:v>
                </c:pt>
                <c:pt idx="202">
                  <c:v>45247.677060810187</c:v>
                </c:pt>
                <c:pt idx="203">
                  <c:v>45247.677060983799</c:v>
                </c:pt>
                <c:pt idx="204">
                  <c:v>45247.677061168979</c:v>
                </c:pt>
                <c:pt idx="205">
                  <c:v>45247.677061354167</c:v>
                </c:pt>
                <c:pt idx="206">
                  <c:v>45247.677061527778</c:v>
                </c:pt>
                <c:pt idx="207">
                  <c:v>45247.677061712966</c:v>
                </c:pt>
                <c:pt idx="208">
                  <c:v>45247.677061886578</c:v>
                </c:pt>
                <c:pt idx="209">
                  <c:v>45247.677062071758</c:v>
                </c:pt>
                <c:pt idx="210">
                  <c:v>45247.677062256946</c:v>
                </c:pt>
                <c:pt idx="211">
                  <c:v>45247.677062430557</c:v>
                </c:pt>
                <c:pt idx="212">
                  <c:v>45247.677062615738</c:v>
                </c:pt>
                <c:pt idx="213">
                  <c:v>45247.677062800925</c:v>
                </c:pt>
                <c:pt idx="214">
                  <c:v>45247.677062974537</c:v>
                </c:pt>
                <c:pt idx="215">
                  <c:v>45247.677063159725</c:v>
                </c:pt>
                <c:pt idx="216">
                  <c:v>45247.677063333336</c:v>
                </c:pt>
                <c:pt idx="217">
                  <c:v>45247.677063518517</c:v>
                </c:pt>
                <c:pt idx="218">
                  <c:v>45247.677063703704</c:v>
                </c:pt>
                <c:pt idx="219">
                  <c:v>45247.677063877316</c:v>
                </c:pt>
                <c:pt idx="220">
                  <c:v>45247.677064062504</c:v>
                </c:pt>
                <c:pt idx="221">
                  <c:v>45247.677064247684</c:v>
                </c:pt>
                <c:pt idx="222">
                  <c:v>45247.677064421296</c:v>
                </c:pt>
                <c:pt idx="223">
                  <c:v>45247.677064606483</c:v>
                </c:pt>
                <c:pt idx="224">
                  <c:v>45247.677064780095</c:v>
                </c:pt>
                <c:pt idx="225">
                  <c:v>45247.677064965275</c:v>
                </c:pt>
                <c:pt idx="226">
                  <c:v>45247.677065150463</c:v>
                </c:pt>
                <c:pt idx="227">
                  <c:v>45247.677065324075</c:v>
                </c:pt>
                <c:pt idx="228">
                  <c:v>45247.677065694443</c:v>
                </c:pt>
                <c:pt idx="229">
                  <c:v>45247.677065868054</c:v>
                </c:pt>
                <c:pt idx="230">
                  <c:v>45247.677066053242</c:v>
                </c:pt>
                <c:pt idx="231">
                  <c:v>45247.677066226854</c:v>
                </c:pt>
                <c:pt idx="232">
                  <c:v>45247.677066412034</c:v>
                </c:pt>
                <c:pt idx="233">
                  <c:v>45247.677066597222</c:v>
                </c:pt>
                <c:pt idx="234">
                  <c:v>45247.677066770833</c:v>
                </c:pt>
                <c:pt idx="235">
                  <c:v>45247.677066956021</c:v>
                </c:pt>
                <c:pt idx="236">
                  <c:v>45247.677067141201</c:v>
                </c:pt>
                <c:pt idx="237">
                  <c:v>45247.677067314813</c:v>
                </c:pt>
                <c:pt idx="238">
                  <c:v>45247.677067500001</c:v>
                </c:pt>
                <c:pt idx="239">
                  <c:v>45247.677067673612</c:v>
                </c:pt>
                <c:pt idx="240">
                  <c:v>45247.677067858793</c:v>
                </c:pt>
                <c:pt idx="241">
                  <c:v>45247.67706804398</c:v>
                </c:pt>
                <c:pt idx="242">
                  <c:v>45247.677068217592</c:v>
                </c:pt>
                <c:pt idx="243">
                  <c:v>45247.67706840278</c:v>
                </c:pt>
                <c:pt idx="244">
                  <c:v>45247.67706858796</c:v>
                </c:pt>
                <c:pt idx="245">
                  <c:v>45247.677068761572</c:v>
                </c:pt>
                <c:pt idx="246">
                  <c:v>45247.677068946759</c:v>
                </c:pt>
                <c:pt idx="247">
                  <c:v>45247.677069120371</c:v>
                </c:pt>
                <c:pt idx="248">
                  <c:v>45247.677069305559</c:v>
                </c:pt>
                <c:pt idx="249">
                  <c:v>45247.677069490739</c:v>
                </c:pt>
                <c:pt idx="250">
                  <c:v>45247.677069664351</c:v>
                </c:pt>
                <c:pt idx="251">
                  <c:v>45247.677069849538</c:v>
                </c:pt>
                <c:pt idx="252">
                  <c:v>45247.677070034719</c:v>
                </c:pt>
                <c:pt idx="253">
                  <c:v>45247.67707020833</c:v>
                </c:pt>
                <c:pt idx="254">
                  <c:v>45247.677070393518</c:v>
                </c:pt>
                <c:pt idx="255">
                  <c:v>45247.67707056713</c:v>
                </c:pt>
                <c:pt idx="256">
                  <c:v>45247.677070752317</c:v>
                </c:pt>
                <c:pt idx="257">
                  <c:v>45247.677070937498</c:v>
                </c:pt>
                <c:pt idx="258">
                  <c:v>45247.677071111109</c:v>
                </c:pt>
                <c:pt idx="259">
                  <c:v>45247.677071296297</c:v>
                </c:pt>
                <c:pt idx="260">
                  <c:v>45247.677071481485</c:v>
                </c:pt>
                <c:pt idx="261">
                  <c:v>45247.677071655089</c:v>
                </c:pt>
                <c:pt idx="262">
                  <c:v>45247.677071840277</c:v>
                </c:pt>
                <c:pt idx="263">
                  <c:v>45247.677072013888</c:v>
                </c:pt>
                <c:pt idx="264">
                  <c:v>45247.677072199076</c:v>
                </c:pt>
                <c:pt idx="265">
                  <c:v>45247.677072384256</c:v>
                </c:pt>
                <c:pt idx="266">
                  <c:v>45247.677072557868</c:v>
                </c:pt>
                <c:pt idx="267">
                  <c:v>45247.677072743056</c:v>
                </c:pt>
                <c:pt idx="268">
                  <c:v>45247.677072928243</c:v>
                </c:pt>
                <c:pt idx="269">
                  <c:v>45247.677073101855</c:v>
                </c:pt>
                <c:pt idx="270">
                  <c:v>45247.677073287035</c:v>
                </c:pt>
                <c:pt idx="271">
                  <c:v>45247.677073460647</c:v>
                </c:pt>
                <c:pt idx="272">
                  <c:v>45247.677073645835</c:v>
                </c:pt>
                <c:pt idx="273">
                  <c:v>45247.677073831015</c:v>
                </c:pt>
                <c:pt idx="274">
                  <c:v>45247.677074004627</c:v>
                </c:pt>
                <c:pt idx="275">
                  <c:v>45247.677074189814</c:v>
                </c:pt>
                <c:pt idx="276">
                  <c:v>45247.677074375002</c:v>
                </c:pt>
                <c:pt idx="277">
                  <c:v>45247.677074548614</c:v>
                </c:pt>
                <c:pt idx="278">
                  <c:v>45247.677074733794</c:v>
                </c:pt>
                <c:pt idx="279">
                  <c:v>45247.677074907406</c:v>
                </c:pt>
                <c:pt idx="280">
                  <c:v>45247.677075092593</c:v>
                </c:pt>
                <c:pt idx="281">
                  <c:v>45247.677075277781</c:v>
                </c:pt>
                <c:pt idx="282">
                  <c:v>45247.677075451385</c:v>
                </c:pt>
                <c:pt idx="283">
                  <c:v>45247.677075636573</c:v>
                </c:pt>
                <c:pt idx="284">
                  <c:v>45247.677075821761</c:v>
                </c:pt>
                <c:pt idx="285">
                  <c:v>45247.677075995372</c:v>
                </c:pt>
                <c:pt idx="286">
                  <c:v>45247.677076180553</c:v>
                </c:pt>
                <c:pt idx="287">
                  <c:v>45247.677076354164</c:v>
                </c:pt>
                <c:pt idx="288">
                  <c:v>45247.677076539352</c:v>
                </c:pt>
                <c:pt idx="289">
                  <c:v>45247.67707672454</c:v>
                </c:pt>
                <c:pt idx="290">
                  <c:v>45247.677076898151</c:v>
                </c:pt>
                <c:pt idx="291">
                  <c:v>45247.677077083332</c:v>
                </c:pt>
                <c:pt idx="292">
                  <c:v>45247.677077268519</c:v>
                </c:pt>
                <c:pt idx="293">
                  <c:v>45247.677077442131</c:v>
                </c:pt>
                <c:pt idx="294">
                  <c:v>45247.677077627312</c:v>
                </c:pt>
                <c:pt idx="295">
                  <c:v>45247.677077800923</c:v>
                </c:pt>
                <c:pt idx="296">
                  <c:v>45247.677077986111</c:v>
                </c:pt>
                <c:pt idx="297">
                  <c:v>45247.677078171298</c:v>
                </c:pt>
                <c:pt idx="298">
                  <c:v>45247.67707834491</c:v>
                </c:pt>
                <c:pt idx="299">
                  <c:v>45247.677078530091</c:v>
                </c:pt>
                <c:pt idx="300">
                  <c:v>45247.677078715278</c:v>
                </c:pt>
                <c:pt idx="301">
                  <c:v>45247.67707888889</c:v>
                </c:pt>
                <c:pt idx="302">
                  <c:v>45247.677079074077</c:v>
                </c:pt>
                <c:pt idx="303">
                  <c:v>45247.677079247682</c:v>
                </c:pt>
                <c:pt idx="304">
                  <c:v>45247.67707943287</c:v>
                </c:pt>
                <c:pt idx="305">
                  <c:v>45247.677079618057</c:v>
                </c:pt>
                <c:pt idx="306">
                  <c:v>45247.677079791669</c:v>
                </c:pt>
                <c:pt idx="307">
                  <c:v>45247.677079976849</c:v>
                </c:pt>
                <c:pt idx="308">
                  <c:v>45247.677080162037</c:v>
                </c:pt>
                <c:pt idx="309">
                  <c:v>45247.677080335648</c:v>
                </c:pt>
                <c:pt idx="310">
                  <c:v>45247.677080520836</c:v>
                </c:pt>
                <c:pt idx="311">
                  <c:v>45247.677080694448</c:v>
                </c:pt>
                <c:pt idx="312">
                  <c:v>45247.677080879628</c:v>
                </c:pt>
                <c:pt idx="313">
                  <c:v>45247.677081064816</c:v>
                </c:pt>
                <c:pt idx="314">
                  <c:v>45247.677081238427</c:v>
                </c:pt>
                <c:pt idx="315">
                  <c:v>45247.677081423608</c:v>
                </c:pt>
                <c:pt idx="316">
                  <c:v>45247.677081608796</c:v>
                </c:pt>
                <c:pt idx="317">
                  <c:v>45247.677081782407</c:v>
                </c:pt>
                <c:pt idx="318">
                  <c:v>45247.677081967595</c:v>
                </c:pt>
                <c:pt idx="319">
                  <c:v>45247.677082152775</c:v>
                </c:pt>
                <c:pt idx="320">
                  <c:v>45247.677082326387</c:v>
                </c:pt>
                <c:pt idx="321">
                  <c:v>45247.677082511575</c:v>
                </c:pt>
                <c:pt idx="322">
                  <c:v>45247.677082685186</c:v>
                </c:pt>
                <c:pt idx="323">
                  <c:v>45247.677082870374</c:v>
                </c:pt>
                <c:pt idx="324">
                  <c:v>45247.677083055554</c:v>
                </c:pt>
                <c:pt idx="325">
                  <c:v>45247.677083229166</c:v>
                </c:pt>
                <c:pt idx="326">
                  <c:v>45247.677083414354</c:v>
                </c:pt>
                <c:pt idx="327">
                  <c:v>45247.677083599534</c:v>
                </c:pt>
                <c:pt idx="328">
                  <c:v>45247.677083773146</c:v>
                </c:pt>
                <c:pt idx="329">
                  <c:v>45247.677083958333</c:v>
                </c:pt>
                <c:pt idx="330">
                  <c:v>45247.677084131945</c:v>
                </c:pt>
                <c:pt idx="331">
                  <c:v>45247.677084317133</c:v>
                </c:pt>
                <c:pt idx="332">
                  <c:v>45247.677084502313</c:v>
                </c:pt>
                <c:pt idx="333">
                  <c:v>45247.677084675925</c:v>
                </c:pt>
                <c:pt idx="334">
                  <c:v>45247.677084861112</c:v>
                </c:pt>
                <c:pt idx="335">
                  <c:v>45247.6770850463</c:v>
                </c:pt>
                <c:pt idx="336">
                  <c:v>45247.677085219904</c:v>
                </c:pt>
                <c:pt idx="337">
                  <c:v>45247.677085405092</c:v>
                </c:pt>
                <c:pt idx="338">
                  <c:v>45247.677085578704</c:v>
                </c:pt>
                <c:pt idx="339">
                  <c:v>45247.677085763891</c:v>
                </c:pt>
                <c:pt idx="340">
                  <c:v>45247.677085949072</c:v>
                </c:pt>
                <c:pt idx="341">
                  <c:v>45247.677086122683</c:v>
                </c:pt>
                <c:pt idx="342">
                  <c:v>45247.677086307871</c:v>
                </c:pt>
                <c:pt idx="343">
                  <c:v>45247.677086493059</c:v>
                </c:pt>
                <c:pt idx="344">
                  <c:v>45247.67708666667</c:v>
                </c:pt>
                <c:pt idx="345">
                  <c:v>45247.677086851851</c:v>
                </c:pt>
                <c:pt idx="346">
                  <c:v>45247.677087025462</c:v>
                </c:pt>
                <c:pt idx="347">
                  <c:v>45247.67708721065</c:v>
                </c:pt>
                <c:pt idx="348">
                  <c:v>45247.67708739583</c:v>
                </c:pt>
                <c:pt idx="349">
                  <c:v>45247.677087569442</c:v>
                </c:pt>
                <c:pt idx="350">
                  <c:v>45247.67708775463</c:v>
                </c:pt>
                <c:pt idx="351">
                  <c:v>45247.677087939817</c:v>
                </c:pt>
                <c:pt idx="352">
                  <c:v>45247.677088113429</c:v>
                </c:pt>
                <c:pt idx="353">
                  <c:v>45247.677088298609</c:v>
                </c:pt>
                <c:pt idx="354">
                  <c:v>45247.677088472221</c:v>
                </c:pt>
                <c:pt idx="355">
                  <c:v>45247.677088657409</c:v>
                </c:pt>
                <c:pt idx="356">
                  <c:v>45247.677088842589</c:v>
                </c:pt>
                <c:pt idx="357">
                  <c:v>45247.677089016201</c:v>
                </c:pt>
                <c:pt idx="358">
                  <c:v>45247.677089201388</c:v>
                </c:pt>
                <c:pt idx="359">
                  <c:v>45247.677089386576</c:v>
                </c:pt>
                <c:pt idx="360">
                  <c:v>45247.677089560188</c:v>
                </c:pt>
                <c:pt idx="361">
                  <c:v>45247.677089745368</c:v>
                </c:pt>
                <c:pt idx="362">
                  <c:v>45247.67708991898</c:v>
                </c:pt>
                <c:pt idx="363">
                  <c:v>45247.677090104167</c:v>
                </c:pt>
                <c:pt idx="364">
                  <c:v>45247.677090289355</c:v>
                </c:pt>
                <c:pt idx="365">
                  <c:v>45247.677090462967</c:v>
                </c:pt>
                <c:pt idx="366">
                  <c:v>45247.677090648147</c:v>
                </c:pt>
                <c:pt idx="367">
                  <c:v>45247.677090833335</c:v>
                </c:pt>
                <c:pt idx="368">
                  <c:v>45247.677091006946</c:v>
                </c:pt>
                <c:pt idx="369">
                  <c:v>45247.677091192127</c:v>
                </c:pt>
                <c:pt idx="370">
                  <c:v>45247.677091365738</c:v>
                </c:pt>
                <c:pt idx="371">
                  <c:v>45247.677091550926</c:v>
                </c:pt>
                <c:pt idx="372">
                  <c:v>45247.677091736114</c:v>
                </c:pt>
                <c:pt idx="373">
                  <c:v>45247.677091909725</c:v>
                </c:pt>
                <c:pt idx="374">
                  <c:v>45247.677092094906</c:v>
                </c:pt>
                <c:pt idx="375">
                  <c:v>45247.677092280093</c:v>
                </c:pt>
                <c:pt idx="376">
                  <c:v>45247.677092453705</c:v>
                </c:pt>
                <c:pt idx="377">
                  <c:v>45247.677092638885</c:v>
                </c:pt>
                <c:pt idx="378">
                  <c:v>45247.677092812497</c:v>
                </c:pt>
                <c:pt idx="379">
                  <c:v>45247.677092997685</c:v>
                </c:pt>
                <c:pt idx="380">
                  <c:v>45247.677093182872</c:v>
                </c:pt>
                <c:pt idx="381">
                  <c:v>45247.677093356484</c:v>
                </c:pt>
                <c:pt idx="382">
                  <c:v>45247.677093541664</c:v>
                </c:pt>
                <c:pt idx="383">
                  <c:v>45247.677093726852</c:v>
                </c:pt>
                <c:pt idx="384">
                  <c:v>45247.677093900464</c:v>
                </c:pt>
                <c:pt idx="385">
                  <c:v>45247.677094085651</c:v>
                </c:pt>
                <c:pt idx="386">
                  <c:v>45247.677094259256</c:v>
                </c:pt>
                <c:pt idx="387">
                  <c:v>45247.677094444443</c:v>
                </c:pt>
                <c:pt idx="388">
                  <c:v>45247.677094629631</c:v>
                </c:pt>
                <c:pt idx="389">
                  <c:v>45247.677094803243</c:v>
                </c:pt>
                <c:pt idx="390">
                  <c:v>45247.677094988423</c:v>
                </c:pt>
                <c:pt idx="391">
                  <c:v>45247.677095173611</c:v>
                </c:pt>
                <c:pt idx="392">
                  <c:v>45247.677095347222</c:v>
                </c:pt>
                <c:pt idx="393">
                  <c:v>45247.67709553241</c:v>
                </c:pt>
                <c:pt idx="394">
                  <c:v>45247.677095706022</c:v>
                </c:pt>
                <c:pt idx="395">
                  <c:v>45247.677095891202</c:v>
                </c:pt>
                <c:pt idx="396">
                  <c:v>45247.67709607639</c:v>
                </c:pt>
                <c:pt idx="397">
                  <c:v>45247.677096250001</c:v>
                </c:pt>
                <c:pt idx="398">
                  <c:v>45247.677096435182</c:v>
                </c:pt>
                <c:pt idx="399">
                  <c:v>45247.677096620369</c:v>
                </c:pt>
                <c:pt idx="400">
                  <c:v>45247.677096793981</c:v>
                </c:pt>
                <c:pt idx="401">
                  <c:v>45247.677096979169</c:v>
                </c:pt>
                <c:pt idx="402">
                  <c:v>45247.67709715278</c:v>
                </c:pt>
                <c:pt idx="403">
                  <c:v>45247.677097337961</c:v>
                </c:pt>
                <c:pt idx="404">
                  <c:v>45247.677097523148</c:v>
                </c:pt>
                <c:pt idx="405">
                  <c:v>45247.67709769676</c:v>
                </c:pt>
                <c:pt idx="406">
                  <c:v>45247.677097881948</c:v>
                </c:pt>
                <c:pt idx="407">
                  <c:v>45247.677098067128</c:v>
                </c:pt>
                <c:pt idx="408">
                  <c:v>45247.67709824074</c:v>
                </c:pt>
                <c:pt idx="409">
                  <c:v>45247.677098425927</c:v>
                </c:pt>
                <c:pt idx="410">
                  <c:v>45247.677098599539</c:v>
                </c:pt>
                <c:pt idx="411">
                  <c:v>45247.677098784719</c:v>
                </c:pt>
                <c:pt idx="412">
                  <c:v>45247.677098969907</c:v>
                </c:pt>
                <c:pt idx="413">
                  <c:v>45247.677099143519</c:v>
                </c:pt>
                <c:pt idx="414">
                  <c:v>45247.677099328706</c:v>
                </c:pt>
                <c:pt idx="415">
                  <c:v>45247.677099513887</c:v>
                </c:pt>
                <c:pt idx="416">
                  <c:v>45247.677099687498</c:v>
                </c:pt>
                <c:pt idx="417">
                  <c:v>45247.677099872686</c:v>
                </c:pt>
                <c:pt idx="418">
                  <c:v>45247.677100046298</c:v>
                </c:pt>
                <c:pt idx="419">
                  <c:v>45247.677100231478</c:v>
                </c:pt>
                <c:pt idx="420">
                  <c:v>45247.677100416666</c:v>
                </c:pt>
                <c:pt idx="421">
                  <c:v>45247.677100590277</c:v>
                </c:pt>
                <c:pt idx="422">
                  <c:v>45247.677100775465</c:v>
                </c:pt>
                <c:pt idx="423">
                  <c:v>45247.677100960645</c:v>
                </c:pt>
                <c:pt idx="424">
                  <c:v>45247.677101134257</c:v>
                </c:pt>
                <c:pt idx="425">
                  <c:v>45247.677101319445</c:v>
                </c:pt>
                <c:pt idx="426">
                  <c:v>45247.677101493056</c:v>
                </c:pt>
                <c:pt idx="427">
                  <c:v>45247.677101678244</c:v>
                </c:pt>
                <c:pt idx="428">
                  <c:v>45247.677101863424</c:v>
                </c:pt>
                <c:pt idx="429">
                  <c:v>45247.677102037036</c:v>
                </c:pt>
                <c:pt idx="430">
                  <c:v>45247.677102222224</c:v>
                </c:pt>
                <c:pt idx="431">
                  <c:v>45247.677102407404</c:v>
                </c:pt>
                <c:pt idx="432">
                  <c:v>45247.677102581016</c:v>
                </c:pt>
                <c:pt idx="433">
                  <c:v>45247.677102766203</c:v>
                </c:pt>
                <c:pt idx="434">
                  <c:v>45247.677102939815</c:v>
                </c:pt>
                <c:pt idx="435">
                  <c:v>45247.677103125003</c:v>
                </c:pt>
                <c:pt idx="436">
                  <c:v>45247.677103310183</c:v>
                </c:pt>
                <c:pt idx="437">
                  <c:v>45247.677103483795</c:v>
                </c:pt>
                <c:pt idx="438">
                  <c:v>45247.677103668982</c:v>
                </c:pt>
                <c:pt idx="439">
                  <c:v>45247.67710385417</c:v>
                </c:pt>
                <c:pt idx="440">
                  <c:v>45247.677104027774</c:v>
                </c:pt>
                <c:pt idx="441">
                  <c:v>45247.677104212962</c:v>
                </c:pt>
                <c:pt idx="442">
                  <c:v>45247.677104386574</c:v>
                </c:pt>
                <c:pt idx="443">
                  <c:v>45247.677104571761</c:v>
                </c:pt>
                <c:pt idx="444">
                  <c:v>45247.677104756942</c:v>
                </c:pt>
                <c:pt idx="445">
                  <c:v>45247.677104930553</c:v>
                </c:pt>
                <c:pt idx="446">
                  <c:v>45247.677105115741</c:v>
                </c:pt>
                <c:pt idx="447">
                  <c:v>45247.677105300929</c:v>
                </c:pt>
                <c:pt idx="448">
                  <c:v>45247.67710547454</c:v>
                </c:pt>
                <c:pt idx="449">
                  <c:v>45247.677105659721</c:v>
                </c:pt>
                <c:pt idx="450">
                  <c:v>45247.677105833332</c:v>
                </c:pt>
                <c:pt idx="451">
                  <c:v>45247.67710601852</c:v>
                </c:pt>
                <c:pt idx="452">
                  <c:v>45247.677106203701</c:v>
                </c:pt>
                <c:pt idx="453">
                  <c:v>45247.677106377312</c:v>
                </c:pt>
                <c:pt idx="454">
                  <c:v>45247.6771065625</c:v>
                </c:pt>
                <c:pt idx="455">
                  <c:v>45247.677106747688</c:v>
                </c:pt>
                <c:pt idx="456">
                  <c:v>45247.677106921299</c:v>
                </c:pt>
                <c:pt idx="457">
                  <c:v>45247.67710710648</c:v>
                </c:pt>
                <c:pt idx="458">
                  <c:v>45247.677107280091</c:v>
                </c:pt>
                <c:pt idx="459">
                  <c:v>45247.677107465279</c:v>
                </c:pt>
                <c:pt idx="460">
                  <c:v>45247.677107650466</c:v>
                </c:pt>
                <c:pt idx="461">
                  <c:v>45247.677107824071</c:v>
                </c:pt>
                <c:pt idx="462">
                  <c:v>45247.677108009259</c:v>
                </c:pt>
                <c:pt idx="463">
                  <c:v>45247.677108194446</c:v>
                </c:pt>
                <c:pt idx="464">
                  <c:v>45247.677108368058</c:v>
                </c:pt>
                <c:pt idx="465">
                  <c:v>45247.677108553238</c:v>
                </c:pt>
                <c:pt idx="466">
                  <c:v>45247.67710872685</c:v>
                </c:pt>
                <c:pt idx="467">
                  <c:v>45247.677108912038</c:v>
                </c:pt>
                <c:pt idx="468">
                  <c:v>45247.677109097225</c:v>
                </c:pt>
                <c:pt idx="469">
                  <c:v>45247.677109270837</c:v>
                </c:pt>
                <c:pt idx="470">
                  <c:v>45247.677109456017</c:v>
                </c:pt>
                <c:pt idx="471">
                  <c:v>45247.677109641205</c:v>
                </c:pt>
                <c:pt idx="472">
                  <c:v>45247.677109814817</c:v>
                </c:pt>
                <c:pt idx="473">
                  <c:v>45247.677109999997</c:v>
                </c:pt>
                <c:pt idx="474">
                  <c:v>45247.677110173609</c:v>
                </c:pt>
                <c:pt idx="475">
                  <c:v>45247.677110358796</c:v>
                </c:pt>
                <c:pt idx="476">
                  <c:v>45247.677110543984</c:v>
                </c:pt>
                <c:pt idx="477">
                  <c:v>45247.677110717595</c:v>
                </c:pt>
                <c:pt idx="478">
                  <c:v>45247.677110902776</c:v>
                </c:pt>
                <c:pt idx="479">
                  <c:v>45247.677111087964</c:v>
                </c:pt>
                <c:pt idx="480">
                  <c:v>45247.677111261575</c:v>
                </c:pt>
                <c:pt idx="481">
                  <c:v>45247.677111446763</c:v>
                </c:pt>
                <c:pt idx="482">
                  <c:v>45247.677111620367</c:v>
                </c:pt>
                <c:pt idx="483">
                  <c:v>45247.677111805555</c:v>
                </c:pt>
                <c:pt idx="484">
                  <c:v>45247.677111990743</c:v>
                </c:pt>
                <c:pt idx="485">
                  <c:v>45247.677112164354</c:v>
                </c:pt>
                <c:pt idx="486">
                  <c:v>45247.677112349535</c:v>
                </c:pt>
                <c:pt idx="487">
                  <c:v>45247.677112534722</c:v>
                </c:pt>
                <c:pt idx="488">
                  <c:v>45247.677112708334</c:v>
                </c:pt>
                <c:pt idx="489">
                  <c:v>45247.677112893522</c:v>
                </c:pt>
                <c:pt idx="490">
                  <c:v>45247.677113078702</c:v>
                </c:pt>
                <c:pt idx="491">
                  <c:v>45247.677113252314</c:v>
                </c:pt>
                <c:pt idx="492">
                  <c:v>45247.677113437501</c:v>
                </c:pt>
                <c:pt idx="493">
                  <c:v>45247.677113611113</c:v>
                </c:pt>
                <c:pt idx="494">
                  <c:v>45247.677113796293</c:v>
                </c:pt>
                <c:pt idx="495">
                  <c:v>45247.677113981481</c:v>
                </c:pt>
                <c:pt idx="496">
                  <c:v>45247.677114155093</c:v>
                </c:pt>
                <c:pt idx="497">
                  <c:v>45247.67711434028</c:v>
                </c:pt>
                <c:pt idx="498">
                  <c:v>45247.677114525461</c:v>
                </c:pt>
                <c:pt idx="499">
                  <c:v>45247.677114699072</c:v>
                </c:pt>
                <c:pt idx="500">
                  <c:v>45247.67711488426</c:v>
                </c:pt>
                <c:pt idx="501">
                  <c:v>45247.677115057872</c:v>
                </c:pt>
                <c:pt idx="502">
                  <c:v>45247.677115243052</c:v>
                </c:pt>
                <c:pt idx="503">
                  <c:v>45247.67711542824</c:v>
                </c:pt>
                <c:pt idx="504">
                  <c:v>45247.677115601851</c:v>
                </c:pt>
                <c:pt idx="505">
                  <c:v>45247.677115787039</c:v>
                </c:pt>
                <c:pt idx="506">
                  <c:v>45247.677115972219</c:v>
                </c:pt>
                <c:pt idx="507">
                  <c:v>45247.677116145831</c:v>
                </c:pt>
                <c:pt idx="508">
                  <c:v>45247.677116331019</c:v>
                </c:pt>
                <c:pt idx="509">
                  <c:v>45247.67711650463</c:v>
                </c:pt>
                <c:pt idx="510">
                  <c:v>45247.677116689818</c:v>
                </c:pt>
                <c:pt idx="511">
                  <c:v>45247.677116874998</c:v>
                </c:pt>
                <c:pt idx="512">
                  <c:v>45247.67711704861</c:v>
                </c:pt>
                <c:pt idx="513">
                  <c:v>45247.677117233798</c:v>
                </c:pt>
                <c:pt idx="514">
                  <c:v>45247.677117418978</c:v>
                </c:pt>
                <c:pt idx="515">
                  <c:v>45247.67711759259</c:v>
                </c:pt>
                <c:pt idx="516">
                  <c:v>45247.677117777777</c:v>
                </c:pt>
                <c:pt idx="517">
                  <c:v>45247.677117951389</c:v>
                </c:pt>
                <c:pt idx="518">
                  <c:v>45247.677118136577</c:v>
                </c:pt>
                <c:pt idx="519">
                  <c:v>45247.677118321757</c:v>
                </c:pt>
                <c:pt idx="520">
                  <c:v>45247.677118495369</c:v>
                </c:pt>
                <c:pt idx="521">
                  <c:v>45247.677118680556</c:v>
                </c:pt>
                <c:pt idx="522">
                  <c:v>45247.677118865744</c:v>
                </c:pt>
                <c:pt idx="523">
                  <c:v>45247.677119039348</c:v>
                </c:pt>
                <c:pt idx="524">
                  <c:v>45247.677119224536</c:v>
                </c:pt>
                <c:pt idx="525">
                  <c:v>45247.677119398148</c:v>
                </c:pt>
                <c:pt idx="526">
                  <c:v>45247.677119583335</c:v>
                </c:pt>
                <c:pt idx="527">
                  <c:v>45247.677119768516</c:v>
                </c:pt>
                <c:pt idx="528">
                  <c:v>45247.677119942127</c:v>
                </c:pt>
                <c:pt idx="529">
                  <c:v>45247.677120127315</c:v>
                </c:pt>
                <c:pt idx="530">
                  <c:v>45247.677120312503</c:v>
                </c:pt>
                <c:pt idx="531">
                  <c:v>45247.677120486114</c:v>
                </c:pt>
                <c:pt idx="532">
                  <c:v>45247.677120671295</c:v>
                </c:pt>
                <c:pt idx="533">
                  <c:v>45247.677120844906</c:v>
                </c:pt>
                <c:pt idx="534">
                  <c:v>45247.677121030094</c:v>
                </c:pt>
                <c:pt idx="535">
                  <c:v>45247.677121215274</c:v>
                </c:pt>
                <c:pt idx="536">
                  <c:v>45247.677121388886</c:v>
                </c:pt>
                <c:pt idx="537">
                  <c:v>45247.677121574074</c:v>
                </c:pt>
                <c:pt idx="538">
                  <c:v>45247.677121759261</c:v>
                </c:pt>
                <c:pt idx="539">
                  <c:v>45247.677121932873</c:v>
                </c:pt>
                <c:pt idx="540">
                  <c:v>45247.677122118053</c:v>
                </c:pt>
                <c:pt idx="541">
                  <c:v>45247.677122291665</c:v>
                </c:pt>
                <c:pt idx="542">
                  <c:v>45247.677122476853</c:v>
                </c:pt>
                <c:pt idx="543">
                  <c:v>45247.67712266204</c:v>
                </c:pt>
                <c:pt idx="544">
                  <c:v>45247.677122835645</c:v>
                </c:pt>
                <c:pt idx="545">
                  <c:v>45247.677123020832</c:v>
                </c:pt>
                <c:pt idx="546">
                  <c:v>45247.67712320602</c:v>
                </c:pt>
                <c:pt idx="547">
                  <c:v>45247.677123379632</c:v>
                </c:pt>
                <c:pt idx="548">
                  <c:v>45247.677123564812</c:v>
                </c:pt>
                <c:pt idx="549">
                  <c:v>45247.677123738424</c:v>
                </c:pt>
                <c:pt idx="550">
                  <c:v>45247.677123923611</c:v>
                </c:pt>
                <c:pt idx="551">
                  <c:v>45247.677124108799</c:v>
                </c:pt>
                <c:pt idx="552">
                  <c:v>45247.677124282411</c:v>
                </c:pt>
                <c:pt idx="553">
                  <c:v>45247.677124467591</c:v>
                </c:pt>
                <c:pt idx="554">
                  <c:v>45247.677124652779</c:v>
                </c:pt>
                <c:pt idx="555">
                  <c:v>45247.67712482639</c:v>
                </c:pt>
                <c:pt idx="556">
                  <c:v>45247.677125011571</c:v>
                </c:pt>
                <c:pt idx="557">
                  <c:v>45247.677125185182</c:v>
                </c:pt>
                <c:pt idx="558">
                  <c:v>45247.67712537037</c:v>
                </c:pt>
                <c:pt idx="559">
                  <c:v>45247.677125555558</c:v>
                </c:pt>
                <c:pt idx="560">
                  <c:v>45247.677125729169</c:v>
                </c:pt>
                <c:pt idx="561">
                  <c:v>45247.67712591435</c:v>
                </c:pt>
                <c:pt idx="562">
                  <c:v>45247.677126099537</c:v>
                </c:pt>
                <c:pt idx="563">
                  <c:v>45247.677126273149</c:v>
                </c:pt>
                <c:pt idx="564">
                  <c:v>45247.677126458337</c:v>
                </c:pt>
                <c:pt idx="565">
                  <c:v>45247.677126631941</c:v>
                </c:pt>
                <c:pt idx="566">
                  <c:v>45247.677126817129</c:v>
                </c:pt>
                <c:pt idx="567">
                  <c:v>45247.677127002316</c:v>
                </c:pt>
                <c:pt idx="568">
                  <c:v>45247.677127175928</c:v>
                </c:pt>
                <c:pt idx="569">
                  <c:v>45247.677127361108</c:v>
                </c:pt>
                <c:pt idx="570">
                  <c:v>45247.677127546296</c:v>
                </c:pt>
                <c:pt idx="571">
                  <c:v>45247.677127719908</c:v>
                </c:pt>
                <c:pt idx="572">
                  <c:v>45247.677127905095</c:v>
                </c:pt>
                <c:pt idx="573">
                  <c:v>45247.677128078707</c:v>
                </c:pt>
                <c:pt idx="574">
                  <c:v>45247.677128263887</c:v>
                </c:pt>
                <c:pt idx="575">
                  <c:v>45247.677128449075</c:v>
                </c:pt>
                <c:pt idx="576">
                  <c:v>45247.677128622687</c:v>
                </c:pt>
                <c:pt idx="577">
                  <c:v>45247.677128807867</c:v>
                </c:pt>
                <c:pt idx="578">
                  <c:v>45247.677128993055</c:v>
                </c:pt>
                <c:pt idx="579">
                  <c:v>45247.677129166666</c:v>
                </c:pt>
                <c:pt idx="580">
                  <c:v>45247.677129351854</c:v>
                </c:pt>
                <c:pt idx="581">
                  <c:v>45247.677129525466</c:v>
                </c:pt>
                <c:pt idx="582">
                  <c:v>45247.677129710646</c:v>
                </c:pt>
                <c:pt idx="583">
                  <c:v>45247.677129895834</c:v>
                </c:pt>
                <c:pt idx="584">
                  <c:v>45247.677130069445</c:v>
                </c:pt>
                <c:pt idx="585">
                  <c:v>45247.677130254633</c:v>
                </c:pt>
                <c:pt idx="586">
                  <c:v>45247.677130439813</c:v>
                </c:pt>
                <c:pt idx="587">
                  <c:v>45247.677130613425</c:v>
                </c:pt>
                <c:pt idx="588">
                  <c:v>45247.677130798613</c:v>
                </c:pt>
                <c:pt idx="589">
                  <c:v>45247.677130972224</c:v>
                </c:pt>
                <c:pt idx="590">
                  <c:v>45247.677131157405</c:v>
                </c:pt>
                <c:pt idx="591">
                  <c:v>45247.677131342592</c:v>
                </c:pt>
                <c:pt idx="592">
                  <c:v>45247.677131516204</c:v>
                </c:pt>
                <c:pt idx="593">
                  <c:v>45247.677131701392</c:v>
                </c:pt>
                <c:pt idx="594">
                  <c:v>45247.677131886572</c:v>
                </c:pt>
                <c:pt idx="595">
                  <c:v>45247.677132060184</c:v>
                </c:pt>
                <c:pt idx="596">
                  <c:v>45247.677132245371</c:v>
                </c:pt>
                <c:pt idx="597">
                  <c:v>45247.677132418983</c:v>
                </c:pt>
                <c:pt idx="598">
                  <c:v>45247.677132604163</c:v>
                </c:pt>
                <c:pt idx="599">
                  <c:v>45247.677132789351</c:v>
                </c:pt>
                <c:pt idx="600">
                  <c:v>45247.677132962963</c:v>
                </c:pt>
                <c:pt idx="601">
                  <c:v>45247.67713314815</c:v>
                </c:pt>
                <c:pt idx="602">
                  <c:v>45247.677133333331</c:v>
                </c:pt>
                <c:pt idx="603">
                  <c:v>45247.677133506942</c:v>
                </c:pt>
                <c:pt idx="604">
                  <c:v>45247.67713369213</c:v>
                </c:pt>
                <c:pt idx="605">
                  <c:v>45247.677133865742</c:v>
                </c:pt>
                <c:pt idx="606">
                  <c:v>45247.677134050929</c:v>
                </c:pt>
                <c:pt idx="607">
                  <c:v>45247.67713423611</c:v>
                </c:pt>
                <c:pt idx="608">
                  <c:v>45247.677134409721</c:v>
                </c:pt>
                <c:pt idx="609">
                  <c:v>45247.677134594909</c:v>
                </c:pt>
                <c:pt idx="610">
                  <c:v>45247.67713478009</c:v>
                </c:pt>
                <c:pt idx="611">
                  <c:v>45247.677134953701</c:v>
                </c:pt>
                <c:pt idx="612">
                  <c:v>45247.677135138889</c:v>
                </c:pt>
                <c:pt idx="613">
                  <c:v>45247.6771353125</c:v>
                </c:pt>
                <c:pt idx="614">
                  <c:v>45247.677135497688</c:v>
                </c:pt>
                <c:pt idx="615">
                  <c:v>45247.677135682869</c:v>
                </c:pt>
                <c:pt idx="616">
                  <c:v>45247.67713585648</c:v>
                </c:pt>
                <c:pt idx="617">
                  <c:v>45247.677136041668</c:v>
                </c:pt>
                <c:pt idx="618">
                  <c:v>45247.677136226848</c:v>
                </c:pt>
                <c:pt idx="619">
                  <c:v>45247.67713640046</c:v>
                </c:pt>
                <c:pt idx="620">
                  <c:v>45247.677136585648</c:v>
                </c:pt>
                <c:pt idx="621">
                  <c:v>45247.677136759259</c:v>
                </c:pt>
                <c:pt idx="622">
                  <c:v>45247.677136944447</c:v>
                </c:pt>
                <c:pt idx="623">
                  <c:v>45247.677137129627</c:v>
                </c:pt>
                <c:pt idx="624">
                  <c:v>45247.677137303239</c:v>
                </c:pt>
                <c:pt idx="625">
                  <c:v>45247.677137488427</c:v>
                </c:pt>
                <c:pt idx="626">
                  <c:v>45247.677137673614</c:v>
                </c:pt>
                <c:pt idx="627">
                  <c:v>45247.677137847226</c:v>
                </c:pt>
                <c:pt idx="628">
                  <c:v>45247.677138032406</c:v>
                </c:pt>
                <c:pt idx="629">
                  <c:v>45247.677138206018</c:v>
                </c:pt>
                <c:pt idx="630">
                  <c:v>45247.677138391206</c:v>
                </c:pt>
                <c:pt idx="631">
                  <c:v>45247.677138576386</c:v>
                </c:pt>
                <c:pt idx="632">
                  <c:v>45247.677138749998</c:v>
                </c:pt>
                <c:pt idx="633">
                  <c:v>45247.677138935185</c:v>
                </c:pt>
                <c:pt idx="634">
                  <c:v>45247.677139120373</c:v>
                </c:pt>
                <c:pt idx="635">
                  <c:v>45247.677139293985</c:v>
                </c:pt>
                <c:pt idx="636">
                  <c:v>45247.677139479165</c:v>
                </c:pt>
                <c:pt idx="637">
                  <c:v>45247.677139652777</c:v>
                </c:pt>
                <c:pt idx="638">
                  <c:v>45247.677139837964</c:v>
                </c:pt>
                <c:pt idx="639">
                  <c:v>45247.677140023145</c:v>
                </c:pt>
                <c:pt idx="640">
                  <c:v>45247.677140196756</c:v>
                </c:pt>
                <c:pt idx="641">
                  <c:v>45247.677140381944</c:v>
                </c:pt>
                <c:pt idx="642">
                  <c:v>45247.677140567132</c:v>
                </c:pt>
                <c:pt idx="643">
                  <c:v>45247.677140740743</c:v>
                </c:pt>
                <c:pt idx="644">
                  <c:v>45247.677140925924</c:v>
                </c:pt>
                <c:pt idx="645">
                  <c:v>45247.677141099535</c:v>
                </c:pt>
                <c:pt idx="646">
                  <c:v>45247.677141284723</c:v>
                </c:pt>
                <c:pt idx="647">
                  <c:v>45247.677141469911</c:v>
                </c:pt>
                <c:pt idx="648">
                  <c:v>45247.677141643515</c:v>
                </c:pt>
                <c:pt idx="649">
                  <c:v>45247.677141828703</c:v>
                </c:pt>
                <c:pt idx="650">
                  <c:v>45247.67714201389</c:v>
                </c:pt>
                <c:pt idx="651">
                  <c:v>45247.677142187502</c:v>
                </c:pt>
                <c:pt idx="652">
                  <c:v>45247.677142372682</c:v>
                </c:pt>
                <c:pt idx="653">
                  <c:v>45247.677142546294</c:v>
                </c:pt>
                <c:pt idx="654">
                  <c:v>45247.677142731482</c:v>
                </c:pt>
                <c:pt idx="655">
                  <c:v>45247.677142916669</c:v>
                </c:pt>
                <c:pt idx="656">
                  <c:v>45247.677143090281</c:v>
                </c:pt>
                <c:pt idx="657">
                  <c:v>45247.677143275461</c:v>
                </c:pt>
                <c:pt idx="658">
                  <c:v>45247.677143460649</c:v>
                </c:pt>
                <c:pt idx="659">
                  <c:v>45247.677143634261</c:v>
                </c:pt>
                <c:pt idx="660">
                  <c:v>45247.677143819441</c:v>
                </c:pt>
                <c:pt idx="661">
                  <c:v>45247.677144004629</c:v>
                </c:pt>
                <c:pt idx="662">
                  <c:v>45247.67714417824</c:v>
                </c:pt>
                <c:pt idx="663">
                  <c:v>45247.677144363428</c:v>
                </c:pt>
                <c:pt idx="664">
                  <c:v>45247.67714453704</c:v>
                </c:pt>
                <c:pt idx="665">
                  <c:v>45247.67714472222</c:v>
                </c:pt>
                <c:pt idx="666">
                  <c:v>45247.677144907408</c:v>
                </c:pt>
                <c:pt idx="667">
                  <c:v>45247.677145081019</c:v>
                </c:pt>
                <c:pt idx="668">
                  <c:v>45247.677145266207</c:v>
                </c:pt>
                <c:pt idx="669">
                  <c:v>45247.677145451387</c:v>
                </c:pt>
                <c:pt idx="670">
                  <c:v>45247.677145624999</c:v>
                </c:pt>
                <c:pt idx="671">
                  <c:v>45247.677145810187</c:v>
                </c:pt>
                <c:pt idx="672">
                  <c:v>45247.677145983798</c:v>
                </c:pt>
                <c:pt idx="673">
                  <c:v>45247.677146168979</c:v>
                </c:pt>
                <c:pt idx="674">
                  <c:v>45247.677146354166</c:v>
                </c:pt>
                <c:pt idx="675">
                  <c:v>45247.677146527778</c:v>
                </c:pt>
                <c:pt idx="676">
                  <c:v>45247.677146712966</c:v>
                </c:pt>
                <c:pt idx="677">
                  <c:v>45247.677146898146</c:v>
                </c:pt>
                <c:pt idx="678">
                  <c:v>45247.677147071758</c:v>
                </c:pt>
                <c:pt idx="679">
                  <c:v>45247.677147256945</c:v>
                </c:pt>
                <c:pt idx="680">
                  <c:v>45247.677147430557</c:v>
                </c:pt>
                <c:pt idx="681">
                  <c:v>45247.677147615737</c:v>
                </c:pt>
                <c:pt idx="682">
                  <c:v>45247.677147800925</c:v>
                </c:pt>
                <c:pt idx="683">
                  <c:v>45247.677147974537</c:v>
                </c:pt>
                <c:pt idx="684">
                  <c:v>45247.677148159724</c:v>
                </c:pt>
                <c:pt idx="685">
                  <c:v>45247.677148344905</c:v>
                </c:pt>
                <c:pt idx="686">
                  <c:v>45247.677148518516</c:v>
                </c:pt>
                <c:pt idx="687">
                  <c:v>45247.677148703704</c:v>
                </c:pt>
                <c:pt idx="688">
                  <c:v>45247.677148877316</c:v>
                </c:pt>
                <c:pt idx="689">
                  <c:v>45247.677149062503</c:v>
                </c:pt>
                <c:pt idx="690">
                  <c:v>45247.677149247684</c:v>
                </c:pt>
                <c:pt idx="691">
                  <c:v>45247.677149421295</c:v>
                </c:pt>
                <c:pt idx="692">
                  <c:v>45247.677149606483</c:v>
                </c:pt>
                <c:pt idx="693">
                  <c:v>45247.677149791663</c:v>
                </c:pt>
                <c:pt idx="694">
                  <c:v>45247.677149965275</c:v>
                </c:pt>
                <c:pt idx="695">
                  <c:v>45247.677150150463</c:v>
                </c:pt>
                <c:pt idx="696">
                  <c:v>45247.677150324074</c:v>
                </c:pt>
                <c:pt idx="697">
                  <c:v>45247.677150509262</c:v>
                </c:pt>
                <c:pt idx="698">
                  <c:v>45247.677150694442</c:v>
                </c:pt>
                <c:pt idx="699">
                  <c:v>45247.677150868054</c:v>
                </c:pt>
                <c:pt idx="700">
                  <c:v>45247.677151053242</c:v>
                </c:pt>
                <c:pt idx="701">
                  <c:v>45247.677151238429</c:v>
                </c:pt>
                <c:pt idx="702">
                  <c:v>45247.677151412034</c:v>
                </c:pt>
                <c:pt idx="703">
                  <c:v>45247.677151597221</c:v>
                </c:pt>
                <c:pt idx="704">
                  <c:v>45247.677151770833</c:v>
                </c:pt>
                <c:pt idx="705">
                  <c:v>45247.677151956021</c:v>
                </c:pt>
                <c:pt idx="706">
                  <c:v>45247.677152141201</c:v>
                </c:pt>
                <c:pt idx="707">
                  <c:v>45247.677152314813</c:v>
                </c:pt>
                <c:pt idx="708">
                  <c:v>45247.6771525</c:v>
                </c:pt>
                <c:pt idx="709">
                  <c:v>45247.677152685188</c:v>
                </c:pt>
                <c:pt idx="710">
                  <c:v>45247.6771528588</c:v>
                </c:pt>
                <c:pt idx="711">
                  <c:v>45247.67715304398</c:v>
                </c:pt>
                <c:pt idx="712">
                  <c:v>45247.677153217592</c:v>
                </c:pt>
                <c:pt idx="713">
                  <c:v>45247.677153402779</c:v>
                </c:pt>
                <c:pt idx="714">
                  <c:v>45247.67715358796</c:v>
                </c:pt>
                <c:pt idx="715">
                  <c:v>45247.677153761571</c:v>
                </c:pt>
                <c:pt idx="716">
                  <c:v>45247.677153946759</c:v>
                </c:pt>
                <c:pt idx="717">
                  <c:v>45247.677154131947</c:v>
                </c:pt>
                <c:pt idx="718">
                  <c:v>45247.677154305558</c:v>
                </c:pt>
                <c:pt idx="719">
                  <c:v>45247.677154490739</c:v>
                </c:pt>
                <c:pt idx="720">
                  <c:v>45247.67715466435</c:v>
                </c:pt>
                <c:pt idx="721">
                  <c:v>45247.677154849538</c:v>
                </c:pt>
                <c:pt idx="722">
                  <c:v>45247.677155034726</c:v>
                </c:pt>
                <c:pt idx="723">
                  <c:v>45247.67715520833</c:v>
                </c:pt>
                <c:pt idx="724">
                  <c:v>45247.677155393518</c:v>
                </c:pt>
                <c:pt idx="725">
                  <c:v>45247.677155578705</c:v>
                </c:pt>
                <c:pt idx="726">
                  <c:v>45247.677155752317</c:v>
                </c:pt>
                <c:pt idx="727">
                  <c:v>45247.677155937497</c:v>
                </c:pt>
                <c:pt idx="728">
                  <c:v>45247.677156111109</c:v>
                </c:pt>
                <c:pt idx="729">
                  <c:v>45247.677156296297</c:v>
                </c:pt>
                <c:pt idx="730">
                  <c:v>45247.677156481484</c:v>
                </c:pt>
                <c:pt idx="731">
                  <c:v>45247.677156655096</c:v>
                </c:pt>
                <c:pt idx="732">
                  <c:v>45247.677156840276</c:v>
                </c:pt>
                <c:pt idx="733">
                  <c:v>45247.677157025464</c:v>
                </c:pt>
                <c:pt idx="734">
                  <c:v>45247.677157199076</c:v>
                </c:pt>
                <c:pt idx="735">
                  <c:v>45247.677157384256</c:v>
                </c:pt>
                <c:pt idx="736">
                  <c:v>45247.677157557868</c:v>
                </c:pt>
                <c:pt idx="737">
                  <c:v>45247.677157743055</c:v>
                </c:pt>
                <c:pt idx="738">
                  <c:v>45247.677157928243</c:v>
                </c:pt>
                <c:pt idx="739">
                  <c:v>45247.677158101855</c:v>
                </c:pt>
                <c:pt idx="740">
                  <c:v>45247.677158287035</c:v>
                </c:pt>
                <c:pt idx="741">
                  <c:v>45247.677158472223</c:v>
                </c:pt>
                <c:pt idx="742">
                  <c:v>45247.677158645834</c:v>
                </c:pt>
                <c:pt idx="743">
                  <c:v>45247.677158831022</c:v>
                </c:pt>
                <c:pt idx="744">
                  <c:v>45247.677159004626</c:v>
                </c:pt>
                <c:pt idx="745">
                  <c:v>45247.677159189814</c:v>
                </c:pt>
                <c:pt idx="746">
                  <c:v>45247.677159375002</c:v>
                </c:pt>
                <c:pt idx="747">
                  <c:v>45247.677159548613</c:v>
                </c:pt>
                <c:pt idx="748">
                  <c:v>45247.677159733794</c:v>
                </c:pt>
                <c:pt idx="749">
                  <c:v>45247.677159918981</c:v>
                </c:pt>
                <c:pt idx="750">
                  <c:v>45247.677160092593</c:v>
                </c:pt>
                <c:pt idx="751">
                  <c:v>45247.677160277781</c:v>
                </c:pt>
                <c:pt idx="752">
                  <c:v>45247.677160451392</c:v>
                </c:pt>
                <c:pt idx="753">
                  <c:v>45247.677160636573</c:v>
                </c:pt>
                <c:pt idx="754">
                  <c:v>45247.67716082176</c:v>
                </c:pt>
                <c:pt idx="755">
                  <c:v>45247.677160995372</c:v>
                </c:pt>
                <c:pt idx="756">
                  <c:v>45247.677161180553</c:v>
                </c:pt>
                <c:pt idx="757">
                  <c:v>45247.67716136574</c:v>
                </c:pt>
                <c:pt idx="758">
                  <c:v>45247.677161539352</c:v>
                </c:pt>
                <c:pt idx="759">
                  <c:v>45247.677161724539</c:v>
                </c:pt>
                <c:pt idx="760">
                  <c:v>45247.677161898151</c:v>
                </c:pt>
                <c:pt idx="761">
                  <c:v>45247.677162083331</c:v>
                </c:pt>
                <c:pt idx="762">
                  <c:v>45247.677162268519</c:v>
                </c:pt>
                <c:pt idx="763">
                  <c:v>45247.677162442131</c:v>
                </c:pt>
                <c:pt idx="764">
                  <c:v>45247.677162627311</c:v>
                </c:pt>
                <c:pt idx="765">
                  <c:v>45247.677162812499</c:v>
                </c:pt>
                <c:pt idx="766">
                  <c:v>45247.67716298611</c:v>
                </c:pt>
                <c:pt idx="767">
                  <c:v>45247.677163171298</c:v>
                </c:pt>
                <c:pt idx="768">
                  <c:v>45247.67716334491</c:v>
                </c:pt>
                <c:pt idx="769">
                  <c:v>45247.67716353009</c:v>
                </c:pt>
                <c:pt idx="770">
                  <c:v>45247.677163715278</c:v>
                </c:pt>
                <c:pt idx="771">
                  <c:v>45247.677163888889</c:v>
                </c:pt>
                <c:pt idx="772">
                  <c:v>45247.677164074077</c:v>
                </c:pt>
                <c:pt idx="773">
                  <c:v>45247.677164259258</c:v>
                </c:pt>
                <c:pt idx="774">
                  <c:v>45247.677164432869</c:v>
                </c:pt>
                <c:pt idx="775">
                  <c:v>45247.677164618057</c:v>
                </c:pt>
                <c:pt idx="776">
                  <c:v>45247.677164791668</c:v>
                </c:pt>
                <c:pt idx="777">
                  <c:v>45247.677164976849</c:v>
                </c:pt>
                <c:pt idx="778">
                  <c:v>45247.677165162037</c:v>
                </c:pt>
                <c:pt idx="779">
                  <c:v>45247.677165335648</c:v>
                </c:pt>
                <c:pt idx="780">
                  <c:v>45247.677165520836</c:v>
                </c:pt>
                <c:pt idx="781">
                  <c:v>45247.677165706016</c:v>
                </c:pt>
                <c:pt idx="782">
                  <c:v>45247.677165879628</c:v>
                </c:pt>
                <c:pt idx="783">
                  <c:v>45247.677166064816</c:v>
                </c:pt>
                <c:pt idx="784">
                  <c:v>45247.677166238427</c:v>
                </c:pt>
                <c:pt idx="785">
                  <c:v>45247.677166423608</c:v>
                </c:pt>
                <c:pt idx="786">
                  <c:v>45247.677166608795</c:v>
                </c:pt>
                <c:pt idx="787">
                  <c:v>45247.677166782407</c:v>
                </c:pt>
                <c:pt idx="788">
                  <c:v>45247.677166967595</c:v>
                </c:pt>
                <c:pt idx="789">
                  <c:v>45247.677167152775</c:v>
                </c:pt>
                <c:pt idx="790">
                  <c:v>45247.677167326387</c:v>
                </c:pt>
                <c:pt idx="791">
                  <c:v>45247.677167511574</c:v>
                </c:pt>
                <c:pt idx="792">
                  <c:v>45247.677167685186</c:v>
                </c:pt>
                <c:pt idx="793">
                  <c:v>45247.677167870374</c:v>
                </c:pt>
                <c:pt idx="794">
                  <c:v>45247.677168055554</c:v>
                </c:pt>
                <c:pt idx="795">
                  <c:v>45247.677168229166</c:v>
                </c:pt>
                <c:pt idx="796">
                  <c:v>45247.677168414353</c:v>
                </c:pt>
                <c:pt idx="797">
                  <c:v>45247.677168599534</c:v>
                </c:pt>
                <c:pt idx="798">
                  <c:v>45247.677168773145</c:v>
                </c:pt>
                <c:pt idx="799">
                  <c:v>45247.677168958333</c:v>
                </c:pt>
                <c:pt idx="800">
                  <c:v>45247.677169131945</c:v>
                </c:pt>
                <c:pt idx="801">
                  <c:v>45247.677169317132</c:v>
                </c:pt>
                <c:pt idx="802">
                  <c:v>45247.677169502313</c:v>
                </c:pt>
                <c:pt idx="803">
                  <c:v>45247.677169675924</c:v>
                </c:pt>
                <c:pt idx="804">
                  <c:v>45247.677169861112</c:v>
                </c:pt>
                <c:pt idx="805">
                  <c:v>45247.6771700463</c:v>
                </c:pt>
                <c:pt idx="806">
                  <c:v>45247.677170219904</c:v>
                </c:pt>
                <c:pt idx="807">
                  <c:v>45247.677170405092</c:v>
                </c:pt>
                <c:pt idx="808">
                  <c:v>45247.677170578703</c:v>
                </c:pt>
                <c:pt idx="809">
                  <c:v>45247.677170763891</c:v>
                </c:pt>
                <c:pt idx="810">
                  <c:v>45247.677170949071</c:v>
                </c:pt>
                <c:pt idx="811">
                  <c:v>45247.677171122683</c:v>
                </c:pt>
                <c:pt idx="812">
                  <c:v>45247.677171307871</c:v>
                </c:pt>
                <c:pt idx="813">
                  <c:v>45247.677171493058</c:v>
                </c:pt>
                <c:pt idx="814">
                  <c:v>45247.67717166667</c:v>
                </c:pt>
                <c:pt idx="815">
                  <c:v>45247.67717185185</c:v>
                </c:pt>
                <c:pt idx="816">
                  <c:v>45247.677172025462</c:v>
                </c:pt>
                <c:pt idx="817">
                  <c:v>45247.67717221065</c:v>
                </c:pt>
                <c:pt idx="818">
                  <c:v>45247.67717239583</c:v>
                </c:pt>
                <c:pt idx="819">
                  <c:v>45247.677172569442</c:v>
                </c:pt>
                <c:pt idx="820">
                  <c:v>45247.677172754629</c:v>
                </c:pt>
                <c:pt idx="821">
                  <c:v>45247.677172939817</c:v>
                </c:pt>
                <c:pt idx="822">
                  <c:v>45247.677173113429</c:v>
                </c:pt>
                <c:pt idx="823">
                  <c:v>45247.677173298609</c:v>
                </c:pt>
                <c:pt idx="824">
                  <c:v>45247.677173472221</c:v>
                </c:pt>
                <c:pt idx="825">
                  <c:v>45247.677173657408</c:v>
                </c:pt>
                <c:pt idx="826">
                  <c:v>45247.677173842596</c:v>
                </c:pt>
                <c:pt idx="827">
                  <c:v>45247.6771740162</c:v>
                </c:pt>
                <c:pt idx="828">
                  <c:v>45247.677174201388</c:v>
                </c:pt>
                <c:pt idx="829">
                  <c:v>45247.677174386576</c:v>
                </c:pt>
                <c:pt idx="830">
                  <c:v>45247.677174560187</c:v>
                </c:pt>
                <c:pt idx="831">
                  <c:v>45247.677174745368</c:v>
                </c:pt>
                <c:pt idx="832">
                  <c:v>45247.677174918979</c:v>
                </c:pt>
                <c:pt idx="833">
                  <c:v>45247.677175104167</c:v>
                </c:pt>
                <c:pt idx="834">
                  <c:v>45247.677175289355</c:v>
                </c:pt>
                <c:pt idx="835">
                  <c:v>45247.677175462966</c:v>
                </c:pt>
                <c:pt idx="836">
                  <c:v>45247.677175648147</c:v>
                </c:pt>
                <c:pt idx="837">
                  <c:v>45247.677175833334</c:v>
                </c:pt>
                <c:pt idx="838">
                  <c:v>45247.677176006946</c:v>
                </c:pt>
                <c:pt idx="839">
                  <c:v>45247.677176192126</c:v>
                </c:pt>
                <c:pt idx="840">
                  <c:v>45247.677176377314</c:v>
                </c:pt>
                <c:pt idx="841">
                  <c:v>45247.677176550926</c:v>
                </c:pt>
                <c:pt idx="842">
                  <c:v>45247.677176736113</c:v>
                </c:pt>
                <c:pt idx="843">
                  <c:v>45247.677176909725</c:v>
                </c:pt>
                <c:pt idx="844">
                  <c:v>45247.677177094905</c:v>
                </c:pt>
                <c:pt idx="845">
                  <c:v>45247.677177280093</c:v>
                </c:pt>
                <c:pt idx="846">
                  <c:v>45247.677177453705</c:v>
                </c:pt>
                <c:pt idx="847">
                  <c:v>45247.677177638892</c:v>
                </c:pt>
                <c:pt idx="848">
                  <c:v>45247.677177824073</c:v>
                </c:pt>
                <c:pt idx="849">
                  <c:v>45247.677177997684</c:v>
                </c:pt>
                <c:pt idx="850">
                  <c:v>45247.677178182872</c:v>
                </c:pt>
                <c:pt idx="851">
                  <c:v>45247.677178356484</c:v>
                </c:pt>
                <c:pt idx="852">
                  <c:v>45247.677178541664</c:v>
                </c:pt>
                <c:pt idx="853">
                  <c:v>45247.677178726852</c:v>
                </c:pt>
                <c:pt idx="854">
                  <c:v>45247.677178900463</c:v>
                </c:pt>
                <c:pt idx="855">
                  <c:v>45247.677179085651</c:v>
                </c:pt>
                <c:pt idx="856">
                  <c:v>45247.677179270831</c:v>
                </c:pt>
                <c:pt idx="857">
                  <c:v>45247.677179444443</c:v>
                </c:pt>
                <c:pt idx="858">
                  <c:v>45247.677179629631</c:v>
                </c:pt>
                <c:pt idx="859">
                  <c:v>45247.677179803242</c:v>
                </c:pt>
                <c:pt idx="860">
                  <c:v>45247.677179988423</c:v>
                </c:pt>
                <c:pt idx="861">
                  <c:v>45247.67718017361</c:v>
                </c:pt>
                <c:pt idx="862">
                  <c:v>45247.677180347222</c:v>
                </c:pt>
                <c:pt idx="863">
                  <c:v>45247.67718053241</c:v>
                </c:pt>
                <c:pt idx="864">
                  <c:v>45247.67718071759</c:v>
                </c:pt>
                <c:pt idx="865">
                  <c:v>45247.677180891202</c:v>
                </c:pt>
                <c:pt idx="866">
                  <c:v>45247.677181076389</c:v>
                </c:pt>
                <c:pt idx="867">
                  <c:v>45247.677181250001</c:v>
                </c:pt>
                <c:pt idx="868">
                  <c:v>45247.677181435189</c:v>
                </c:pt>
                <c:pt idx="869">
                  <c:v>45247.677181620369</c:v>
                </c:pt>
                <c:pt idx="870">
                  <c:v>45247.677181793981</c:v>
                </c:pt>
                <c:pt idx="871">
                  <c:v>45247.677181979168</c:v>
                </c:pt>
                <c:pt idx="872">
                  <c:v>45247.677182164349</c:v>
                </c:pt>
                <c:pt idx="873">
                  <c:v>45247.67718233796</c:v>
                </c:pt>
                <c:pt idx="874">
                  <c:v>45247.677182523148</c:v>
                </c:pt>
                <c:pt idx="875">
                  <c:v>45247.67718269676</c:v>
                </c:pt>
                <c:pt idx="876">
                  <c:v>45247.677182881947</c:v>
                </c:pt>
                <c:pt idx="877">
                  <c:v>45247.677183067128</c:v>
                </c:pt>
                <c:pt idx="878">
                  <c:v>45247.677183240739</c:v>
                </c:pt>
                <c:pt idx="879">
                  <c:v>45247.677183425927</c:v>
                </c:pt>
                <c:pt idx="880">
                  <c:v>45247.677183611115</c:v>
                </c:pt>
                <c:pt idx="881">
                  <c:v>45247.677183784719</c:v>
                </c:pt>
                <c:pt idx="882">
                  <c:v>45247.677183969907</c:v>
                </c:pt>
                <c:pt idx="883">
                  <c:v>45247.677184143518</c:v>
                </c:pt>
                <c:pt idx="884">
                  <c:v>45247.677184328706</c:v>
                </c:pt>
                <c:pt idx="885">
                  <c:v>45247.677184513886</c:v>
                </c:pt>
                <c:pt idx="886">
                  <c:v>45247.677184687498</c:v>
                </c:pt>
                <c:pt idx="887">
                  <c:v>45247.677184872686</c:v>
                </c:pt>
                <c:pt idx="888">
                  <c:v>45247.677185057873</c:v>
                </c:pt>
                <c:pt idx="889">
                  <c:v>45247.677185231485</c:v>
                </c:pt>
                <c:pt idx="890">
                  <c:v>45247.677185416665</c:v>
                </c:pt>
                <c:pt idx="891">
                  <c:v>45247.677185590277</c:v>
                </c:pt>
                <c:pt idx="892">
                  <c:v>45247.677185775465</c:v>
                </c:pt>
                <c:pt idx="893">
                  <c:v>45247.677185960645</c:v>
                </c:pt>
                <c:pt idx="894">
                  <c:v>45247.677186134257</c:v>
                </c:pt>
                <c:pt idx="895">
                  <c:v>45247.677186319444</c:v>
                </c:pt>
                <c:pt idx="896">
                  <c:v>45247.677186504632</c:v>
                </c:pt>
                <c:pt idx="897">
                  <c:v>45247.677186678244</c:v>
                </c:pt>
                <c:pt idx="898">
                  <c:v>45247.677186863424</c:v>
                </c:pt>
                <c:pt idx="899">
                  <c:v>45247.677187037036</c:v>
                </c:pt>
                <c:pt idx="900">
                  <c:v>45247.677187222223</c:v>
                </c:pt>
                <c:pt idx="901">
                  <c:v>45247.677187407404</c:v>
                </c:pt>
                <c:pt idx="902">
                  <c:v>45247.677187581015</c:v>
                </c:pt>
                <c:pt idx="903">
                  <c:v>45247.677187766203</c:v>
                </c:pt>
                <c:pt idx="904">
                  <c:v>45247.677187951391</c:v>
                </c:pt>
                <c:pt idx="905">
                  <c:v>45247.677188125002</c:v>
                </c:pt>
                <c:pt idx="906">
                  <c:v>45247.677188310183</c:v>
                </c:pt>
                <c:pt idx="907">
                  <c:v>45247.677188483794</c:v>
                </c:pt>
                <c:pt idx="908">
                  <c:v>45247.677188668982</c:v>
                </c:pt>
                <c:pt idx="909">
                  <c:v>45247.67718885417</c:v>
                </c:pt>
                <c:pt idx="910">
                  <c:v>45247.677189027774</c:v>
                </c:pt>
                <c:pt idx="911">
                  <c:v>45247.677189212962</c:v>
                </c:pt>
                <c:pt idx="912">
                  <c:v>45247.677189398149</c:v>
                </c:pt>
                <c:pt idx="913">
                  <c:v>45247.677189571761</c:v>
                </c:pt>
                <c:pt idx="914">
                  <c:v>45247.677189756942</c:v>
                </c:pt>
                <c:pt idx="915">
                  <c:v>45247.677189930553</c:v>
                </c:pt>
                <c:pt idx="916">
                  <c:v>45247.677190115741</c:v>
                </c:pt>
                <c:pt idx="917">
                  <c:v>45247.677190300928</c:v>
                </c:pt>
                <c:pt idx="918">
                  <c:v>45247.67719047454</c:v>
                </c:pt>
                <c:pt idx="919">
                  <c:v>45247.677190659721</c:v>
                </c:pt>
                <c:pt idx="920">
                  <c:v>45247.677190844908</c:v>
                </c:pt>
                <c:pt idx="921">
                  <c:v>45247.67719101852</c:v>
                </c:pt>
                <c:pt idx="922">
                  <c:v>45247.6771912037</c:v>
                </c:pt>
                <c:pt idx="923">
                  <c:v>45247.677191377312</c:v>
                </c:pt>
                <c:pt idx="924">
                  <c:v>45247.6771915625</c:v>
                </c:pt>
                <c:pt idx="925">
                  <c:v>45247.677191747687</c:v>
                </c:pt>
                <c:pt idx="926">
                  <c:v>45247.677191921299</c:v>
                </c:pt>
                <c:pt idx="927">
                  <c:v>45247.677192106479</c:v>
                </c:pt>
                <c:pt idx="928">
                  <c:v>45247.677192291667</c:v>
                </c:pt>
                <c:pt idx="929">
                  <c:v>45247.677192465278</c:v>
                </c:pt>
                <c:pt idx="930">
                  <c:v>45247.677192650466</c:v>
                </c:pt>
                <c:pt idx="931">
                  <c:v>45247.677192824071</c:v>
                </c:pt>
                <c:pt idx="932">
                  <c:v>45247.677193009258</c:v>
                </c:pt>
                <c:pt idx="933">
                  <c:v>45247.677193194446</c:v>
                </c:pt>
                <c:pt idx="934">
                  <c:v>45247.677193368057</c:v>
                </c:pt>
                <c:pt idx="935">
                  <c:v>45247.677193553238</c:v>
                </c:pt>
                <c:pt idx="936">
                  <c:v>45247.677193738426</c:v>
                </c:pt>
                <c:pt idx="937">
                  <c:v>45247.677193912037</c:v>
                </c:pt>
                <c:pt idx="938">
                  <c:v>45247.677194097225</c:v>
                </c:pt>
                <c:pt idx="939">
                  <c:v>45247.677194270836</c:v>
                </c:pt>
                <c:pt idx="940">
                  <c:v>45247.677194456017</c:v>
                </c:pt>
                <c:pt idx="941">
                  <c:v>45247.677194641205</c:v>
                </c:pt>
                <c:pt idx="942">
                  <c:v>45247.677194814816</c:v>
                </c:pt>
                <c:pt idx="943">
                  <c:v>45247.677194999997</c:v>
                </c:pt>
                <c:pt idx="944">
                  <c:v>45247.677195185184</c:v>
                </c:pt>
                <c:pt idx="945">
                  <c:v>45247.677195358796</c:v>
                </c:pt>
                <c:pt idx="946">
                  <c:v>45247.677195543984</c:v>
                </c:pt>
                <c:pt idx="947">
                  <c:v>45247.677195717595</c:v>
                </c:pt>
                <c:pt idx="948">
                  <c:v>45247.677195902776</c:v>
                </c:pt>
                <c:pt idx="949">
                  <c:v>45247.677196087963</c:v>
                </c:pt>
                <c:pt idx="950">
                  <c:v>45247.677196261575</c:v>
                </c:pt>
                <c:pt idx="951">
                  <c:v>45247.677196446763</c:v>
                </c:pt>
                <c:pt idx="952">
                  <c:v>45247.677196631943</c:v>
                </c:pt>
                <c:pt idx="953">
                  <c:v>45247.677196805555</c:v>
                </c:pt>
                <c:pt idx="954">
                  <c:v>45247.677196990742</c:v>
                </c:pt>
                <c:pt idx="955">
                  <c:v>45247.677197164354</c:v>
                </c:pt>
                <c:pt idx="956">
                  <c:v>45247.677197349534</c:v>
                </c:pt>
                <c:pt idx="957">
                  <c:v>45247.677197534722</c:v>
                </c:pt>
                <c:pt idx="958">
                  <c:v>45247.677197708334</c:v>
                </c:pt>
                <c:pt idx="959">
                  <c:v>45247.677197893521</c:v>
                </c:pt>
                <c:pt idx="960">
                  <c:v>45247.677198078702</c:v>
                </c:pt>
                <c:pt idx="961">
                  <c:v>45247.677198252313</c:v>
                </c:pt>
                <c:pt idx="962">
                  <c:v>45247.677198437501</c:v>
                </c:pt>
                <c:pt idx="963">
                  <c:v>45247.677198611113</c:v>
                </c:pt>
                <c:pt idx="964">
                  <c:v>45247.677198796293</c:v>
                </c:pt>
                <c:pt idx="965">
                  <c:v>45247.677198981481</c:v>
                </c:pt>
                <c:pt idx="966">
                  <c:v>45247.677199155092</c:v>
                </c:pt>
                <c:pt idx="967">
                  <c:v>45247.67719934028</c:v>
                </c:pt>
                <c:pt idx="968">
                  <c:v>45247.67719952546</c:v>
                </c:pt>
                <c:pt idx="969">
                  <c:v>45247.677199699072</c:v>
                </c:pt>
                <c:pt idx="970">
                  <c:v>45247.67719988426</c:v>
                </c:pt>
                <c:pt idx="971">
                  <c:v>45247.677200057871</c:v>
                </c:pt>
                <c:pt idx="972">
                  <c:v>45247.677200243059</c:v>
                </c:pt>
                <c:pt idx="973">
                  <c:v>45247.677200428239</c:v>
                </c:pt>
                <c:pt idx="974">
                  <c:v>45247.677200601851</c:v>
                </c:pt>
                <c:pt idx="975">
                  <c:v>45247.677200787039</c:v>
                </c:pt>
                <c:pt idx="976">
                  <c:v>45247.677200972219</c:v>
                </c:pt>
                <c:pt idx="977">
                  <c:v>45247.677201145831</c:v>
                </c:pt>
                <c:pt idx="978">
                  <c:v>45247.677201331018</c:v>
                </c:pt>
                <c:pt idx="979">
                  <c:v>45247.67720150463</c:v>
                </c:pt>
                <c:pt idx="980">
                  <c:v>45247.677201689818</c:v>
                </c:pt>
                <c:pt idx="981">
                  <c:v>45247.677201874998</c:v>
                </c:pt>
                <c:pt idx="982">
                  <c:v>45247.67720204861</c:v>
                </c:pt>
                <c:pt idx="983">
                  <c:v>45247.677202233797</c:v>
                </c:pt>
                <c:pt idx="984">
                  <c:v>45247.677202418985</c:v>
                </c:pt>
                <c:pt idx="985">
                  <c:v>45247.677202592589</c:v>
                </c:pt>
                <c:pt idx="986">
                  <c:v>45247.677202777777</c:v>
                </c:pt>
                <c:pt idx="987">
                  <c:v>45247.677202951389</c:v>
                </c:pt>
                <c:pt idx="988">
                  <c:v>45247.677203136576</c:v>
                </c:pt>
                <c:pt idx="989">
                  <c:v>45247.677203321757</c:v>
                </c:pt>
                <c:pt idx="990">
                  <c:v>45247.677203495368</c:v>
                </c:pt>
                <c:pt idx="991">
                  <c:v>45247.677203680556</c:v>
                </c:pt>
                <c:pt idx="992">
                  <c:v>45247.677203865744</c:v>
                </c:pt>
                <c:pt idx="993">
                  <c:v>45247.677204039355</c:v>
                </c:pt>
                <c:pt idx="994">
                  <c:v>45247.677204224536</c:v>
                </c:pt>
                <c:pt idx="995">
                  <c:v>45247.677204398147</c:v>
                </c:pt>
                <c:pt idx="996">
                  <c:v>45247.677204583335</c:v>
                </c:pt>
                <c:pt idx="997">
                  <c:v>45247.677204768515</c:v>
                </c:pt>
                <c:pt idx="998">
                  <c:v>45247.677204942127</c:v>
                </c:pt>
                <c:pt idx="999">
                  <c:v>45247.677205127315</c:v>
                </c:pt>
                <c:pt idx="1000">
                  <c:v>45247.677205312502</c:v>
                </c:pt>
                <c:pt idx="1001">
                  <c:v>45247.677205486114</c:v>
                </c:pt>
                <c:pt idx="1002">
                  <c:v>45247.677205671294</c:v>
                </c:pt>
                <c:pt idx="1003">
                  <c:v>45247.677205844906</c:v>
                </c:pt>
                <c:pt idx="1004">
                  <c:v>45247.677206030094</c:v>
                </c:pt>
                <c:pt idx="1005">
                  <c:v>45247.677206215281</c:v>
                </c:pt>
                <c:pt idx="1006">
                  <c:v>45247.677206388886</c:v>
                </c:pt>
                <c:pt idx="1007">
                  <c:v>45247.677206574073</c:v>
                </c:pt>
                <c:pt idx="1008">
                  <c:v>45247.677206759261</c:v>
                </c:pt>
                <c:pt idx="1009">
                  <c:v>45247.677206932873</c:v>
                </c:pt>
                <c:pt idx="1010">
                  <c:v>45247.677207118053</c:v>
                </c:pt>
                <c:pt idx="1011">
                  <c:v>45247.677207303241</c:v>
                </c:pt>
                <c:pt idx="1012">
                  <c:v>45247.677207476852</c:v>
                </c:pt>
                <c:pt idx="1013">
                  <c:v>45247.67720766204</c:v>
                </c:pt>
                <c:pt idx="1014">
                  <c:v>45247.677207835652</c:v>
                </c:pt>
                <c:pt idx="1015">
                  <c:v>45247.677208020832</c:v>
                </c:pt>
                <c:pt idx="1016">
                  <c:v>45247.67720820602</c:v>
                </c:pt>
                <c:pt idx="1017">
                  <c:v>45247.677208379631</c:v>
                </c:pt>
                <c:pt idx="1018">
                  <c:v>45247.677208564812</c:v>
                </c:pt>
                <c:pt idx="1019">
                  <c:v>45247.677208749999</c:v>
                </c:pt>
                <c:pt idx="1020">
                  <c:v>45247.677208923611</c:v>
                </c:pt>
                <c:pt idx="1021">
                  <c:v>45247.677209108799</c:v>
                </c:pt>
                <c:pt idx="1022">
                  <c:v>45247.67720928241</c:v>
                </c:pt>
                <c:pt idx="1023">
                  <c:v>45247.677209467591</c:v>
                </c:pt>
                <c:pt idx="1024">
                  <c:v>45247.677209652778</c:v>
                </c:pt>
                <c:pt idx="1025">
                  <c:v>45247.67720982639</c:v>
                </c:pt>
                <c:pt idx="1026">
                  <c:v>45247.677210011578</c:v>
                </c:pt>
                <c:pt idx="1027">
                  <c:v>45247.677210196758</c:v>
                </c:pt>
                <c:pt idx="1028">
                  <c:v>45247.67721037037</c:v>
                </c:pt>
                <c:pt idx="1029">
                  <c:v>45247.677210555557</c:v>
                </c:pt>
                <c:pt idx="1030">
                  <c:v>45247.677210729169</c:v>
                </c:pt>
                <c:pt idx="1031">
                  <c:v>45247.677210914349</c:v>
                </c:pt>
                <c:pt idx="1032">
                  <c:v>45247.677211099537</c:v>
                </c:pt>
                <c:pt idx="1033">
                  <c:v>45247.677211273149</c:v>
                </c:pt>
                <c:pt idx="1034">
                  <c:v>45247.677211458336</c:v>
                </c:pt>
                <c:pt idx="1035">
                  <c:v>45247.677211643517</c:v>
                </c:pt>
                <c:pt idx="1036">
                  <c:v>45247.677211817128</c:v>
                </c:pt>
                <c:pt idx="1037">
                  <c:v>45247.677212002316</c:v>
                </c:pt>
                <c:pt idx="1038">
                  <c:v>45247.677212175928</c:v>
                </c:pt>
                <c:pt idx="1039">
                  <c:v>45247.677212361108</c:v>
                </c:pt>
                <c:pt idx="1040">
                  <c:v>45247.677212546296</c:v>
                </c:pt>
                <c:pt idx="1041">
                  <c:v>45247.677212719907</c:v>
                </c:pt>
                <c:pt idx="1042">
                  <c:v>45247.677212905095</c:v>
                </c:pt>
                <c:pt idx="1043">
                  <c:v>45247.677213090275</c:v>
                </c:pt>
                <c:pt idx="1044">
                  <c:v>45247.677213263887</c:v>
                </c:pt>
                <c:pt idx="1045">
                  <c:v>45247.677213449075</c:v>
                </c:pt>
                <c:pt idx="1046">
                  <c:v>45247.677213622686</c:v>
                </c:pt>
                <c:pt idx="1047">
                  <c:v>45247.677213807867</c:v>
                </c:pt>
                <c:pt idx="1048">
                  <c:v>45247.677213993054</c:v>
                </c:pt>
                <c:pt idx="1049">
                  <c:v>45247.677214166666</c:v>
                </c:pt>
                <c:pt idx="1050">
                  <c:v>45247.677214351854</c:v>
                </c:pt>
                <c:pt idx="1051">
                  <c:v>45247.677214537034</c:v>
                </c:pt>
                <c:pt idx="1052">
                  <c:v>45247.677214710646</c:v>
                </c:pt>
                <c:pt idx="1053">
                  <c:v>45247.677214895833</c:v>
                </c:pt>
                <c:pt idx="1054">
                  <c:v>45247.677215069445</c:v>
                </c:pt>
                <c:pt idx="1055">
                  <c:v>45247.677215254633</c:v>
                </c:pt>
                <c:pt idx="1056">
                  <c:v>45247.677215439813</c:v>
                </c:pt>
                <c:pt idx="1057">
                  <c:v>45247.677215613425</c:v>
                </c:pt>
                <c:pt idx="1058">
                  <c:v>45247.677215798612</c:v>
                </c:pt>
                <c:pt idx="1059">
                  <c:v>45247.677215983793</c:v>
                </c:pt>
                <c:pt idx="1060">
                  <c:v>45247.677216157404</c:v>
                </c:pt>
                <c:pt idx="1061">
                  <c:v>45247.677216342592</c:v>
                </c:pt>
                <c:pt idx="1062">
                  <c:v>45247.677216516204</c:v>
                </c:pt>
                <c:pt idx="1063">
                  <c:v>45247.677216701391</c:v>
                </c:pt>
                <c:pt idx="1064">
                  <c:v>45247.677216886572</c:v>
                </c:pt>
                <c:pt idx="1065">
                  <c:v>45247.677217060183</c:v>
                </c:pt>
                <c:pt idx="1066">
                  <c:v>45247.677217245371</c:v>
                </c:pt>
                <c:pt idx="1067">
                  <c:v>45247.677217430559</c:v>
                </c:pt>
                <c:pt idx="1068">
                  <c:v>45247.677217604163</c:v>
                </c:pt>
                <c:pt idx="1069">
                  <c:v>45247.677217789351</c:v>
                </c:pt>
                <c:pt idx="1070">
                  <c:v>45247.677217962962</c:v>
                </c:pt>
                <c:pt idx="1071">
                  <c:v>45247.67721814815</c:v>
                </c:pt>
                <c:pt idx="1072">
                  <c:v>45247.677218333331</c:v>
                </c:pt>
                <c:pt idx="1073">
                  <c:v>45247.677218506942</c:v>
                </c:pt>
                <c:pt idx="1074">
                  <c:v>45247.67721869213</c:v>
                </c:pt>
                <c:pt idx="1075">
                  <c:v>45247.677218877318</c:v>
                </c:pt>
                <c:pt idx="1076">
                  <c:v>45247.677219050929</c:v>
                </c:pt>
                <c:pt idx="1077">
                  <c:v>45247.67721923611</c:v>
                </c:pt>
                <c:pt idx="1078">
                  <c:v>45247.677219409721</c:v>
                </c:pt>
                <c:pt idx="1079">
                  <c:v>45247.677219594909</c:v>
                </c:pt>
                <c:pt idx="1080">
                  <c:v>45247.677219780089</c:v>
                </c:pt>
                <c:pt idx="1081">
                  <c:v>45247.677219953701</c:v>
                </c:pt>
                <c:pt idx="1082">
                  <c:v>45247.677220138889</c:v>
                </c:pt>
                <c:pt idx="1083">
                  <c:v>45247.677220324076</c:v>
                </c:pt>
                <c:pt idx="1084">
                  <c:v>45247.677220497688</c:v>
                </c:pt>
                <c:pt idx="1085">
                  <c:v>45247.677220682868</c:v>
                </c:pt>
                <c:pt idx="1086">
                  <c:v>45247.67722085648</c:v>
                </c:pt>
                <c:pt idx="1087">
                  <c:v>45247.677221041668</c:v>
                </c:pt>
                <c:pt idx="1088">
                  <c:v>45247.677221226855</c:v>
                </c:pt>
                <c:pt idx="1089">
                  <c:v>45247.67722140046</c:v>
                </c:pt>
                <c:pt idx="1090">
                  <c:v>45247.677221585647</c:v>
                </c:pt>
                <c:pt idx="1091">
                  <c:v>45247.677221770835</c:v>
                </c:pt>
                <c:pt idx="1092">
                  <c:v>45247.677221944447</c:v>
                </c:pt>
                <c:pt idx="1093">
                  <c:v>45247.677222129627</c:v>
                </c:pt>
                <c:pt idx="1094">
                  <c:v>45247.677222303239</c:v>
                </c:pt>
                <c:pt idx="1095">
                  <c:v>45247.677222488426</c:v>
                </c:pt>
                <c:pt idx="1096">
                  <c:v>45247.677222673614</c:v>
                </c:pt>
                <c:pt idx="1097">
                  <c:v>45247.677222847225</c:v>
                </c:pt>
                <c:pt idx="1098">
                  <c:v>45247.677223032406</c:v>
                </c:pt>
                <c:pt idx="1099">
                  <c:v>45247.677223217594</c:v>
                </c:pt>
                <c:pt idx="1100">
                  <c:v>45247.677223391205</c:v>
                </c:pt>
                <c:pt idx="1101">
                  <c:v>45247.677223576386</c:v>
                </c:pt>
                <c:pt idx="1102">
                  <c:v>45247.677223749997</c:v>
                </c:pt>
                <c:pt idx="1103">
                  <c:v>45247.677223935185</c:v>
                </c:pt>
                <c:pt idx="1104">
                  <c:v>45247.677224120373</c:v>
                </c:pt>
                <c:pt idx="1105">
                  <c:v>45247.677224293984</c:v>
                </c:pt>
                <c:pt idx="1106">
                  <c:v>45247.677224479165</c:v>
                </c:pt>
                <c:pt idx="1107">
                  <c:v>45247.677224664352</c:v>
                </c:pt>
                <c:pt idx="1108">
                  <c:v>45247.677224837964</c:v>
                </c:pt>
                <c:pt idx="1109">
                  <c:v>45247.677225023152</c:v>
                </c:pt>
                <c:pt idx="1110">
                  <c:v>45247.677225196756</c:v>
                </c:pt>
                <c:pt idx="1111">
                  <c:v>45247.677225381944</c:v>
                </c:pt>
                <c:pt idx="1112">
                  <c:v>45247.677225567131</c:v>
                </c:pt>
                <c:pt idx="1113">
                  <c:v>45247.677225740743</c:v>
                </c:pt>
                <c:pt idx="1114">
                  <c:v>45247.677225925923</c:v>
                </c:pt>
                <c:pt idx="1115">
                  <c:v>45247.677226111111</c:v>
                </c:pt>
                <c:pt idx="1116">
                  <c:v>45247.677226284723</c:v>
                </c:pt>
                <c:pt idx="1117">
                  <c:v>45247.67722646991</c:v>
                </c:pt>
                <c:pt idx="1118">
                  <c:v>45247.677226643522</c:v>
                </c:pt>
                <c:pt idx="1119">
                  <c:v>45247.677226828702</c:v>
                </c:pt>
                <c:pt idx="1120">
                  <c:v>45247.67722701389</c:v>
                </c:pt>
                <c:pt idx="1121">
                  <c:v>45247.677227187502</c:v>
                </c:pt>
                <c:pt idx="1122">
                  <c:v>45247.677227372682</c:v>
                </c:pt>
                <c:pt idx="1123">
                  <c:v>45247.67722755787</c:v>
                </c:pt>
                <c:pt idx="1124">
                  <c:v>45247.677227731481</c:v>
                </c:pt>
                <c:pt idx="1125">
                  <c:v>45247.677227916669</c:v>
                </c:pt>
                <c:pt idx="1126">
                  <c:v>45247.677228090281</c:v>
                </c:pt>
                <c:pt idx="1127">
                  <c:v>45247.677228275461</c:v>
                </c:pt>
                <c:pt idx="1128">
                  <c:v>45247.677228460649</c:v>
                </c:pt>
                <c:pt idx="1129">
                  <c:v>45247.67722863426</c:v>
                </c:pt>
                <c:pt idx="1130">
                  <c:v>45247.677228819448</c:v>
                </c:pt>
                <c:pt idx="1131">
                  <c:v>45247.677229004628</c:v>
                </c:pt>
                <c:pt idx="1132">
                  <c:v>45247.67722917824</c:v>
                </c:pt>
                <c:pt idx="1133">
                  <c:v>45247.677229363428</c:v>
                </c:pt>
                <c:pt idx="1134">
                  <c:v>45247.677229537039</c:v>
                </c:pt>
                <c:pt idx="1135">
                  <c:v>45247.67722972222</c:v>
                </c:pt>
                <c:pt idx="1136">
                  <c:v>45247.677229907407</c:v>
                </c:pt>
                <c:pt idx="1137">
                  <c:v>45247.677230081019</c:v>
                </c:pt>
                <c:pt idx="1138">
                  <c:v>45247.677230266207</c:v>
                </c:pt>
                <c:pt idx="1139">
                  <c:v>45247.677230451387</c:v>
                </c:pt>
                <c:pt idx="1140">
                  <c:v>45247.677230624999</c:v>
                </c:pt>
                <c:pt idx="1141">
                  <c:v>45247.677230810186</c:v>
                </c:pt>
                <c:pt idx="1142">
                  <c:v>45247.677230983798</c:v>
                </c:pt>
                <c:pt idx="1143">
                  <c:v>45247.677231168978</c:v>
                </c:pt>
                <c:pt idx="1144">
                  <c:v>45247.677231354166</c:v>
                </c:pt>
                <c:pt idx="1145">
                  <c:v>45247.677231527778</c:v>
                </c:pt>
                <c:pt idx="1146">
                  <c:v>45247.677231712965</c:v>
                </c:pt>
                <c:pt idx="1147">
                  <c:v>45247.677231898146</c:v>
                </c:pt>
                <c:pt idx="1148">
                  <c:v>45247.677232071757</c:v>
                </c:pt>
                <c:pt idx="1149">
                  <c:v>45247.677232256945</c:v>
                </c:pt>
                <c:pt idx="1150">
                  <c:v>45247.677232430557</c:v>
                </c:pt>
                <c:pt idx="1151">
                  <c:v>45247.677232615744</c:v>
                </c:pt>
                <c:pt idx="1152">
                  <c:v>45247.677232800925</c:v>
                </c:pt>
                <c:pt idx="1153">
                  <c:v>45247.677232974536</c:v>
                </c:pt>
                <c:pt idx="1154">
                  <c:v>45247.677233159724</c:v>
                </c:pt>
                <c:pt idx="1155">
                  <c:v>45247.677233344904</c:v>
                </c:pt>
                <c:pt idx="1156">
                  <c:v>45247.677233518516</c:v>
                </c:pt>
                <c:pt idx="1157">
                  <c:v>45247.677233703704</c:v>
                </c:pt>
                <c:pt idx="1158">
                  <c:v>45247.677233877315</c:v>
                </c:pt>
                <c:pt idx="1159">
                  <c:v>45247.677234062503</c:v>
                </c:pt>
                <c:pt idx="1160">
                  <c:v>45247.677234247683</c:v>
                </c:pt>
                <c:pt idx="1161">
                  <c:v>45247.677234421295</c:v>
                </c:pt>
                <c:pt idx="1162">
                  <c:v>45247.677234606483</c:v>
                </c:pt>
                <c:pt idx="1163">
                  <c:v>45247.677234791663</c:v>
                </c:pt>
                <c:pt idx="1164">
                  <c:v>45247.677234965275</c:v>
                </c:pt>
                <c:pt idx="1165">
                  <c:v>45247.677235150462</c:v>
                </c:pt>
                <c:pt idx="1166">
                  <c:v>45247.677235324074</c:v>
                </c:pt>
                <c:pt idx="1167">
                  <c:v>45247.677235509262</c:v>
                </c:pt>
                <c:pt idx="1168">
                  <c:v>45247.677235694442</c:v>
                </c:pt>
                <c:pt idx="1169">
                  <c:v>45247.677235868054</c:v>
                </c:pt>
                <c:pt idx="1170">
                  <c:v>45247.677236053241</c:v>
                </c:pt>
                <c:pt idx="1171">
                  <c:v>45247.677236238429</c:v>
                </c:pt>
                <c:pt idx="1172">
                  <c:v>45247.677236412041</c:v>
                </c:pt>
                <c:pt idx="1173">
                  <c:v>45247.677236597221</c:v>
                </c:pt>
                <c:pt idx="1174">
                  <c:v>45247.677236770833</c:v>
                </c:pt>
                <c:pt idx="1175">
                  <c:v>45247.67723695602</c:v>
                </c:pt>
                <c:pt idx="1176">
                  <c:v>45247.677237141201</c:v>
                </c:pt>
                <c:pt idx="1177">
                  <c:v>45247.677237314812</c:v>
                </c:pt>
                <c:pt idx="1178">
                  <c:v>45247.6772375</c:v>
                </c:pt>
                <c:pt idx="1179">
                  <c:v>45247.677237685188</c:v>
                </c:pt>
                <c:pt idx="1180">
                  <c:v>45247.677237858799</c:v>
                </c:pt>
                <c:pt idx="1181">
                  <c:v>45247.67723804398</c:v>
                </c:pt>
                <c:pt idx="1182">
                  <c:v>45247.677238229167</c:v>
                </c:pt>
                <c:pt idx="1183">
                  <c:v>45247.677238402779</c:v>
                </c:pt>
                <c:pt idx="1184">
                  <c:v>45247.677238587959</c:v>
                </c:pt>
                <c:pt idx="1185">
                  <c:v>45247.677238761571</c:v>
                </c:pt>
                <c:pt idx="1186">
                  <c:v>45247.677238946759</c:v>
                </c:pt>
                <c:pt idx="1187">
                  <c:v>45247.677239131946</c:v>
                </c:pt>
                <c:pt idx="1188">
                  <c:v>45247.677239305558</c:v>
                </c:pt>
                <c:pt idx="1189">
                  <c:v>45247.677239490738</c:v>
                </c:pt>
                <c:pt idx="1190">
                  <c:v>45247.677239675926</c:v>
                </c:pt>
                <c:pt idx="1191">
                  <c:v>45247.677239849538</c:v>
                </c:pt>
                <c:pt idx="1192">
                  <c:v>45247.677240034725</c:v>
                </c:pt>
                <c:pt idx="1193">
                  <c:v>45247.67724020833</c:v>
                </c:pt>
                <c:pt idx="1194">
                  <c:v>45247.677240393517</c:v>
                </c:pt>
                <c:pt idx="1195">
                  <c:v>45247.677240578705</c:v>
                </c:pt>
                <c:pt idx="1196">
                  <c:v>45247.677240752317</c:v>
                </c:pt>
                <c:pt idx="1197">
                  <c:v>45247.677240937497</c:v>
                </c:pt>
                <c:pt idx="1198">
                  <c:v>45247.677241122685</c:v>
                </c:pt>
                <c:pt idx="1199">
                  <c:v>45247.677241296296</c:v>
                </c:pt>
                <c:pt idx="1200">
                  <c:v>45247.677241481484</c:v>
                </c:pt>
                <c:pt idx="1201">
                  <c:v>45247.677241655096</c:v>
                </c:pt>
                <c:pt idx="1202">
                  <c:v>45247.677241840276</c:v>
                </c:pt>
                <c:pt idx="1203">
                  <c:v>45247.677242025464</c:v>
                </c:pt>
                <c:pt idx="1204">
                  <c:v>45247.677242199075</c:v>
                </c:pt>
                <c:pt idx="1205">
                  <c:v>45247.677242384256</c:v>
                </c:pt>
                <c:pt idx="1206">
                  <c:v>45247.677242569443</c:v>
                </c:pt>
                <c:pt idx="1207">
                  <c:v>45247.677242743055</c:v>
                </c:pt>
                <c:pt idx="1208">
                  <c:v>45247.677242928243</c:v>
                </c:pt>
                <c:pt idx="1209">
                  <c:v>45247.677243101854</c:v>
                </c:pt>
                <c:pt idx="1210">
                  <c:v>45247.677243287035</c:v>
                </c:pt>
                <c:pt idx="1211">
                  <c:v>45247.677243472222</c:v>
                </c:pt>
                <c:pt idx="1212">
                  <c:v>45247.677243645834</c:v>
                </c:pt>
                <c:pt idx="1213">
                  <c:v>45247.677243831022</c:v>
                </c:pt>
                <c:pt idx="1214">
                  <c:v>45247.677244016202</c:v>
                </c:pt>
                <c:pt idx="1215">
                  <c:v>45247.677244189814</c:v>
                </c:pt>
                <c:pt idx="1216">
                  <c:v>45247.677244375001</c:v>
                </c:pt>
                <c:pt idx="1217">
                  <c:v>45247.677244548613</c:v>
                </c:pt>
                <c:pt idx="1218">
                  <c:v>45247.677244733793</c:v>
                </c:pt>
                <c:pt idx="1219">
                  <c:v>45247.677244918981</c:v>
                </c:pt>
                <c:pt idx="1220">
                  <c:v>45247.677245092593</c:v>
                </c:pt>
                <c:pt idx="1221">
                  <c:v>45247.67724527778</c:v>
                </c:pt>
                <c:pt idx="1222">
                  <c:v>45247.677245462961</c:v>
                </c:pt>
                <c:pt idx="1223">
                  <c:v>45247.677245636572</c:v>
                </c:pt>
                <c:pt idx="1224">
                  <c:v>45247.67724582176</c:v>
                </c:pt>
                <c:pt idx="1225">
                  <c:v>45247.677245995372</c:v>
                </c:pt>
                <c:pt idx="1226">
                  <c:v>45247.677246180552</c:v>
                </c:pt>
                <c:pt idx="1227">
                  <c:v>45247.67724636574</c:v>
                </c:pt>
                <c:pt idx="1228">
                  <c:v>45247.677246539351</c:v>
                </c:pt>
                <c:pt idx="1229">
                  <c:v>45247.677246724539</c:v>
                </c:pt>
                <c:pt idx="1230">
                  <c:v>45247.67724690972</c:v>
                </c:pt>
                <c:pt idx="1231">
                  <c:v>45247.677247083331</c:v>
                </c:pt>
                <c:pt idx="1232">
                  <c:v>45247.677247268519</c:v>
                </c:pt>
                <c:pt idx="1233">
                  <c:v>45247.67724744213</c:v>
                </c:pt>
                <c:pt idx="1234">
                  <c:v>45247.677247627318</c:v>
                </c:pt>
                <c:pt idx="1235">
                  <c:v>45247.677247812499</c:v>
                </c:pt>
                <c:pt idx="1236">
                  <c:v>45247.67724798611</c:v>
                </c:pt>
                <c:pt idx="1237">
                  <c:v>45247.677248171298</c:v>
                </c:pt>
                <c:pt idx="1238">
                  <c:v>45247.677248356478</c:v>
                </c:pt>
                <c:pt idx="1239">
                  <c:v>45247.67724853009</c:v>
                </c:pt>
                <c:pt idx="1240">
                  <c:v>45247.677248715278</c:v>
                </c:pt>
                <c:pt idx="1241">
                  <c:v>45247.677248888889</c:v>
                </c:pt>
                <c:pt idx="1242">
                  <c:v>45247.677249074077</c:v>
                </c:pt>
                <c:pt idx="1243">
                  <c:v>45247.677249259257</c:v>
                </c:pt>
                <c:pt idx="1244">
                  <c:v>45247.677249432869</c:v>
                </c:pt>
                <c:pt idx="1245">
                  <c:v>45247.677249618057</c:v>
                </c:pt>
                <c:pt idx="1246">
                  <c:v>45247.677249803244</c:v>
                </c:pt>
                <c:pt idx="1247">
                  <c:v>45247.677249976849</c:v>
                </c:pt>
                <c:pt idx="1248">
                  <c:v>45247.677250162036</c:v>
                </c:pt>
                <c:pt idx="1249">
                  <c:v>45247.677250335648</c:v>
                </c:pt>
                <c:pt idx="1250">
                  <c:v>45247.677250520836</c:v>
                </c:pt>
                <c:pt idx="1251">
                  <c:v>45247.677250706016</c:v>
                </c:pt>
                <c:pt idx="1252">
                  <c:v>45247.677250879628</c:v>
                </c:pt>
                <c:pt idx="1253">
                  <c:v>45247.677251064815</c:v>
                </c:pt>
                <c:pt idx="1254">
                  <c:v>45247.677251250003</c:v>
                </c:pt>
                <c:pt idx="1255">
                  <c:v>45247.677251423615</c:v>
                </c:pt>
                <c:pt idx="1256">
                  <c:v>45247.677251608795</c:v>
                </c:pt>
                <c:pt idx="1257">
                  <c:v>45247.677251782407</c:v>
                </c:pt>
                <c:pt idx="1258">
                  <c:v>45247.677251967594</c:v>
                </c:pt>
                <c:pt idx="1259">
                  <c:v>45247.677252152775</c:v>
                </c:pt>
                <c:pt idx="1260">
                  <c:v>45247.677252326386</c:v>
                </c:pt>
                <c:pt idx="1261">
                  <c:v>45247.677252511574</c:v>
                </c:pt>
                <c:pt idx="1262">
                  <c:v>45247.677252696762</c:v>
                </c:pt>
                <c:pt idx="1263">
                  <c:v>45247.677252870373</c:v>
                </c:pt>
                <c:pt idx="1264">
                  <c:v>45247.677253055554</c:v>
                </c:pt>
                <c:pt idx="1265">
                  <c:v>45247.677253229165</c:v>
                </c:pt>
                <c:pt idx="1266">
                  <c:v>45247.677253414353</c:v>
                </c:pt>
                <c:pt idx="1267">
                  <c:v>45247.677253599541</c:v>
                </c:pt>
                <c:pt idx="1268">
                  <c:v>45247.677253773145</c:v>
                </c:pt>
                <c:pt idx="1269">
                  <c:v>45247.677253958333</c:v>
                </c:pt>
                <c:pt idx="1270">
                  <c:v>45247.67725414352</c:v>
                </c:pt>
                <c:pt idx="1271">
                  <c:v>45247.677254317132</c:v>
                </c:pt>
                <c:pt idx="1272">
                  <c:v>45247.677254502312</c:v>
                </c:pt>
                <c:pt idx="1273">
                  <c:v>45247.677254675924</c:v>
                </c:pt>
                <c:pt idx="1274">
                  <c:v>45247.677254861112</c:v>
                </c:pt>
                <c:pt idx="1275">
                  <c:v>45247.677255046299</c:v>
                </c:pt>
                <c:pt idx="1276">
                  <c:v>45247.677255219911</c:v>
                </c:pt>
                <c:pt idx="1277">
                  <c:v>45247.677255405091</c:v>
                </c:pt>
                <c:pt idx="1278">
                  <c:v>45247.677255590279</c:v>
                </c:pt>
                <c:pt idx="1279">
                  <c:v>45247.677255763891</c:v>
                </c:pt>
                <c:pt idx="1280">
                  <c:v>45247.677255949071</c:v>
                </c:pt>
                <c:pt idx="1281">
                  <c:v>45247.677256122683</c:v>
                </c:pt>
                <c:pt idx="1282">
                  <c:v>45247.67725630787</c:v>
                </c:pt>
                <c:pt idx="1283">
                  <c:v>45247.677256493058</c:v>
                </c:pt>
                <c:pt idx="1284">
                  <c:v>45247.67725666667</c:v>
                </c:pt>
                <c:pt idx="1285">
                  <c:v>45247.67725685185</c:v>
                </c:pt>
                <c:pt idx="1286">
                  <c:v>45247.677257037038</c:v>
                </c:pt>
                <c:pt idx="1287">
                  <c:v>45247.677257210649</c:v>
                </c:pt>
                <c:pt idx="1288">
                  <c:v>45247.677257395837</c:v>
                </c:pt>
                <c:pt idx="1289">
                  <c:v>45247.677257569441</c:v>
                </c:pt>
                <c:pt idx="1290">
                  <c:v>45247.677257754629</c:v>
                </c:pt>
                <c:pt idx="1291">
                  <c:v>45247.677257939817</c:v>
                </c:pt>
                <c:pt idx="1292">
                  <c:v>45247.677258113428</c:v>
                </c:pt>
                <c:pt idx="1293">
                  <c:v>45247.677258298609</c:v>
                </c:pt>
                <c:pt idx="1294">
                  <c:v>45247.677258483796</c:v>
                </c:pt>
                <c:pt idx="1295">
                  <c:v>45247.677258657408</c:v>
                </c:pt>
                <c:pt idx="1296">
                  <c:v>45247.677258842596</c:v>
                </c:pt>
                <c:pt idx="1297">
                  <c:v>45247.677259016207</c:v>
                </c:pt>
                <c:pt idx="1298">
                  <c:v>45247.677259201388</c:v>
                </c:pt>
                <c:pt idx="1299">
                  <c:v>45247.677259386575</c:v>
                </c:pt>
                <c:pt idx="1300">
                  <c:v>45247.677259560187</c:v>
                </c:pt>
                <c:pt idx="1301">
                  <c:v>45247.677259745367</c:v>
                </c:pt>
                <c:pt idx="1302">
                  <c:v>45247.677259930555</c:v>
                </c:pt>
                <c:pt idx="1303">
                  <c:v>45247.677260104167</c:v>
                </c:pt>
                <c:pt idx="1304">
                  <c:v>45247.677260289354</c:v>
                </c:pt>
                <c:pt idx="1305">
                  <c:v>45247.677260462966</c:v>
                </c:pt>
                <c:pt idx="1306">
                  <c:v>45247.677260648146</c:v>
                </c:pt>
                <c:pt idx="1307">
                  <c:v>45247.677260833334</c:v>
                </c:pt>
                <c:pt idx="1308">
                  <c:v>45247.677261006946</c:v>
                </c:pt>
                <c:pt idx="1309">
                  <c:v>45247.677261192126</c:v>
                </c:pt>
                <c:pt idx="1310">
                  <c:v>45247.677261377314</c:v>
                </c:pt>
                <c:pt idx="1311">
                  <c:v>45247.677261550925</c:v>
                </c:pt>
                <c:pt idx="1312">
                  <c:v>45247.677261736113</c:v>
                </c:pt>
                <c:pt idx="1313">
                  <c:v>45247.677261909725</c:v>
                </c:pt>
                <c:pt idx="1314">
                  <c:v>45247.677262094905</c:v>
                </c:pt>
                <c:pt idx="1315">
                  <c:v>45247.677262280093</c:v>
                </c:pt>
                <c:pt idx="1316">
                  <c:v>45247.677262453704</c:v>
                </c:pt>
                <c:pt idx="1317">
                  <c:v>45247.677262638892</c:v>
                </c:pt>
                <c:pt idx="1318">
                  <c:v>45247.677262824072</c:v>
                </c:pt>
                <c:pt idx="1319">
                  <c:v>45247.677262997684</c:v>
                </c:pt>
                <c:pt idx="1320">
                  <c:v>45247.677263182872</c:v>
                </c:pt>
                <c:pt idx="1321">
                  <c:v>45247.677263356483</c:v>
                </c:pt>
                <c:pt idx="1322">
                  <c:v>45247.677263541664</c:v>
                </c:pt>
                <c:pt idx="1323">
                  <c:v>45247.677263726851</c:v>
                </c:pt>
                <c:pt idx="1324">
                  <c:v>45247.677263900463</c:v>
                </c:pt>
                <c:pt idx="1325">
                  <c:v>45247.677264085651</c:v>
                </c:pt>
                <c:pt idx="1326">
                  <c:v>45247.677264270831</c:v>
                </c:pt>
                <c:pt idx="1327">
                  <c:v>45247.677264444443</c:v>
                </c:pt>
                <c:pt idx="1328">
                  <c:v>45247.67726462963</c:v>
                </c:pt>
                <c:pt idx="1329">
                  <c:v>45247.677264803242</c:v>
                </c:pt>
                <c:pt idx="1330">
                  <c:v>45247.677264988422</c:v>
                </c:pt>
                <c:pt idx="1331">
                  <c:v>45247.67726517361</c:v>
                </c:pt>
                <c:pt idx="1332">
                  <c:v>45247.677265347222</c:v>
                </c:pt>
                <c:pt idx="1333">
                  <c:v>45247.677265532409</c:v>
                </c:pt>
                <c:pt idx="1334">
                  <c:v>45247.67726571759</c:v>
                </c:pt>
                <c:pt idx="1335">
                  <c:v>45247.677265891201</c:v>
                </c:pt>
                <c:pt idx="1336">
                  <c:v>45247.677266076389</c:v>
                </c:pt>
                <c:pt idx="1337">
                  <c:v>45247.677266250001</c:v>
                </c:pt>
                <c:pt idx="1338">
                  <c:v>45247.677266435188</c:v>
                </c:pt>
                <c:pt idx="1339">
                  <c:v>45247.677266620369</c:v>
                </c:pt>
                <c:pt idx="1340">
                  <c:v>45247.67726679398</c:v>
                </c:pt>
                <c:pt idx="1341">
                  <c:v>45247.677266979168</c:v>
                </c:pt>
                <c:pt idx="1342">
                  <c:v>45247.677267164348</c:v>
                </c:pt>
                <c:pt idx="1343">
                  <c:v>45247.67726733796</c:v>
                </c:pt>
                <c:pt idx="1344">
                  <c:v>45247.677267523148</c:v>
                </c:pt>
                <c:pt idx="1345">
                  <c:v>45247.677267696759</c:v>
                </c:pt>
                <c:pt idx="1346">
                  <c:v>45247.677267881947</c:v>
                </c:pt>
                <c:pt idx="1347">
                  <c:v>45247.677268067127</c:v>
                </c:pt>
                <c:pt idx="1348">
                  <c:v>45247.677268240739</c:v>
                </c:pt>
                <c:pt idx="1349">
                  <c:v>45247.677268425927</c:v>
                </c:pt>
                <c:pt idx="1350">
                  <c:v>45247.677268611114</c:v>
                </c:pt>
                <c:pt idx="1351">
                  <c:v>45247.677268784719</c:v>
                </c:pt>
                <c:pt idx="1352">
                  <c:v>45247.677268969906</c:v>
                </c:pt>
                <c:pt idx="1353">
                  <c:v>45247.677269155094</c:v>
                </c:pt>
                <c:pt idx="1354">
                  <c:v>45247.677269328706</c:v>
                </c:pt>
                <c:pt idx="1355">
                  <c:v>45247.677269513886</c:v>
                </c:pt>
                <c:pt idx="1356">
                  <c:v>45247.677269687498</c:v>
                </c:pt>
                <c:pt idx="1357">
                  <c:v>45247.677269872685</c:v>
                </c:pt>
                <c:pt idx="1358">
                  <c:v>45247.677270057873</c:v>
                </c:pt>
                <c:pt idx="1359">
                  <c:v>45247.677270231485</c:v>
                </c:pt>
                <c:pt idx="1360">
                  <c:v>45247.677270416665</c:v>
                </c:pt>
                <c:pt idx="1361">
                  <c:v>45247.677270601853</c:v>
                </c:pt>
                <c:pt idx="1362">
                  <c:v>45247.677270775464</c:v>
                </c:pt>
                <c:pt idx="1363">
                  <c:v>45247.677270960645</c:v>
                </c:pt>
                <c:pt idx="1364">
                  <c:v>45247.677271134256</c:v>
                </c:pt>
                <c:pt idx="1365">
                  <c:v>45247.677271319444</c:v>
                </c:pt>
                <c:pt idx="1366">
                  <c:v>45247.677271504632</c:v>
                </c:pt>
                <c:pt idx="1367">
                  <c:v>45247.677271678243</c:v>
                </c:pt>
                <c:pt idx="1368">
                  <c:v>45247.677271863424</c:v>
                </c:pt>
                <c:pt idx="1369">
                  <c:v>45247.677272048611</c:v>
                </c:pt>
                <c:pt idx="1370">
                  <c:v>45247.677272222223</c:v>
                </c:pt>
                <c:pt idx="1371">
                  <c:v>45247.677272407411</c:v>
                </c:pt>
                <c:pt idx="1372">
                  <c:v>45247.677272581015</c:v>
                </c:pt>
                <c:pt idx="1373">
                  <c:v>45247.677272766203</c:v>
                </c:pt>
                <c:pt idx="1374">
                  <c:v>45247.67727295139</c:v>
                </c:pt>
                <c:pt idx="1375">
                  <c:v>45247.677273125002</c:v>
                </c:pt>
                <c:pt idx="1376">
                  <c:v>45247.677273310182</c:v>
                </c:pt>
                <c:pt idx="1377">
                  <c:v>45247.67727349537</c:v>
                </c:pt>
                <c:pt idx="1378">
                  <c:v>45247.677273668982</c:v>
                </c:pt>
                <c:pt idx="1379">
                  <c:v>45247.677273854169</c:v>
                </c:pt>
                <c:pt idx="1380">
                  <c:v>45247.677274027781</c:v>
                </c:pt>
                <c:pt idx="1381">
                  <c:v>45247.677274212961</c:v>
                </c:pt>
                <c:pt idx="1382">
                  <c:v>45247.677274398149</c:v>
                </c:pt>
                <c:pt idx="1383">
                  <c:v>45247.677274571761</c:v>
                </c:pt>
                <c:pt idx="1384">
                  <c:v>45247.677274756941</c:v>
                </c:pt>
                <c:pt idx="1385">
                  <c:v>45247.677274942129</c:v>
                </c:pt>
                <c:pt idx="1386">
                  <c:v>45247.67727511574</c:v>
                </c:pt>
                <c:pt idx="1387">
                  <c:v>45247.677275300928</c:v>
                </c:pt>
                <c:pt idx="1388">
                  <c:v>45247.67727547454</c:v>
                </c:pt>
                <c:pt idx="1389">
                  <c:v>45247.67727565972</c:v>
                </c:pt>
                <c:pt idx="1390">
                  <c:v>45247.677275844908</c:v>
                </c:pt>
                <c:pt idx="1391">
                  <c:v>45247.677276018519</c:v>
                </c:pt>
                <c:pt idx="1392">
                  <c:v>45247.677276203707</c:v>
                </c:pt>
                <c:pt idx="1393">
                  <c:v>45247.677276388888</c:v>
                </c:pt>
                <c:pt idx="1394">
                  <c:v>45247.677276562499</c:v>
                </c:pt>
                <c:pt idx="1395">
                  <c:v>45247.677276747687</c:v>
                </c:pt>
                <c:pt idx="1396">
                  <c:v>45247.677276921298</c:v>
                </c:pt>
                <c:pt idx="1397">
                  <c:v>45247.677277106479</c:v>
                </c:pt>
                <c:pt idx="1398">
                  <c:v>45247.677277291667</c:v>
                </c:pt>
                <c:pt idx="1399">
                  <c:v>45247.677277465278</c:v>
                </c:pt>
                <c:pt idx="1400">
                  <c:v>45247.677277650466</c:v>
                </c:pt>
                <c:pt idx="1401">
                  <c:v>45247.677277835646</c:v>
                </c:pt>
                <c:pt idx="1402">
                  <c:v>45247.677278009258</c:v>
                </c:pt>
                <c:pt idx="1403">
                  <c:v>45247.677278194446</c:v>
                </c:pt>
                <c:pt idx="1404">
                  <c:v>45247.677278368057</c:v>
                </c:pt>
                <c:pt idx="1405">
                  <c:v>45247.677278553238</c:v>
                </c:pt>
                <c:pt idx="1406">
                  <c:v>45247.677278738425</c:v>
                </c:pt>
                <c:pt idx="1407">
                  <c:v>45247.677278912037</c:v>
                </c:pt>
                <c:pt idx="1408">
                  <c:v>45247.677279097225</c:v>
                </c:pt>
                <c:pt idx="1409">
                  <c:v>45247.677279282405</c:v>
                </c:pt>
                <c:pt idx="1410">
                  <c:v>45247.677279456017</c:v>
                </c:pt>
                <c:pt idx="1411">
                  <c:v>45247.677279641204</c:v>
                </c:pt>
                <c:pt idx="1412">
                  <c:v>45247.677279814816</c:v>
                </c:pt>
                <c:pt idx="1413">
                  <c:v>45247.677280000004</c:v>
                </c:pt>
                <c:pt idx="1414">
                  <c:v>45247.677280185184</c:v>
                </c:pt>
                <c:pt idx="1415">
                  <c:v>45247.677280358796</c:v>
                </c:pt>
                <c:pt idx="1416">
                  <c:v>45247.677280543983</c:v>
                </c:pt>
                <c:pt idx="1417">
                  <c:v>45247.677280729164</c:v>
                </c:pt>
                <c:pt idx="1418">
                  <c:v>45247.677280902775</c:v>
                </c:pt>
                <c:pt idx="1419">
                  <c:v>45247.677281087963</c:v>
                </c:pt>
                <c:pt idx="1420">
                  <c:v>45247.677281261575</c:v>
                </c:pt>
                <c:pt idx="1421">
                  <c:v>45247.677281446762</c:v>
                </c:pt>
                <c:pt idx="1422">
                  <c:v>45247.677281631943</c:v>
                </c:pt>
                <c:pt idx="1423">
                  <c:v>45247.677281805554</c:v>
                </c:pt>
                <c:pt idx="1424">
                  <c:v>45247.677281990742</c:v>
                </c:pt>
                <c:pt idx="1425">
                  <c:v>45247.677282175922</c:v>
                </c:pt>
                <c:pt idx="1426">
                  <c:v>45247.677282349534</c:v>
                </c:pt>
                <c:pt idx="1427">
                  <c:v>45247.677282534722</c:v>
                </c:pt>
                <c:pt idx="1428">
                  <c:v>45247.677282708333</c:v>
                </c:pt>
                <c:pt idx="1429">
                  <c:v>45247.677282893521</c:v>
                </c:pt>
                <c:pt idx="1430">
                  <c:v>45247.677283078701</c:v>
                </c:pt>
                <c:pt idx="1431">
                  <c:v>45247.677283252313</c:v>
                </c:pt>
                <c:pt idx="1432">
                  <c:v>45247.677283437501</c:v>
                </c:pt>
                <c:pt idx="1433">
                  <c:v>45247.677283622688</c:v>
                </c:pt>
                <c:pt idx="1434">
                  <c:v>45247.6772837963</c:v>
                </c:pt>
                <c:pt idx="1435">
                  <c:v>45247.67728398148</c:v>
                </c:pt>
                <c:pt idx="1436">
                  <c:v>45247.677284155092</c:v>
                </c:pt>
                <c:pt idx="1437">
                  <c:v>45247.67728434028</c:v>
                </c:pt>
                <c:pt idx="1438">
                  <c:v>45247.67728452546</c:v>
                </c:pt>
                <c:pt idx="1439">
                  <c:v>45247.677284699072</c:v>
                </c:pt>
                <c:pt idx="1440">
                  <c:v>45247.677284884259</c:v>
                </c:pt>
                <c:pt idx="1441">
                  <c:v>45247.677285069447</c:v>
                </c:pt>
                <c:pt idx="1442">
                  <c:v>45247.677285243059</c:v>
                </c:pt>
                <c:pt idx="1443">
                  <c:v>45247.677285428239</c:v>
                </c:pt>
                <c:pt idx="1444">
                  <c:v>45247.677285601851</c:v>
                </c:pt>
                <c:pt idx="1445">
                  <c:v>45247.677285787038</c:v>
                </c:pt>
                <c:pt idx="1446">
                  <c:v>45247.677285972219</c:v>
                </c:pt>
                <c:pt idx="1447">
                  <c:v>45247.67728614583</c:v>
                </c:pt>
                <c:pt idx="1448">
                  <c:v>45247.677286331018</c:v>
                </c:pt>
                <c:pt idx="1449">
                  <c:v>45247.677286516206</c:v>
                </c:pt>
                <c:pt idx="1450">
                  <c:v>45247.677286689817</c:v>
                </c:pt>
                <c:pt idx="1451">
                  <c:v>45247.677286874998</c:v>
                </c:pt>
                <c:pt idx="1452">
                  <c:v>45247.677287048609</c:v>
                </c:pt>
                <c:pt idx="1453">
                  <c:v>45247.677287233797</c:v>
                </c:pt>
                <c:pt idx="1454">
                  <c:v>45247.677287418985</c:v>
                </c:pt>
                <c:pt idx="1455">
                  <c:v>45247.677287592589</c:v>
                </c:pt>
                <c:pt idx="1456">
                  <c:v>45247.677287777777</c:v>
                </c:pt>
                <c:pt idx="1457">
                  <c:v>45247.677287962964</c:v>
                </c:pt>
                <c:pt idx="1458">
                  <c:v>45247.677288136576</c:v>
                </c:pt>
                <c:pt idx="1459">
                  <c:v>45247.677288321756</c:v>
                </c:pt>
                <c:pt idx="1460">
                  <c:v>45247.677288495368</c:v>
                </c:pt>
                <c:pt idx="1461">
                  <c:v>45247.677288680556</c:v>
                </c:pt>
                <c:pt idx="1462">
                  <c:v>45247.677288865743</c:v>
                </c:pt>
                <c:pt idx="1463">
                  <c:v>45247.677289039355</c:v>
                </c:pt>
                <c:pt idx="1464">
                  <c:v>45247.677289224535</c:v>
                </c:pt>
                <c:pt idx="1465">
                  <c:v>45247.677289409723</c:v>
                </c:pt>
                <c:pt idx="1466">
                  <c:v>45247.677289583335</c:v>
                </c:pt>
                <c:pt idx="1467">
                  <c:v>45247.677289768515</c:v>
                </c:pt>
                <c:pt idx="1468">
                  <c:v>45247.677289942127</c:v>
                </c:pt>
                <c:pt idx="1469">
                  <c:v>45247.677290127314</c:v>
                </c:pt>
                <c:pt idx="1470">
                  <c:v>45247.677290312502</c:v>
                </c:pt>
                <c:pt idx="1471">
                  <c:v>45247.677290486114</c:v>
                </c:pt>
                <c:pt idx="1472">
                  <c:v>45247.677290671294</c:v>
                </c:pt>
                <c:pt idx="1473">
                  <c:v>45247.677290856482</c:v>
                </c:pt>
                <c:pt idx="1474">
                  <c:v>45247.677291030093</c:v>
                </c:pt>
                <c:pt idx="1475">
                  <c:v>45247.677291215281</c:v>
                </c:pt>
                <c:pt idx="1476">
                  <c:v>45247.677291388885</c:v>
                </c:pt>
                <c:pt idx="1477">
                  <c:v>45247.677291574073</c:v>
                </c:pt>
                <c:pt idx="1478">
                  <c:v>45247.677291759261</c:v>
                </c:pt>
                <c:pt idx="1479">
                  <c:v>45247.677291932872</c:v>
                </c:pt>
                <c:pt idx="1480">
                  <c:v>45247.677292118053</c:v>
                </c:pt>
                <c:pt idx="1481">
                  <c:v>45247.67729230324</c:v>
                </c:pt>
                <c:pt idx="1482">
                  <c:v>45247.677292476852</c:v>
                </c:pt>
                <c:pt idx="1483">
                  <c:v>45247.67729266204</c:v>
                </c:pt>
                <c:pt idx="1484">
                  <c:v>45247.677292835651</c:v>
                </c:pt>
                <c:pt idx="1485">
                  <c:v>45247.677293020832</c:v>
                </c:pt>
                <c:pt idx="1486">
                  <c:v>45247.677293206019</c:v>
                </c:pt>
                <c:pt idx="1487">
                  <c:v>45247.677293379631</c:v>
                </c:pt>
                <c:pt idx="1488">
                  <c:v>45247.677293564811</c:v>
                </c:pt>
                <c:pt idx="1489">
                  <c:v>45247.677293749999</c:v>
                </c:pt>
                <c:pt idx="1490">
                  <c:v>45247.677293923611</c:v>
                </c:pt>
                <c:pt idx="1491">
                  <c:v>45247.677294108798</c:v>
                </c:pt>
                <c:pt idx="1492">
                  <c:v>45247.67729428241</c:v>
                </c:pt>
                <c:pt idx="1493">
                  <c:v>45247.67729446759</c:v>
                </c:pt>
                <c:pt idx="1494">
                  <c:v>45247.677294652778</c:v>
                </c:pt>
                <c:pt idx="1495">
                  <c:v>45247.67729482639</c:v>
                </c:pt>
                <c:pt idx="1496">
                  <c:v>45247.677295011577</c:v>
                </c:pt>
                <c:pt idx="1497">
                  <c:v>45247.677295196758</c:v>
                </c:pt>
                <c:pt idx="1498">
                  <c:v>45247.677295370369</c:v>
                </c:pt>
                <c:pt idx="1499">
                  <c:v>45247.677295555557</c:v>
                </c:pt>
                <c:pt idx="1500">
                  <c:v>45247.677295729169</c:v>
                </c:pt>
                <c:pt idx="1501">
                  <c:v>45247.677295914349</c:v>
                </c:pt>
                <c:pt idx="1502">
                  <c:v>45247.677296099537</c:v>
                </c:pt>
                <c:pt idx="1503">
                  <c:v>45247.677296273148</c:v>
                </c:pt>
                <c:pt idx="1504">
                  <c:v>45247.677296458336</c:v>
                </c:pt>
                <c:pt idx="1505">
                  <c:v>45247.677296643516</c:v>
                </c:pt>
                <c:pt idx="1506">
                  <c:v>45247.677296817128</c:v>
                </c:pt>
                <c:pt idx="1507">
                  <c:v>45247.677297002316</c:v>
                </c:pt>
                <c:pt idx="1508">
                  <c:v>45247.677297175927</c:v>
                </c:pt>
                <c:pt idx="1509">
                  <c:v>45247.677297361108</c:v>
                </c:pt>
                <c:pt idx="1510">
                  <c:v>45247.677297546295</c:v>
                </c:pt>
                <c:pt idx="1511">
                  <c:v>45247.677297719907</c:v>
                </c:pt>
                <c:pt idx="1512">
                  <c:v>45247.677297905095</c:v>
                </c:pt>
                <c:pt idx="1513">
                  <c:v>45247.677298090275</c:v>
                </c:pt>
                <c:pt idx="1514">
                  <c:v>45247.677298263887</c:v>
                </c:pt>
                <c:pt idx="1515">
                  <c:v>45247.677298449074</c:v>
                </c:pt>
                <c:pt idx="1516">
                  <c:v>45247.677298622686</c:v>
                </c:pt>
                <c:pt idx="1517">
                  <c:v>45247.677298807874</c:v>
                </c:pt>
                <c:pt idx="1518">
                  <c:v>45247.677298993054</c:v>
                </c:pt>
                <c:pt idx="1519">
                  <c:v>45247.677299166666</c:v>
                </c:pt>
                <c:pt idx="1520">
                  <c:v>45247.677299351853</c:v>
                </c:pt>
                <c:pt idx="1521">
                  <c:v>45247.677299537034</c:v>
                </c:pt>
                <c:pt idx="1522">
                  <c:v>45247.677299710645</c:v>
                </c:pt>
                <c:pt idx="1523">
                  <c:v>45247.677299895833</c:v>
                </c:pt>
                <c:pt idx="1524">
                  <c:v>45247.677300069445</c:v>
                </c:pt>
                <c:pt idx="1525">
                  <c:v>45247.677300254632</c:v>
                </c:pt>
                <c:pt idx="1526">
                  <c:v>45247.677300439813</c:v>
                </c:pt>
                <c:pt idx="1527">
                  <c:v>45247.677300613424</c:v>
                </c:pt>
                <c:pt idx="1528">
                  <c:v>45247.677300798612</c:v>
                </c:pt>
                <c:pt idx="1529">
                  <c:v>45247.6773009838</c:v>
                </c:pt>
                <c:pt idx="1530">
                  <c:v>45247.677301157404</c:v>
                </c:pt>
                <c:pt idx="1531">
                  <c:v>45247.677301342592</c:v>
                </c:pt>
                <c:pt idx="1532">
                  <c:v>45247.677301527779</c:v>
                </c:pt>
                <c:pt idx="1533">
                  <c:v>45247.677301701391</c:v>
                </c:pt>
                <c:pt idx="1534">
                  <c:v>45247.677301886572</c:v>
                </c:pt>
                <c:pt idx="1535">
                  <c:v>45247.677302060183</c:v>
                </c:pt>
                <c:pt idx="1536">
                  <c:v>45247.677302245371</c:v>
                </c:pt>
                <c:pt idx="1537">
                  <c:v>45247.677302430558</c:v>
                </c:pt>
                <c:pt idx="1538">
                  <c:v>45247.67730260417</c:v>
                </c:pt>
                <c:pt idx="1539">
                  <c:v>45247.677302789351</c:v>
                </c:pt>
                <c:pt idx="1540">
                  <c:v>45247.677302974538</c:v>
                </c:pt>
                <c:pt idx="1541">
                  <c:v>45247.67730314815</c:v>
                </c:pt>
                <c:pt idx="1542">
                  <c:v>45247.67730333333</c:v>
                </c:pt>
                <c:pt idx="1543">
                  <c:v>45247.677303506942</c:v>
                </c:pt>
                <c:pt idx="1544">
                  <c:v>45247.677303692129</c:v>
                </c:pt>
                <c:pt idx="1545">
                  <c:v>45247.677303877317</c:v>
                </c:pt>
                <c:pt idx="1546">
                  <c:v>45247.677304050929</c:v>
                </c:pt>
                <c:pt idx="1547">
                  <c:v>45247.677304236109</c:v>
                </c:pt>
                <c:pt idx="1548">
                  <c:v>45247.677304421297</c:v>
                </c:pt>
                <c:pt idx="1549">
                  <c:v>45247.677304594908</c:v>
                </c:pt>
                <c:pt idx="1550">
                  <c:v>45247.677304780096</c:v>
                </c:pt>
                <c:pt idx="1551">
                  <c:v>45247.677304953701</c:v>
                </c:pt>
                <c:pt idx="1552">
                  <c:v>45247.677305138888</c:v>
                </c:pt>
                <c:pt idx="1553">
                  <c:v>45247.677305324076</c:v>
                </c:pt>
                <c:pt idx="1554">
                  <c:v>45247.677305497687</c:v>
                </c:pt>
                <c:pt idx="1555">
                  <c:v>45247.677305682868</c:v>
                </c:pt>
                <c:pt idx="1556">
                  <c:v>45247.677305868056</c:v>
                </c:pt>
                <c:pt idx="1557">
                  <c:v>45247.677306041667</c:v>
                </c:pt>
                <c:pt idx="1558">
                  <c:v>45247.677306226855</c:v>
                </c:pt>
                <c:pt idx="1559">
                  <c:v>45247.677306400466</c:v>
                </c:pt>
                <c:pt idx="1560">
                  <c:v>45247.677306585647</c:v>
                </c:pt>
                <c:pt idx="1561">
                  <c:v>45247.677306770835</c:v>
                </c:pt>
                <c:pt idx="1562">
                  <c:v>45247.677306944446</c:v>
                </c:pt>
                <c:pt idx="1563">
                  <c:v>45247.677307129627</c:v>
                </c:pt>
                <c:pt idx="1564">
                  <c:v>45247.677307314814</c:v>
                </c:pt>
                <c:pt idx="1565">
                  <c:v>45247.677307488426</c:v>
                </c:pt>
                <c:pt idx="1566">
                  <c:v>45247.677307673614</c:v>
                </c:pt>
                <c:pt idx="1567">
                  <c:v>45247.677307847225</c:v>
                </c:pt>
                <c:pt idx="1568">
                  <c:v>45247.677308032406</c:v>
                </c:pt>
                <c:pt idx="1569">
                  <c:v>45247.677308217593</c:v>
                </c:pt>
                <c:pt idx="1570">
                  <c:v>45247.677308391205</c:v>
                </c:pt>
                <c:pt idx="1571">
                  <c:v>45247.677308576385</c:v>
                </c:pt>
                <c:pt idx="1572">
                  <c:v>45247.677308761573</c:v>
                </c:pt>
                <c:pt idx="1573">
                  <c:v>45247.677308935185</c:v>
                </c:pt>
                <c:pt idx="1574">
                  <c:v>45247.677309120372</c:v>
                </c:pt>
                <c:pt idx="1575">
                  <c:v>45247.677309293984</c:v>
                </c:pt>
                <c:pt idx="1576">
                  <c:v>45247.677309479164</c:v>
                </c:pt>
                <c:pt idx="1577">
                  <c:v>45247.677309664352</c:v>
                </c:pt>
                <c:pt idx="1578">
                  <c:v>45247.677309837964</c:v>
                </c:pt>
                <c:pt idx="1579">
                  <c:v>45247.677310023151</c:v>
                </c:pt>
                <c:pt idx="1580">
                  <c:v>45247.677310208332</c:v>
                </c:pt>
                <c:pt idx="1581">
                  <c:v>45247.677310381943</c:v>
                </c:pt>
                <c:pt idx="1582">
                  <c:v>45247.677310567131</c:v>
                </c:pt>
                <c:pt idx="1583">
                  <c:v>45247.677310740743</c:v>
                </c:pt>
                <c:pt idx="1584">
                  <c:v>45247.677310925923</c:v>
                </c:pt>
                <c:pt idx="1585">
                  <c:v>45247.677311111111</c:v>
                </c:pt>
                <c:pt idx="1586">
                  <c:v>45247.677311284722</c:v>
                </c:pt>
                <c:pt idx="1587">
                  <c:v>45247.67731146991</c:v>
                </c:pt>
                <c:pt idx="1588">
                  <c:v>45247.67731165509</c:v>
                </c:pt>
                <c:pt idx="1589">
                  <c:v>45247.677311828702</c:v>
                </c:pt>
                <c:pt idx="1590">
                  <c:v>45247.67731201389</c:v>
                </c:pt>
                <c:pt idx="1591">
                  <c:v>45247.677312187501</c:v>
                </c:pt>
                <c:pt idx="1592">
                  <c:v>45247.677312372682</c:v>
                </c:pt>
                <c:pt idx="1593">
                  <c:v>45247.677312557869</c:v>
                </c:pt>
                <c:pt idx="1594">
                  <c:v>45247.677312731481</c:v>
                </c:pt>
                <c:pt idx="1595">
                  <c:v>45247.677312916669</c:v>
                </c:pt>
                <c:pt idx="1596">
                  <c:v>45247.677313101849</c:v>
                </c:pt>
                <c:pt idx="1597">
                  <c:v>45247.677313275461</c:v>
                </c:pt>
                <c:pt idx="1598">
                  <c:v>45247.677313460648</c:v>
                </c:pt>
                <c:pt idx="1599">
                  <c:v>45247.67731363426</c:v>
                </c:pt>
                <c:pt idx="1600">
                  <c:v>45247.677313819448</c:v>
                </c:pt>
                <c:pt idx="1601">
                  <c:v>45247.677314004628</c:v>
                </c:pt>
                <c:pt idx="1602">
                  <c:v>45247.67731417824</c:v>
                </c:pt>
                <c:pt idx="1603">
                  <c:v>45247.677314363427</c:v>
                </c:pt>
                <c:pt idx="1604">
                  <c:v>45247.677314548608</c:v>
                </c:pt>
                <c:pt idx="1605">
                  <c:v>45247.677314722219</c:v>
                </c:pt>
                <c:pt idx="1606">
                  <c:v>45247.677314907407</c:v>
                </c:pt>
                <c:pt idx="1607">
                  <c:v>45247.677315081019</c:v>
                </c:pt>
                <c:pt idx="1608">
                  <c:v>45247.677315266206</c:v>
                </c:pt>
                <c:pt idx="1609">
                  <c:v>45247.677315451387</c:v>
                </c:pt>
                <c:pt idx="1610">
                  <c:v>45247.677315624998</c:v>
                </c:pt>
                <c:pt idx="1611">
                  <c:v>45247.677315810186</c:v>
                </c:pt>
                <c:pt idx="1612">
                  <c:v>45247.677315995374</c:v>
                </c:pt>
                <c:pt idx="1613">
                  <c:v>45247.677316168978</c:v>
                </c:pt>
                <c:pt idx="1614">
                  <c:v>45247.677316354166</c:v>
                </c:pt>
                <c:pt idx="1615">
                  <c:v>45247.677316527777</c:v>
                </c:pt>
                <c:pt idx="1616">
                  <c:v>45247.677316712965</c:v>
                </c:pt>
                <c:pt idx="1617">
                  <c:v>45247.677316898145</c:v>
                </c:pt>
                <c:pt idx="1618">
                  <c:v>45247.677317071757</c:v>
                </c:pt>
                <c:pt idx="1619">
                  <c:v>45247.677317256945</c:v>
                </c:pt>
                <c:pt idx="1620">
                  <c:v>45247.677317442132</c:v>
                </c:pt>
                <c:pt idx="1621">
                  <c:v>45247.677317615744</c:v>
                </c:pt>
                <c:pt idx="1622">
                  <c:v>45247.677317800924</c:v>
                </c:pt>
                <c:pt idx="1623">
                  <c:v>45247.677317974536</c:v>
                </c:pt>
                <c:pt idx="1624">
                  <c:v>45247.677318159724</c:v>
                </c:pt>
                <c:pt idx="1625">
                  <c:v>45247.677318344904</c:v>
                </c:pt>
                <c:pt idx="1626">
                  <c:v>45247.677318518516</c:v>
                </c:pt>
                <c:pt idx="1627">
                  <c:v>45247.677318703703</c:v>
                </c:pt>
                <c:pt idx="1628">
                  <c:v>45247.677318888891</c:v>
                </c:pt>
                <c:pt idx="1629">
                  <c:v>45247.677319062503</c:v>
                </c:pt>
                <c:pt idx="1630">
                  <c:v>45247.677319247683</c:v>
                </c:pt>
                <c:pt idx="1631">
                  <c:v>45247.677319421295</c:v>
                </c:pt>
                <c:pt idx="1632">
                  <c:v>45247.677319606482</c:v>
                </c:pt>
                <c:pt idx="1633">
                  <c:v>45247.67731979167</c:v>
                </c:pt>
                <c:pt idx="1634">
                  <c:v>45247.677319965274</c:v>
                </c:pt>
                <c:pt idx="1635">
                  <c:v>45247.677320150462</c:v>
                </c:pt>
                <c:pt idx="1636">
                  <c:v>45247.67732033565</c:v>
                </c:pt>
                <c:pt idx="1637">
                  <c:v>45247.677320509261</c:v>
                </c:pt>
                <c:pt idx="1638">
                  <c:v>45247.677320694442</c:v>
                </c:pt>
                <c:pt idx="1639">
                  <c:v>45247.677320868053</c:v>
                </c:pt>
                <c:pt idx="1640">
                  <c:v>45247.677321053241</c:v>
                </c:pt>
                <c:pt idx="1641">
                  <c:v>45247.677321238429</c:v>
                </c:pt>
                <c:pt idx="1642">
                  <c:v>45247.67732141204</c:v>
                </c:pt>
                <c:pt idx="1643">
                  <c:v>45247.677321597221</c:v>
                </c:pt>
                <c:pt idx="1644">
                  <c:v>45247.677321782408</c:v>
                </c:pt>
                <c:pt idx="1645">
                  <c:v>45247.67732195602</c:v>
                </c:pt>
                <c:pt idx="1646">
                  <c:v>45247.6773221412</c:v>
                </c:pt>
                <c:pt idx="1647">
                  <c:v>45247.677322314812</c:v>
                </c:pt>
                <c:pt idx="1648">
                  <c:v>45247.6773225</c:v>
                </c:pt>
                <c:pt idx="1649">
                  <c:v>45247.677322685187</c:v>
                </c:pt>
                <c:pt idx="1650">
                  <c:v>45247.677322858799</c:v>
                </c:pt>
                <c:pt idx="1651">
                  <c:v>45247.677323043979</c:v>
                </c:pt>
                <c:pt idx="1652">
                  <c:v>45247.677323229167</c:v>
                </c:pt>
                <c:pt idx="1653">
                  <c:v>45247.677323402779</c:v>
                </c:pt>
                <c:pt idx="1654">
                  <c:v>45247.677323587966</c:v>
                </c:pt>
                <c:pt idx="1655">
                  <c:v>45247.677323761571</c:v>
                </c:pt>
                <c:pt idx="1656">
                  <c:v>45247.677323946758</c:v>
                </c:pt>
                <c:pt idx="1657">
                  <c:v>45247.677324131946</c:v>
                </c:pt>
                <c:pt idx="1658">
                  <c:v>45247.677324305558</c:v>
                </c:pt>
                <c:pt idx="1659">
                  <c:v>45247.677324490738</c:v>
                </c:pt>
                <c:pt idx="1660">
                  <c:v>45247.677324675926</c:v>
                </c:pt>
                <c:pt idx="1661">
                  <c:v>45247.677324849537</c:v>
                </c:pt>
                <c:pt idx="1662">
                  <c:v>45247.677325034725</c:v>
                </c:pt>
                <c:pt idx="1663">
                  <c:v>45247.677325208337</c:v>
                </c:pt>
                <c:pt idx="1664">
                  <c:v>45247.677325393517</c:v>
                </c:pt>
                <c:pt idx="1665">
                  <c:v>45247.677325578705</c:v>
                </c:pt>
                <c:pt idx="1666">
                  <c:v>45247.677325752316</c:v>
                </c:pt>
                <c:pt idx="1667">
                  <c:v>45247.677325937497</c:v>
                </c:pt>
                <c:pt idx="1668">
                  <c:v>45247.677326122684</c:v>
                </c:pt>
                <c:pt idx="1669">
                  <c:v>45247.677326296296</c:v>
                </c:pt>
                <c:pt idx="1670">
                  <c:v>45247.677326481484</c:v>
                </c:pt>
                <c:pt idx="1671">
                  <c:v>45247.677326655095</c:v>
                </c:pt>
                <c:pt idx="1672">
                  <c:v>45247.677326840276</c:v>
                </c:pt>
                <c:pt idx="1673">
                  <c:v>45247.677327025463</c:v>
                </c:pt>
                <c:pt idx="1674">
                  <c:v>45247.677327199075</c:v>
                </c:pt>
                <c:pt idx="1675">
                  <c:v>45247.677327384263</c:v>
                </c:pt>
                <c:pt idx="1676">
                  <c:v>45247.677327569443</c:v>
                </c:pt>
                <c:pt idx="1677">
                  <c:v>45247.677327743055</c:v>
                </c:pt>
                <c:pt idx="1678">
                  <c:v>45247.677327928242</c:v>
                </c:pt>
                <c:pt idx="1679">
                  <c:v>45247.677328101854</c:v>
                </c:pt>
                <c:pt idx="1680">
                  <c:v>45247.677328287034</c:v>
                </c:pt>
                <c:pt idx="1681">
                  <c:v>45247.677328472222</c:v>
                </c:pt>
                <c:pt idx="1682">
                  <c:v>45247.677328645834</c:v>
                </c:pt>
                <c:pt idx="1683">
                  <c:v>45247.677328831021</c:v>
                </c:pt>
                <c:pt idx="1684">
                  <c:v>45247.677329016202</c:v>
                </c:pt>
                <c:pt idx="1685">
                  <c:v>45247.677329189813</c:v>
                </c:pt>
                <c:pt idx="1686">
                  <c:v>45247.677329375001</c:v>
                </c:pt>
                <c:pt idx="1687">
                  <c:v>45247.677329548613</c:v>
                </c:pt>
                <c:pt idx="1688">
                  <c:v>45247.677329733793</c:v>
                </c:pt>
                <c:pt idx="1689">
                  <c:v>45247.677329918981</c:v>
                </c:pt>
                <c:pt idx="1690">
                  <c:v>45247.677330092592</c:v>
                </c:pt>
                <c:pt idx="1691">
                  <c:v>45247.67733027778</c:v>
                </c:pt>
                <c:pt idx="1692">
                  <c:v>45247.677330462961</c:v>
                </c:pt>
                <c:pt idx="1693">
                  <c:v>45247.677330636572</c:v>
                </c:pt>
                <c:pt idx="1694">
                  <c:v>45247.67733082176</c:v>
                </c:pt>
                <c:pt idx="1695">
                  <c:v>45247.677330995371</c:v>
                </c:pt>
                <c:pt idx="1696">
                  <c:v>45247.677331180559</c:v>
                </c:pt>
                <c:pt idx="1697">
                  <c:v>45247.67733136574</c:v>
                </c:pt>
                <c:pt idx="1698">
                  <c:v>45247.677331539351</c:v>
                </c:pt>
                <c:pt idx="1699">
                  <c:v>45247.677331724539</c:v>
                </c:pt>
                <c:pt idx="1700">
                  <c:v>45247.677331909719</c:v>
                </c:pt>
                <c:pt idx="1701">
                  <c:v>45247.677332083331</c:v>
                </c:pt>
                <c:pt idx="1702">
                  <c:v>45247.677332268519</c:v>
                </c:pt>
                <c:pt idx="1703">
                  <c:v>45247.677332453706</c:v>
                </c:pt>
                <c:pt idx="1704">
                  <c:v>45247.677332627318</c:v>
                </c:pt>
                <c:pt idx="1705">
                  <c:v>45247.677332812498</c:v>
                </c:pt>
                <c:pt idx="1706">
                  <c:v>45247.67733298611</c:v>
                </c:pt>
                <c:pt idx="1707">
                  <c:v>45247.677333171298</c:v>
                </c:pt>
                <c:pt idx="1708">
                  <c:v>45247.677333356478</c:v>
                </c:pt>
                <c:pt idx="1709">
                  <c:v>45247.67733353009</c:v>
                </c:pt>
                <c:pt idx="1710">
                  <c:v>45247.677333715277</c:v>
                </c:pt>
                <c:pt idx="1711">
                  <c:v>45247.677333900465</c:v>
                </c:pt>
                <c:pt idx="1712">
                  <c:v>45247.677334074076</c:v>
                </c:pt>
                <c:pt idx="1713">
                  <c:v>45247.677334259257</c:v>
                </c:pt>
                <c:pt idx="1714">
                  <c:v>45247.677334432869</c:v>
                </c:pt>
                <c:pt idx="1715">
                  <c:v>45247.677334618056</c:v>
                </c:pt>
                <c:pt idx="1716">
                  <c:v>45247.677334803244</c:v>
                </c:pt>
                <c:pt idx="1717">
                  <c:v>45247.677334976848</c:v>
                </c:pt>
                <c:pt idx="1718">
                  <c:v>45247.677335162036</c:v>
                </c:pt>
                <c:pt idx="1719">
                  <c:v>45247.677335347224</c:v>
                </c:pt>
                <c:pt idx="1720">
                  <c:v>45247.677335520835</c:v>
                </c:pt>
                <c:pt idx="1721">
                  <c:v>45247.677335706016</c:v>
                </c:pt>
                <c:pt idx="1722">
                  <c:v>45247.677335879627</c:v>
                </c:pt>
                <c:pt idx="1723">
                  <c:v>45247.677336064815</c:v>
                </c:pt>
                <c:pt idx="1724">
                  <c:v>45247.677336250003</c:v>
                </c:pt>
                <c:pt idx="1725">
                  <c:v>45247.677336423614</c:v>
                </c:pt>
                <c:pt idx="1726">
                  <c:v>45247.677336608795</c:v>
                </c:pt>
                <c:pt idx="1727">
                  <c:v>45247.677336793982</c:v>
                </c:pt>
                <c:pt idx="1728">
                  <c:v>45247.677336967594</c:v>
                </c:pt>
                <c:pt idx="1729">
                  <c:v>45247.677337152774</c:v>
                </c:pt>
                <c:pt idx="1730">
                  <c:v>45247.677337326386</c:v>
                </c:pt>
                <c:pt idx="1731">
                  <c:v>45247.677337511574</c:v>
                </c:pt>
                <c:pt idx="1732">
                  <c:v>45247.677337696761</c:v>
                </c:pt>
                <c:pt idx="1733">
                  <c:v>45247.677337870373</c:v>
                </c:pt>
                <c:pt idx="1734">
                  <c:v>45247.677338055553</c:v>
                </c:pt>
                <c:pt idx="1735">
                  <c:v>45247.677338240741</c:v>
                </c:pt>
                <c:pt idx="1736">
                  <c:v>45247.677338414353</c:v>
                </c:pt>
                <c:pt idx="1737">
                  <c:v>45247.67733859954</c:v>
                </c:pt>
                <c:pt idx="1738">
                  <c:v>45247.677338773145</c:v>
                </c:pt>
                <c:pt idx="1739">
                  <c:v>45247.677338958332</c:v>
                </c:pt>
                <c:pt idx="1740">
                  <c:v>45247.67733914352</c:v>
                </c:pt>
                <c:pt idx="1741">
                  <c:v>45247.677339317132</c:v>
                </c:pt>
                <c:pt idx="1742">
                  <c:v>45247.677339502312</c:v>
                </c:pt>
                <c:pt idx="1743">
                  <c:v>45247.6773396875</c:v>
                </c:pt>
                <c:pt idx="1744">
                  <c:v>45247.677339861111</c:v>
                </c:pt>
                <c:pt idx="1745">
                  <c:v>45247.677340046299</c:v>
                </c:pt>
                <c:pt idx="1746">
                  <c:v>45247.677340219911</c:v>
                </c:pt>
                <c:pt idx="1747">
                  <c:v>45247.677340405091</c:v>
                </c:pt>
                <c:pt idx="1748">
                  <c:v>45247.677340590279</c:v>
                </c:pt>
                <c:pt idx="1749">
                  <c:v>45247.67734076389</c:v>
                </c:pt>
                <c:pt idx="1750">
                  <c:v>45247.677340949071</c:v>
                </c:pt>
                <c:pt idx="1751">
                  <c:v>45247.677341134258</c:v>
                </c:pt>
                <c:pt idx="1752">
                  <c:v>45247.67734130787</c:v>
                </c:pt>
                <c:pt idx="1753">
                  <c:v>45247.677341493058</c:v>
                </c:pt>
                <c:pt idx="1754">
                  <c:v>45247.677341666669</c:v>
                </c:pt>
                <c:pt idx="1755">
                  <c:v>45247.67734185185</c:v>
                </c:pt>
                <c:pt idx="1756">
                  <c:v>45247.677342037037</c:v>
                </c:pt>
                <c:pt idx="1757">
                  <c:v>45247.677342210649</c:v>
                </c:pt>
                <c:pt idx="1758">
                  <c:v>45247.677342395837</c:v>
                </c:pt>
                <c:pt idx="1759">
                  <c:v>45247.677342581017</c:v>
                </c:pt>
                <c:pt idx="1760">
                  <c:v>45247.677342754629</c:v>
                </c:pt>
                <c:pt idx="1761">
                  <c:v>45247.677342939816</c:v>
                </c:pt>
                <c:pt idx="1762">
                  <c:v>45247.677343113428</c:v>
                </c:pt>
                <c:pt idx="1763">
                  <c:v>45247.677343298608</c:v>
                </c:pt>
                <c:pt idx="1764">
                  <c:v>45247.677343483796</c:v>
                </c:pt>
                <c:pt idx="1765">
                  <c:v>45247.677343657408</c:v>
                </c:pt>
                <c:pt idx="1766">
                  <c:v>45247.677343842595</c:v>
                </c:pt>
                <c:pt idx="1767">
                  <c:v>45247.677344027776</c:v>
                </c:pt>
                <c:pt idx="1768">
                  <c:v>45247.677344201387</c:v>
                </c:pt>
                <c:pt idx="1769">
                  <c:v>45247.677344386575</c:v>
                </c:pt>
                <c:pt idx="1770">
                  <c:v>45247.677344560187</c:v>
                </c:pt>
                <c:pt idx="1771">
                  <c:v>45247.677344745367</c:v>
                </c:pt>
                <c:pt idx="1772">
                  <c:v>45247.677344930555</c:v>
                </c:pt>
                <c:pt idx="1773">
                  <c:v>45247.677345104166</c:v>
                </c:pt>
                <c:pt idx="1774">
                  <c:v>45247.677345289354</c:v>
                </c:pt>
                <c:pt idx="1775">
                  <c:v>45247.677345474534</c:v>
                </c:pt>
                <c:pt idx="1776">
                  <c:v>45247.677345648146</c:v>
                </c:pt>
                <c:pt idx="1777">
                  <c:v>45247.677345833334</c:v>
                </c:pt>
                <c:pt idx="1778">
                  <c:v>45247.677346006945</c:v>
                </c:pt>
                <c:pt idx="1779">
                  <c:v>45247.677346192133</c:v>
                </c:pt>
                <c:pt idx="1780">
                  <c:v>45247.677346377313</c:v>
                </c:pt>
                <c:pt idx="1781">
                  <c:v>45247.677346550925</c:v>
                </c:pt>
                <c:pt idx="1782">
                  <c:v>45247.677346736113</c:v>
                </c:pt>
                <c:pt idx="1783">
                  <c:v>45247.677346921293</c:v>
                </c:pt>
                <c:pt idx="1784">
                  <c:v>45247.677347094905</c:v>
                </c:pt>
                <c:pt idx="1785">
                  <c:v>45247.677347280092</c:v>
                </c:pt>
                <c:pt idx="1786">
                  <c:v>45247.677347453704</c:v>
                </c:pt>
                <c:pt idx="1787">
                  <c:v>45247.677347638892</c:v>
                </c:pt>
                <c:pt idx="1788">
                  <c:v>45247.677347824072</c:v>
                </c:pt>
                <c:pt idx="1789">
                  <c:v>45247.677347997684</c:v>
                </c:pt>
                <c:pt idx="1790">
                  <c:v>45247.677348182871</c:v>
                </c:pt>
                <c:pt idx="1791">
                  <c:v>45247.677348368059</c:v>
                </c:pt>
                <c:pt idx="1792">
                  <c:v>45247.677348541663</c:v>
                </c:pt>
                <c:pt idx="1793">
                  <c:v>45247.677348726851</c:v>
                </c:pt>
                <c:pt idx="1794">
                  <c:v>45247.677348900463</c:v>
                </c:pt>
                <c:pt idx="1795">
                  <c:v>45247.67734908565</c:v>
                </c:pt>
                <c:pt idx="1796">
                  <c:v>45247.677349270831</c:v>
                </c:pt>
                <c:pt idx="1797">
                  <c:v>45247.677349444442</c:v>
                </c:pt>
                <c:pt idx="1798">
                  <c:v>45247.67734962963</c:v>
                </c:pt>
                <c:pt idx="1799">
                  <c:v>45247.677349814818</c:v>
                </c:pt>
                <c:pt idx="1800">
                  <c:v>45247.677349988429</c:v>
                </c:pt>
                <c:pt idx="1801">
                  <c:v>45247.67735017361</c:v>
                </c:pt>
                <c:pt idx="1802">
                  <c:v>45247.677350347221</c:v>
                </c:pt>
                <c:pt idx="1803">
                  <c:v>45247.677350532409</c:v>
                </c:pt>
                <c:pt idx="1804">
                  <c:v>45247.677350717589</c:v>
                </c:pt>
                <c:pt idx="1805">
                  <c:v>45247.677350891201</c:v>
                </c:pt>
                <c:pt idx="1806">
                  <c:v>45247.677351076389</c:v>
                </c:pt>
                <c:pt idx="1807">
                  <c:v>45247.677351261576</c:v>
                </c:pt>
                <c:pt idx="1808">
                  <c:v>45247.677351435188</c:v>
                </c:pt>
                <c:pt idx="1809">
                  <c:v>45247.677351620368</c:v>
                </c:pt>
                <c:pt idx="1810">
                  <c:v>45247.67735179398</c:v>
                </c:pt>
                <c:pt idx="1811">
                  <c:v>45247.677351979168</c:v>
                </c:pt>
                <c:pt idx="1812">
                  <c:v>45247.677352164355</c:v>
                </c:pt>
                <c:pt idx="1813">
                  <c:v>45247.67735233796</c:v>
                </c:pt>
                <c:pt idx="1814">
                  <c:v>45247.677352523147</c:v>
                </c:pt>
                <c:pt idx="1815">
                  <c:v>45247.677352708335</c:v>
                </c:pt>
                <c:pt idx="1816">
                  <c:v>45247.677352881947</c:v>
                </c:pt>
                <c:pt idx="1817">
                  <c:v>45247.677353067127</c:v>
                </c:pt>
                <c:pt idx="1818">
                  <c:v>45247.677353240739</c:v>
                </c:pt>
                <c:pt idx="1819">
                  <c:v>45247.677353425926</c:v>
                </c:pt>
                <c:pt idx="1820">
                  <c:v>45247.677353611114</c:v>
                </c:pt>
                <c:pt idx="1821">
                  <c:v>45247.677353784726</c:v>
                </c:pt>
                <c:pt idx="1822">
                  <c:v>45247.677353969906</c:v>
                </c:pt>
                <c:pt idx="1823">
                  <c:v>45247.677354155094</c:v>
                </c:pt>
                <c:pt idx="1824">
                  <c:v>45247.677354328705</c:v>
                </c:pt>
                <c:pt idx="1825">
                  <c:v>45247.677354513886</c:v>
                </c:pt>
                <c:pt idx="1826">
                  <c:v>45247.677354687497</c:v>
                </c:pt>
                <c:pt idx="1827">
                  <c:v>45247.677354872685</c:v>
                </c:pt>
                <c:pt idx="1828">
                  <c:v>45247.677355057873</c:v>
                </c:pt>
                <c:pt idx="1829">
                  <c:v>45247.677355231484</c:v>
                </c:pt>
                <c:pt idx="1830">
                  <c:v>45247.677355416665</c:v>
                </c:pt>
                <c:pt idx="1831">
                  <c:v>45247.677355601852</c:v>
                </c:pt>
                <c:pt idx="1832">
                  <c:v>45247.677355775464</c:v>
                </c:pt>
                <c:pt idx="1833">
                  <c:v>45247.677355960652</c:v>
                </c:pt>
                <c:pt idx="1834">
                  <c:v>45247.677356134256</c:v>
                </c:pt>
                <c:pt idx="1835">
                  <c:v>45247.677356319444</c:v>
                </c:pt>
                <c:pt idx="1836">
                  <c:v>45247.677356504631</c:v>
                </c:pt>
                <c:pt idx="1837">
                  <c:v>45247.677356678243</c:v>
                </c:pt>
                <c:pt idx="1838">
                  <c:v>45247.677356863423</c:v>
                </c:pt>
                <c:pt idx="1839">
                  <c:v>45247.677357048611</c:v>
                </c:pt>
                <c:pt idx="1840">
                  <c:v>45247.677357222223</c:v>
                </c:pt>
                <c:pt idx="1841">
                  <c:v>45247.67735740741</c:v>
                </c:pt>
                <c:pt idx="1842">
                  <c:v>45247.677357581022</c:v>
                </c:pt>
                <c:pt idx="1843">
                  <c:v>45247.677357766202</c:v>
                </c:pt>
                <c:pt idx="1844">
                  <c:v>45247.67735795139</c:v>
                </c:pt>
                <c:pt idx="1845">
                  <c:v>45247.677358125002</c:v>
                </c:pt>
                <c:pt idx="1846">
                  <c:v>45247.677358310182</c:v>
                </c:pt>
                <c:pt idx="1847">
                  <c:v>45247.67735849537</c:v>
                </c:pt>
                <c:pt idx="1848">
                  <c:v>45247.677358668981</c:v>
                </c:pt>
                <c:pt idx="1849">
                  <c:v>45247.677358854169</c:v>
                </c:pt>
                <c:pt idx="1850">
                  <c:v>45247.677359027781</c:v>
                </c:pt>
                <c:pt idx="1851">
                  <c:v>45247.677359212961</c:v>
                </c:pt>
                <c:pt idx="1852">
                  <c:v>45247.677359398149</c:v>
                </c:pt>
                <c:pt idx="1853">
                  <c:v>45247.67735957176</c:v>
                </c:pt>
                <c:pt idx="1854">
                  <c:v>45247.677359756941</c:v>
                </c:pt>
                <c:pt idx="1855">
                  <c:v>45247.677359942129</c:v>
                </c:pt>
                <c:pt idx="1856">
                  <c:v>45247.67736011574</c:v>
                </c:pt>
                <c:pt idx="1857">
                  <c:v>45247.677360300928</c:v>
                </c:pt>
                <c:pt idx="1858">
                  <c:v>45247.677360474539</c:v>
                </c:pt>
                <c:pt idx="1859">
                  <c:v>45247.67736065972</c:v>
                </c:pt>
                <c:pt idx="1860">
                  <c:v>45247.677360844908</c:v>
                </c:pt>
                <c:pt idx="1861">
                  <c:v>45247.677361018519</c:v>
                </c:pt>
                <c:pt idx="1862">
                  <c:v>45247.677361203707</c:v>
                </c:pt>
                <c:pt idx="1863">
                  <c:v>45247.677361388887</c:v>
                </c:pt>
                <c:pt idx="1864">
                  <c:v>45247.677361562499</c:v>
                </c:pt>
                <c:pt idx="1865">
                  <c:v>45247.677361747687</c:v>
                </c:pt>
                <c:pt idx="1866">
                  <c:v>45247.677361921298</c:v>
                </c:pt>
                <c:pt idx="1867">
                  <c:v>45247.677362106479</c:v>
                </c:pt>
                <c:pt idx="1868">
                  <c:v>45247.677362291666</c:v>
                </c:pt>
                <c:pt idx="1869">
                  <c:v>45247.677362465278</c:v>
                </c:pt>
                <c:pt idx="1870">
                  <c:v>45247.677362650466</c:v>
                </c:pt>
                <c:pt idx="1871">
                  <c:v>45247.677362835646</c:v>
                </c:pt>
                <c:pt idx="1872">
                  <c:v>45247.677363009258</c:v>
                </c:pt>
                <c:pt idx="1873">
                  <c:v>45247.677363194445</c:v>
                </c:pt>
                <c:pt idx="1874">
                  <c:v>45247.677363379633</c:v>
                </c:pt>
                <c:pt idx="1875">
                  <c:v>45247.677363553237</c:v>
                </c:pt>
                <c:pt idx="1876">
                  <c:v>45247.677363738425</c:v>
                </c:pt>
                <c:pt idx="1877">
                  <c:v>45247.677363912037</c:v>
                </c:pt>
                <c:pt idx="1878">
                  <c:v>45247.677364097224</c:v>
                </c:pt>
                <c:pt idx="1879">
                  <c:v>45247.677364282405</c:v>
                </c:pt>
                <c:pt idx="1880">
                  <c:v>45247.677364456016</c:v>
                </c:pt>
                <c:pt idx="1881">
                  <c:v>45247.677364641204</c:v>
                </c:pt>
                <c:pt idx="1882">
                  <c:v>45247.677364826392</c:v>
                </c:pt>
                <c:pt idx="1883">
                  <c:v>45247.677365000003</c:v>
                </c:pt>
                <c:pt idx="1884">
                  <c:v>45247.677365185184</c:v>
                </c:pt>
                <c:pt idx="1885">
                  <c:v>45247.677365358795</c:v>
                </c:pt>
                <c:pt idx="1886">
                  <c:v>45247.677365543983</c:v>
                </c:pt>
                <c:pt idx="1887">
                  <c:v>45247.677365729163</c:v>
                </c:pt>
                <c:pt idx="1888">
                  <c:v>45247.677365902775</c:v>
                </c:pt>
                <c:pt idx="1889">
                  <c:v>45247.677366087963</c:v>
                </c:pt>
                <c:pt idx="1890">
                  <c:v>45247.67736627315</c:v>
                </c:pt>
                <c:pt idx="1891">
                  <c:v>45247.677366446762</c:v>
                </c:pt>
                <c:pt idx="1892">
                  <c:v>45247.677366631942</c:v>
                </c:pt>
                <c:pt idx="1893">
                  <c:v>45247.677366805554</c:v>
                </c:pt>
                <c:pt idx="1894">
                  <c:v>45247.677366990742</c:v>
                </c:pt>
                <c:pt idx="1895">
                  <c:v>45247.677367175929</c:v>
                </c:pt>
                <c:pt idx="1896">
                  <c:v>45247.677367349534</c:v>
                </c:pt>
                <c:pt idx="1897">
                  <c:v>45247.677367534721</c:v>
                </c:pt>
                <c:pt idx="1898">
                  <c:v>45247.677367719909</c:v>
                </c:pt>
                <c:pt idx="1899">
                  <c:v>45247.677367893521</c:v>
                </c:pt>
                <c:pt idx="1900">
                  <c:v>45247.677368078701</c:v>
                </c:pt>
                <c:pt idx="1901">
                  <c:v>45247.677368252313</c:v>
                </c:pt>
                <c:pt idx="1902">
                  <c:v>45247.6773684375</c:v>
                </c:pt>
                <c:pt idx="1903">
                  <c:v>45247.677368622688</c:v>
                </c:pt>
                <c:pt idx="1904">
                  <c:v>45247.6773687963</c:v>
                </c:pt>
                <c:pt idx="1905">
                  <c:v>45247.67736898148</c:v>
                </c:pt>
                <c:pt idx="1906">
                  <c:v>45247.677369166668</c:v>
                </c:pt>
                <c:pt idx="1907">
                  <c:v>45247.677369340279</c:v>
                </c:pt>
                <c:pt idx="1908">
                  <c:v>45247.67736952546</c:v>
                </c:pt>
                <c:pt idx="1909">
                  <c:v>45247.677369699071</c:v>
                </c:pt>
                <c:pt idx="1910">
                  <c:v>45247.677369884259</c:v>
                </c:pt>
                <c:pt idx="1911">
                  <c:v>45247.677370069447</c:v>
                </c:pt>
                <c:pt idx="1912">
                  <c:v>45247.677370243058</c:v>
                </c:pt>
                <c:pt idx="1913">
                  <c:v>45247.677370428239</c:v>
                </c:pt>
                <c:pt idx="1914">
                  <c:v>45247.677370613426</c:v>
                </c:pt>
                <c:pt idx="1915">
                  <c:v>45247.677370787038</c:v>
                </c:pt>
                <c:pt idx="1916">
                  <c:v>45247.677370972226</c:v>
                </c:pt>
                <c:pt idx="1917">
                  <c:v>45247.67737114583</c:v>
                </c:pt>
                <c:pt idx="1918">
                  <c:v>45247.677371331018</c:v>
                </c:pt>
                <c:pt idx="1919">
                  <c:v>45247.677371516205</c:v>
                </c:pt>
                <c:pt idx="1920">
                  <c:v>45247.677371689817</c:v>
                </c:pt>
                <c:pt idx="1921">
                  <c:v>45247.677371874997</c:v>
                </c:pt>
                <c:pt idx="1922">
                  <c:v>45247.677372060185</c:v>
                </c:pt>
                <c:pt idx="1923">
                  <c:v>45247.677372233797</c:v>
                </c:pt>
                <c:pt idx="1924">
                  <c:v>45247.677372418984</c:v>
                </c:pt>
                <c:pt idx="1925">
                  <c:v>45247.677372592596</c:v>
                </c:pt>
                <c:pt idx="1926">
                  <c:v>45247.677372777776</c:v>
                </c:pt>
                <c:pt idx="1927">
                  <c:v>45247.677372962964</c:v>
                </c:pt>
                <c:pt idx="1928">
                  <c:v>45247.677373136576</c:v>
                </c:pt>
                <c:pt idx="1929">
                  <c:v>45247.677373321756</c:v>
                </c:pt>
                <c:pt idx="1930">
                  <c:v>45247.677373506944</c:v>
                </c:pt>
                <c:pt idx="1931">
                  <c:v>45247.677373680555</c:v>
                </c:pt>
                <c:pt idx="1932">
                  <c:v>45247.677373865743</c:v>
                </c:pt>
                <c:pt idx="1933">
                  <c:v>45247.677374039355</c:v>
                </c:pt>
                <c:pt idx="1934">
                  <c:v>45247.677374224535</c:v>
                </c:pt>
                <c:pt idx="1935">
                  <c:v>45247.677374409723</c:v>
                </c:pt>
                <c:pt idx="1936">
                  <c:v>45247.677374583334</c:v>
                </c:pt>
                <c:pt idx="1937">
                  <c:v>45247.677374768522</c:v>
                </c:pt>
                <c:pt idx="1938">
                  <c:v>45247.677374953702</c:v>
                </c:pt>
                <c:pt idx="1939">
                  <c:v>45247.677375127314</c:v>
                </c:pt>
                <c:pt idx="1940">
                  <c:v>45247.677375312502</c:v>
                </c:pt>
                <c:pt idx="1941">
                  <c:v>45247.677375486113</c:v>
                </c:pt>
                <c:pt idx="1942">
                  <c:v>45247.677375671294</c:v>
                </c:pt>
                <c:pt idx="1943">
                  <c:v>45247.677375856481</c:v>
                </c:pt>
                <c:pt idx="1944">
                  <c:v>45247.677376030093</c:v>
                </c:pt>
                <c:pt idx="1945">
                  <c:v>45247.677376215281</c:v>
                </c:pt>
                <c:pt idx="1946">
                  <c:v>45247.677376400461</c:v>
                </c:pt>
                <c:pt idx="1947">
                  <c:v>45247.677376574073</c:v>
                </c:pt>
                <c:pt idx="1948">
                  <c:v>45247.67737675926</c:v>
                </c:pt>
                <c:pt idx="1949">
                  <c:v>45247.677376932872</c:v>
                </c:pt>
                <c:pt idx="1950">
                  <c:v>45247.677377118052</c:v>
                </c:pt>
                <c:pt idx="1951">
                  <c:v>45247.67737730324</c:v>
                </c:pt>
                <c:pt idx="1952">
                  <c:v>45247.677377476852</c:v>
                </c:pt>
                <c:pt idx="1953">
                  <c:v>45247.677377662039</c:v>
                </c:pt>
                <c:pt idx="1954">
                  <c:v>45247.67737784722</c:v>
                </c:pt>
                <c:pt idx="1955">
                  <c:v>45247.677378020831</c:v>
                </c:pt>
                <c:pt idx="1956">
                  <c:v>45247.677378206019</c:v>
                </c:pt>
                <c:pt idx="1957">
                  <c:v>45247.677378379631</c:v>
                </c:pt>
                <c:pt idx="1958">
                  <c:v>45247.677378564818</c:v>
                </c:pt>
                <c:pt idx="1959">
                  <c:v>45247.677378749999</c:v>
                </c:pt>
                <c:pt idx="1960">
                  <c:v>45247.67737892361</c:v>
                </c:pt>
                <c:pt idx="1961">
                  <c:v>45247.677379108798</c:v>
                </c:pt>
                <c:pt idx="1962">
                  <c:v>45247.677379293978</c:v>
                </c:pt>
                <c:pt idx="1963">
                  <c:v>45247.67737946759</c:v>
                </c:pt>
                <c:pt idx="1964">
                  <c:v>45247.677379652778</c:v>
                </c:pt>
                <c:pt idx="1965">
                  <c:v>45247.677379826389</c:v>
                </c:pt>
                <c:pt idx="1966">
                  <c:v>45247.677380011577</c:v>
                </c:pt>
                <c:pt idx="1967">
                  <c:v>45247.677380196757</c:v>
                </c:pt>
                <c:pt idx="1968">
                  <c:v>45247.677380370369</c:v>
                </c:pt>
                <c:pt idx="1969">
                  <c:v>45247.677380555557</c:v>
                </c:pt>
                <c:pt idx="1970">
                  <c:v>45247.677380740737</c:v>
                </c:pt>
                <c:pt idx="1971">
                  <c:v>45247.677380914349</c:v>
                </c:pt>
                <c:pt idx="1972">
                  <c:v>45247.677381099536</c:v>
                </c:pt>
                <c:pt idx="1973">
                  <c:v>45247.677381273148</c:v>
                </c:pt>
                <c:pt idx="1974">
                  <c:v>45247.677381458336</c:v>
                </c:pt>
                <c:pt idx="1975">
                  <c:v>45247.677381643516</c:v>
                </c:pt>
                <c:pt idx="1976">
                  <c:v>45247.677381817128</c:v>
                </c:pt>
                <c:pt idx="1977">
                  <c:v>45247.677382002315</c:v>
                </c:pt>
                <c:pt idx="1978">
                  <c:v>45247.677382187503</c:v>
                </c:pt>
                <c:pt idx="1979">
                  <c:v>45247.677382361115</c:v>
                </c:pt>
                <c:pt idx="1980">
                  <c:v>45247.677382546295</c:v>
                </c:pt>
                <c:pt idx="1981">
                  <c:v>45247.677382719907</c:v>
                </c:pt>
                <c:pt idx="1982">
                  <c:v>45247.677382905094</c:v>
                </c:pt>
                <c:pt idx="1983">
                  <c:v>45247.677383090275</c:v>
                </c:pt>
                <c:pt idx="1984">
                  <c:v>45247.677383263886</c:v>
                </c:pt>
                <c:pt idx="1985">
                  <c:v>45247.677383449074</c:v>
                </c:pt>
                <c:pt idx="1986">
                  <c:v>45247.677383634262</c:v>
                </c:pt>
                <c:pt idx="1987">
                  <c:v>45247.677383807873</c:v>
                </c:pt>
                <c:pt idx="1988">
                  <c:v>45247.677383993054</c:v>
                </c:pt>
                <c:pt idx="1989">
                  <c:v>45247.677384166665</c:v>
                </c:pt>
                <c:pt idx="1990">
                  <c:v>45247.677384351853</c:v>
                </c:pt>
                <c:pt idx="1991">
                  <c:v>45247.677384537034</c:v>
                </c:pt>
                <c:pt idx="1992">
                  <c:v>45247.677384710645</c:v>
                </c:pt>
                <c:pt idx="1993">
                  <c:v>45247.677384895833</c:v>
                </c:pt>
                <c:pt idx="1994">
                  <c:v>45247.67738508102</c:v>
                </c:pt>
                <c:pt idx="1995">
                  <c:v>45247.677385254632</c:v>
                </c:pt>
                <c:pt idx="1996">
                  <c:v>45247.677385439812</c:v>
                </c:pt>
                <c:pt idx="1997">
                  <c:v>45247.677385613424</c:v>
                </c:pt>
                <c:pt idx="1998">
                  <c:v>45247.677385798612</c:v>
                </c:pt>
                <c:pt idx="1999">
                  <c:v>45247.677385983799</c:v>
                </c:pt>
                <c:pt idx="2000">
                  <c:v>45247.677386157404</c:v>
                </c:pt>
                <c:pt idx="2001">
                  <c:v>45247.677386342591</c:v>
                </c:pt>
                <c:pt idx="2002">
                  <c:v>45247.677386527779</c:v>
                </c:pt>
                <c:pt idx="2003">
                  <c:v>45247.677386701391</c:v>
                </c:pt>
                <c:pt idx="2004">
                  <c:v>45247.677386886571</c:v>
                </c:pt>
                <c:pt idx="2005">
                  <c:v>45247.677387060183</c:v>
                </c:pt>
                <c:pt idx="2006">
                  <c:v>45247.67738724537</c:v>
                </c:pt>
                <c:pt idx="2007">
                  <c:v>45247.677387430558</c:v>
                </c:pt>
                <c:pt idx="2008">
                  <c:v>45247.67738760417</c:v>
                </c:pt>
                <c:pt idx="2009">
                  <c:v>45247.67738778935</c:v>
                </c:pt>
                <c:pt idx="2010">
                  <c:v>45247.677387974538</c:v>
                </c:pt>
                <c:pt idx="2011">
                  <c:v>45247.677388148149</c:v>
                </c:pt>
                <c:pt idx="2012">
                  <c:v>45247.67738833333</c:v>
                </c:pt>
                <c:pt idx="2013">
                  <c:v>45247.677388506941</c:v>
                </c:pt>
                <c:pt idx="2014">
                  <c:v>45247.677388692129</c:v>
                </c:pt>
                <c:pt idx="2015">
                  <c:v>45247.677388877317</c:v>
                </c:pt>
                <c:pt idx="2016">
                  <c:v>45247.677389050928</c:v>
                </c:pt>
                <c:pt idx="2017">
                  <c:v>45247.677389236109</c:v>
                </c:pt>
                <c:pt idx="2018">
                  <c:v>45247.677389421297</c:v>
                </c:pt>
                <c:pt idx="2019">
                  <c:v>45247.677389594908</c:v>
                </c:pt>
                <c:pt idx="2020">
                  <c:v>45247.677389780096</c:v>
                </c:pt>
                <c:pt idx="2021">
                  <c:v>45247.6773899537</c:v>
                </c:pt>
                <c:pt idx="2022">
                  <c:v>45247.677390138888</c:v>
                </c:pt>
                <c:pt idx="2023">
                  <c:v>45247.677390324076</c:v>
                </c:pt>
                <c:pt idx="2024">
                  <c:v>45247.677390497687</c:v>
                </c:pt>
                <c:pt idx="2025">
                  <c:v>45247.677390682868</c:v>
                </c:pt>
                <c:pt idx="2026">
                  <c:v>45247.677390868055</c:v>
                </c:pt>
                <c:pt idx="2027">
                  <c:v>45247.677391041667</c:v>
                </c:pt>
                <c:pt idx="2028">
                  <c:v>45247.677391226855</c:v>
                </c:pt>
                <c:pt idx="2029">
                  <c:v>45247.677391400466</c:v>
                </c:pt>
                <c:pt idx="2030">
                  <c:v>45247.677391585647</c:v>
                </c:pt>
                <c:pt idx="2031">
                  <c:v>45247.677391770834</c:v>
                </c:pt>
                <c:pt idx="2032">
                  <c:v>45247.677391944446</c:v>
                </c:pt>
                <c:pt idx="2033">
                  <c:v>45247.677392129626</c:v>
                </c:pt>
                <c:pt idx="2034">
                  <c:v>45247.677392314814</c:v>
                </c:pt>
                <c:pt idx="2035">
                  <c:v>45247.677392488426</c:v>
                </c:pt>
                <c:pt idx="2036">
                  <c:v>45247.677392673613</c:v>
                </c:pt>
                <c:pt idx="2037">
                  <c:v>45247.677392847225</c:v>
                </c:pt>
                <c:pt idx="2038">
                  <c:v>45247.677393032405</c:v>
                </c:pt>
                <c:pt idx="2039">
                  <c:v>45247.677393217593</c:v>
                </c:pt>
                <c:pt idx="2040">
                  <c:v>45247.677393391205</c:v>
                </c:pt>
                <c:pt idx="2041">
                  <c:v>45247.677393576392</c:v>
                </c:pt>
                <c:pt idx="2042">
                  <c:v>45247.677393761573</c:v>
                </c:pt>
                <c:pt idx="2043">
                  <c:v>45247.677393935184</c:v>
                </c:pt>
                <c:pt idx="2044">
                  <c:v>45247.677394120372</c:v>
                </c:pt>
                <c:pt idx="2045">
                  <c:v>45247.677394305552</c:v>
                </c:pt>
                <c:pt idx="2046">
                  <c:v>45247.677394479164</c:v>
                </c:pt>
                <c:pt idx="2047">
                  <c:v>45247.677394664352</c:v>
                </c:pt>
                <c:pt idx="2048">
                  <c:v>45247.677394837963</c:v>
                </c:pt>
                <c:pt idx="2049">
                  <c:v>45247.677395023151</c:v>
                </c:pt>
                <c:pt idx="2050">
                  <c:v>45247.677395208331</c:v>
                </c:pt>
                <c:pt idx="2051">
                  <c:v>45247.677395381943</c:v>
                </c:pt>
                <c:pt idx="2052">
                  <c:v>45247.677395567131</c:v>
                </c:pt>
                <c:pt idx="2053">
                  <c:v>45247.677395752318</c:v>
                </c:pt>
                <c:pt idx="2054">
                  <c:v>45247.677395925923</c:v>
                </c:pt>
                <c:pt idx="2055">
                  <c:v>45247.67739611111</c:v>
                </c:pt>
                <c:pt idx="2056">
                  <c:v>45247.677396284722</c:v>
                </c:pt>
                <c:pt idx="2057">
                  <c:v>45247.67739646991</c:v>
                </c:pt>
                <c:pt idx="2058">
                  <c:v>45247.67739665509</c:v>
                </c:pt>
                <c:pt idx="2059">
                  <c:v>45247.677396828702</c:v>
                </c:pt>
                <c:pt idx="2060">
                  <c:v>45247.677397013889</c:v>
                </c:pt>
                <c:pt idx="2061">
                  <c:v>45247.677397199077</c:v>
                </c:pt>
                <c:pt idx="2062">
                  <c:v>45247.677397372689</c:v>
                </c:pt>
                <c:pt idx="2063">
                  <c:v>45247.677397557869</c:v>
                </c:pt>
                <c:pt idx="2064">
                  <c:v>45247.677397731481</c:v>
                </c:pt>
                <c:pt idx="2065">
                  <c:v>45247.677397916668</c:v>
                </c:pt>
                <c:pt idx="2066">
                  <c:v>45247.677398101849</c:v>
                </c:pt>
                <c:pt idx="2067">
                  <c:v>45247.67739827546</c:v>
                </c:pt>
                <c:pt idx="2068">
                  <c:v>45247.677398460648</c:v>
                </c:pt>
                <c:pt idx="2069">
                  <c:v>45247.677398645836</c:v>
                </c:pt>
                <c:pt idx="2070">
                  <c:v>45247.677398819447</c:v>
                </c:pt>
                <c:pt idx="2071">
                  <c:v>45247.677399004628</c:v>
                </c:pt>
                <c:pt idx="2072">
                  <c:v>45247.677399178239</c:v>
                </c:pt>
                <c:pt idx="2073">
                  <c:v>45247.677399363427</c:v>
                </c:pt>
                <c:pt idx="2074">
                  <c:v>45247.677399548615</c:v>
                </c:pt>
                <c:pt idx="2075">
                  <c:v>45247.677399722219</c:v>
                </c:pt>
                <c:pt idx="2076">
                  <c:v>45247.677399907407</c:v>
                </c:pt>
                <c:pt idx="2077">
                  <c:v>45247.677400092594</c:v>
                </c:pt>
                <c:pt idx="2078">
                  <c:v>45247.677400266206</c:v>
                </c:pt>
                <c:pt idx="2079">
                  <c:v>45247.677400451386</c:v>
                </c:pt>
                <c:pt idx="2080">
                  <c:v>45247.677400624998</c:v>
                </c:pt>
                <c:pt idx="2081">
                  <c:v>45247.677400810186</c:v>
                </c:pt>
                <c:pt idx="2082">
                  <c:v>45247.677400995373</c:v>
                </c:pt>
                <c:pt idx="2083">
                  <c:v>45247.677401168985</c:v>
                </c:pt>
                <c:pt idx="2084">
                  <c:v>45247.677401354165</c:v>
                </c:pt>
                <c:pt idx="2085">
                  <c:v>45247.677401539353</c:v>
                </c:pt>
                <c:pt idx="2086">
                  <c:v>45247.677401712965</c:v>
                </c:pt>
                <c:pt idx="2087">
                  <c:v>45247.677401898145</c:v>
                </c:pt>
                <c:pt idx="2088">
                  <c:v>45247.677402071757</c:v>
                </c:pt>
                <c:pt idx="2089">
                  <c:v>45247.677402256944</c:v>
                </c:pt>
                <c:pt idx="2090">
                  <c:v>45247.677402442132</c:v>
                </c:pt>
                <c:pt idx="2091">
                  <c:v>45247.677402615744</c:v>
                </c:pt>
                <c:pt idx="2092">
                  <c:v>45247.677402800924</c:v>
                </c:pt>
                <c:pt idx="2093">
                  <c:v>45247.677402986112</c:v>
                </c:pt>
                <c:pt idx="2094">
                  <c:v>45247.677403159723</c:v>
                </c:pt>
                <c:pt idx="2095">
                  <c:v>45247.677403344911</c:v>
                </c:pt>
                <c:pt idx="2096">
                  <c:v>45247.677403518515</c:v>
                </c:pt>
                <c:pt idx="2097">
                  <c:v>45247.677403703703</c:v>
                </c:pt>
                <c:pt idx="2098">
                  <c:v>45247.677403888891</c:v>
                </c:pt>
                <c:pt idx="2099">
                  <c:v>45247.677404062502</c:v>
                </c:pt>
                <c:pt idx="2100">
                  <c:v>45247.677404247683</c:v>
                </c:pt>
                <c:pt idx="2101">
                  <c:v>45247.67740443287</c:v>
                </c:pt>
                <c:pt idx="2102">
                  <c:v>45247.677404606482</c:v>
                </c:pt>
                <c:pt idx="2103">
                  <c:v>45247.67740479167</c:v>
                </c:pt>
                <c:pt idx="2104">
                  <c:v>45247.677404965281</c:v>
                </c:pt>
                <c:pt idx="2105">
                  <c:v>45247.677405150462</c:v>
                </c:pt>
                <c:pt idx="2106">
                  <c:v>45247.677405335649</c:v>
                </c:pt>
                <c:pt idx="2107">
                  <c:v>45247.677405509261</c:v>
                </c:pt>
                <c:pt idx="2108">
                  <c:v>45247.677405694441</c:v>
                </c:pt>
                <c:pt idx="2109">
                  <c:v>45247.677405879629</c:v>
                </c:pt>
                <c:pt idx="2110">
                  <c:v>45247.677406053241</c:v>
                </c:pt>
                <c:pt idx="2111">
                  <c:v>45247.677406238428</c:v>
                </c:pt>
                <c:pt idx="2112">
                  <c:v>45247.67740641204</c:v>
                </c:pt>
                <c:pt idx="2113">
                  <c:v>45247.67740659722</c:v>
                </c:pt>
                <c:pt idx="2114">
                  <c:v>45247.677406782408</c:v>
                </c:pt>
                <c:pt idx="2115">
                  <c:v>45247.67740695602</c:v>
                </c:pt>
                <c:pt idx="2116">
                  <c:v>45247.6774071412</c:v>
                </c:pt>
                <c:pt idx="2117">
                  <c:v>45247.677407326388</c:v>
                </c:pt>
                <c:pt idx="2118">
                  <c:v>45247.677407499999</c:v>
                </c:pt>
                <c:pt idx="2119">
                  <c:v>45247.677407685187</c:v>
                </c:pt>
                <c:pt idx="2120">
                  <c:v>45247.677407858799</c:v>
                </c:pt>
                <c:pt idx="2121">
                  <c:v>45247.677408043979</c:v>
                </c:pt>
                <c:pt idx="2122">
                  <c:v>45247.677408229167</c:v>
                </c:pt>
                <c:pt idx="2123">
                  <c:v>45247.677408402778</c:v>
                </c:pt>
                <c:pt idx="2124">
                  <c:v>45247.677408587966</c:v>
                </c:pt>
                <c:pt idx="2125">
                  <c:v>45247.677408773146</c:v>
                </c:pt>
                <c:pt idx="2126">
                  <c:v>45247.677408946758</c:v>
                </c:pt>
                <c:pt idx="2127">
                  <c:v>45247.677409131946</c:v>
                </c:pt>
                <c:pt idx="2128">
                  <c:v>45247.677409305557</c:v>
                </c:pt>
                <c:pt idx="2129">
                  <c:v>45247.677409490738</c:v>
                </c:pt>
                <c:pt idx="2130">
                  <c:v>45247.677409675925</c:v>
                </c:pt>
                <c:pt idx="2131">
                  <c:v>45247.677409849537</c:v>
                </c:pt>
                <c:pt idx="2132">
                  <c:v>45247.677410034725</c:v>
                </c:pt>
                <c:pt idx="2133">
                  <c:v>45247.677410219905</c:v>
                </c:pt>
                <c:pt idx="2134">
                  <c:v>45247.677410393517</c:v>
                </c:pt>
                <c:pt idx="2135">
                  <c:v>45247.677410578704</c:v>
                </c:pt>
                <c:pt idx="2136">
                  <c:v>45247.677410752316</c:v>
                </c:pt>
                <c:pt idx="2137">
                  <c:v>45247.677410937496</c:v>
                </c:pt>
                <c:pt idx="2138">
                  <c:v>45247.677411122684</c:v>
                </c:pt>
                <c:pt idx="2139">
                  <c:v>45247.677411296296</c:v>
                </c:pt>
                <c:pt idx="2140">
                  <c:v>45247.677411481483</c:v>
                </c:pt>
                <c:pt idx="2141">
                  <c:v>45247.677411666664</c:v>
                </c:pt>
                <c:pt idx="2142">
                  <c:v>45247.677411840275</c:v>
                </c:pt>
                <c:pt idx="2143">
                  <c:v>45247.677412025463</c:v>
                </c:pt>
                <c:pt idx="2144">
                  <c:v>45247.677412199075</c:v>
                </c:pt>
                <c:pt idx="2145">
                  <c:v>45247.677412384262</c:v>
                </c:pt>
                <c:pt idx="2146">
                  <c:v>45247.677412569443</c:v>
                </c:pt>
                <c:pt idx="2147">
                  <c:v>45247.677412743054</c:v>
                </c:pt>
                <c:pt idx="2148">
                  <c:v>45247.677412928242</c:v>
                </c:pt>
                <c:pt idx="2149">
                  <c:v>45247.677413113423</c:v>
                </c:pt>
                <c:pt idx="2150">
                  <c:v>45247.677413287034</c:v>
                </c:pt>
                <c:pt idx="2151">
                  <c:v>45247.677413472222</c:v>
                </c:pt>
                <c:pt idx="2152">
                  <c:v>45247.677413645833</c:v>
                </c:pt>
                <c:pt idx="2153">
                  <c:v>45247.677413831021</c:v>
                </c:pt>
                <c:pt idx="2154">
                  <c:v>45247.677414016202</c:v>
                </c:pt>
                <c:pt idx="2155">
                  <c:v>45247.677414189813</c:v>
                </c:pt>
                <c:pt idx="2156">
                  <c:v>45247.677414375001</c:v>
                </c:pt>
                <c:pt idx="2157">
                  <c:v>45247.677414560188</c:v>
                </c:pt>
                <c:pt idx="2158">
                  <c:v>45247.677414733793</c:v>
                </c:pt>
                <c:pt idx="2159">
                  <c:v>45247.677414918981</c:v>
                </c:pt>
                <c:pt idx="2160">
                  <c:v>45247.677415092592</c:v>
                </c:pt>
                <c:pt idx="2161">
                  <c:v>45247.67741527778</c:v>
                </c:pt>
                <c:pt idx="2162">
                  <c:v>45247.67741546296</c:v>
                </c:pt>
                <c:pt idx="2163">
                  <c:v>45247.677415636572</c:v>
                </c:pt>
                <c:pt idx="2164">
                  <c:v>45247.677415821759</c:v>
                </c:pt>
                <c:pt idx="2165">
                  <c:v>45247.677416006947</c:v>
                </c:pt>
                <c:pt idx="2166">
                  <c:v>45247.677416180559</c:v>
                </c:pt>
                <c:pt idx="2167">
                  <c:v>45247.677416365739</c:v>
                </c:pt>
                <c:pt idx="2168">
                  <c:v>45247.677416539351</c:v>
                </c:pt>
                <c:pt idx="2169">
                  <c:v>45247.677416724538</c:v>
                </c:pt>
                <c:pt idx="2170">
                  <c:v>45247.677416909719</c:v>
                </c:pt>
                <c:pt idx="2171">
                  <c:v>45247.677417083331</c:v>
                </c:pt>
                <c:pt idx="2172">
                  <c:v>45247.677417268518</c:v>
                </c:pt>
                <c:pt idx="2173">
                  <c:v>45247.677417453706</c:v>
                </c:pt>
                <c:pt idx="2174">
                  <c:v>45247.677417627317</c:v>
                </c:pt>
                <c:pt idx="2175">
                  <c:v>45247.677417812498</c:v>
                </c:pt>
                <c:pt idx="2176">
                  <c:v>45247.67741798611</c:v>
                </c:pt>
                <c:pt idx="2177">
                  <c:v>45247.677418171297</c:v>
                </c:pt>
                <c:pt idx="2178">
                  <c:v>45247.677418356485</c:v>
                </c:pt>
                <c:pt idx="2179">
                  <c:v>45247.677418530089</c:v>
                </c:pt>
                <c:pt idx="2180">
                  <c:v>45247.677418715277</c:v>
                </c:pt>
                <c:pt idx="2181">
                  <c:v>45247.677418900465</c:v>
                </c:pt>
                <c:pt idx="2182">
                  <c:v>45247.677419074076</c:v>
                </c:pt>
                <c:pt idx="2183">
                  <c:v>45247.677419259257</c:v>
                </c:pt>
                <c:pt idx="2184">
                  <c:v>45247.677419432868</c:v>
                </c:pt>
                <c:pt idx="2185">
                  <c:v>45247.677419618056</c:v>
                </c:pt>
                <c:pt idx="2186">
                  <c:v>45247.677419803244</c:v>
                </c:pt>
                <c:pt idx="2187">
                  <c:v>45247.677419976855</c:v>
                </c:pt>
                <c:pt idx="2188">
                  <c:v>45247.677420162036</c:v>
                </c:pt>
                <c:pt idx="2189">
                  <c:v>45247.677420347223</c:v>
                </c:pt>
                <c:pt idx="2190">
                  <c:v>45247.677420520835</c:v>
                </c:pt>
                <c:pt idx="2191">
                  <c:v>45247.677420706015</c:v>
                </c:pt>
                <c:pt idx="2192">
                  <c:v>45247.677420879627</c:v>
                </c:pt>
                <c:pt idx="2193">
                  <c:v>45247.677421064815</c:v>
                </c:pt>
                <c:pt idx="2194">
                  <c:v>45247.677421250002</c:v>
                </c:pt>
                <c:pt idx="2195">
                  <c:v>45247.677421423614</c:v>
                </c:pt>
                <c:pt idx="2196">
                  <c:v>45247.677421608794</c:v>
                </c:pt>
                <c:pt idx="2197">
                  <c:v>45247.677421793982</c:v>
                </c:pt>
                <c:pt idx="2198">
                  <c:v>45247.677421967594</c:v>
                </c:pt>
                <c:pt idx="2199">
                  <c:v>45247.677422152781</c:v>
                </c:pt>
                <c:pt idx="2200">
                  <c:v>45247.677422326386</c:v>
                </c:pt>
                <c:pt idx="2201">
                  <c:v>45247.677422511573</c:v>
                </c:pt>
                <c:pt idx="2202">
                  <c:v>45247.677422696761</c:v>
                </c:pt>
                <c:pt idx="2203">
                  <c:v>45247.677422870373</c:v>
                </c:pt>
                <c:pt idx="2204">
                  <c:v>45247.677423055553</c:v>
                </c:pt>
                <c:pt idx="2205">
                  <c:v>45247.677423240741</c:v>
                </c:pt>
                <c:pt idx="2206">
                  <c:v>45247.677423414352</c:v>
                </c:pt>
                <c:pt idx="2207">
                  <c:v>45247.67742359954</c:v>
                </c:pt>
                <c:pt idx="2208">
                  <c:v>45247.677423773152</c:v>
                </c:pt>
                <c:pt idx="2209">
                  <c:v>45247.677423958332</c:v>
                </c:pt>
                <c:pt idx="2210">
                  <c:v>45247.67742414352</c:v>
                </c:pt>
                <c:pt idx="2211">
                  <c:v>45247.677424317131</c:v>
                </c:pt>
                <c:pt idx="2212">
                  <c:v>45247.677424502312</c:v>
                </c:pt>
                <c:pt idx="2213">
                  <c:v>45247.677424687499</c:v>
                </c:pt>
                <c:pt idx="2214">
                  <c:v>45247.677424861111</c:v>
                </c:pt>
                <c:pt idx="2215">
                  <c:v>45247.677425046299</c:v>
                </c:pt>
                <c:pt idx="2216">
                  <c:v>45247.677425231479</c:v>
                </c:pt>
                <c:pt idx="2217">
                  <c:v>45247.677425405091</c:v>
                </c:pt>
                <c:pt idx="2218">
                  <c:v>45247.677425590278</c:v>
                </c:pt>
                <c:pt idx="2219">
                  <c:v>45247.67742576389</c:v>
                </c:pt>
                <c:pt idx="2220">
                  <c:v>45247.677425949078</c:v>
                </c:pt>
                <c:pt idx="2221">
                  <c:v>45247.677426134258</c:v>
                </c:pt>
                <c:pt idx="2222">
                  <c:v>45247.67742630787</c:v>
                </c:pt>
                <c:pt idx="2223">
                  <c:v>45247.677426493057</c:v>
                </c:pt>
                <c:pt idx="2224">
                  <c:v>45247.677426678238</c:v>
                </c:pt>
                <c:pt idx="2225">
                  <c:v>45247.677426851849</c:v>
                </c:pt>
                <c:pt idx="2226">
                  <c:v>45247.677427037037</c:v>
                </c:pt>
                <c:pt idx="2227">
                  <c:v>45247.677427210649</c:v>
                </c:pt>
                <c:pt idx="2228">
                  <c:v>45247.677427395836</c:v>
                </c:pt>
                <c:pt idx="2229">
                  <c:v>45247.677427581017</c:v>
                </c:pt>
                <c:pt idx="2230">
                  <c:v>45247.677427754628</c:v>
                </c:pt>
                <c:pt idx="2231">
                  <c:v>45247.677427939816</c:v>
                </c:pt>
                <c:pt idx="2232">
                  <c:v>45247.677428124996</c:v>
                </c:pt>
                <c:pt idx="2233">
                  <c:v>45247.677428298608</c:v>
                </c:pt>
                <c:pt idx="2234">
                  <c:v>45247.677428483796</c:v>
                </c:pt>
                <c:pt idx="2235">
                  <c:v>45247.677428657407</c:v>
                </c:pt>
                <c:pt idx="2236">
                  <c:v>45247.677428842595</c:v>
                </c:pt>
                <c:pt idx="2237">
                  <c:v>45247.677429027775</c:v>
                </c:pt>
                <c:pt idx="2238">
                  <c:v>45247.677429201387</c:v>
                </c:pt>
                <c:pt idx="2239">
                  <c:v>45247.677429386575</c:v>
                </c:pt>
                <c:pt idx="2240">
                  <c:v>45247.677429571762</c:v>
                </c:pt>
                <c:pt idx="2241">
                  <c:v>45247.677429745374</c:v>
                </c:pt>
                <c:pt idx="2242">
                  <c:v>45247.677429930554</c:v>
                </c:pt>
                <c:pt idx="2243">
                  <c:v>45247.677430104166</c:v>
                </c:pt>
                <c:pt idx="2244">
                  <c:v>45247.677430289354</c:v>
                </c:pt>
                <c:pt idx="2245">
                  <c:v>45247.677430474534</c:v>
                </c:pt>
                <c:pt idx="2246">
                  <c:v>45247.677430648146</c:v>
                </c:pt>
                <c:pt idx="2247">
                  <c:v>45247.677430833333</c:v>
                </c:pt>
                <c:pt idx="2248">
                  <c:v>45247.677431018521</c:v>
                </c:pt>
                <c:pt idx="2249">
                  <c:v>45247.677431192133</c:v>
                </c:pt>
                <c:pt idx="2250">
                  <c:v>45247.677431377313</c:v>
                </c:pt>
                <c:pt idx="2251">
                  <c:v>45247.677431550925</c:v>
                </c:pt>
                <c:pt idx="2252">
                  <c:v>45247.677431736112</c:v>
                </c:pt>
                <c:pt idx="2253">
                  <c:v>45247.677431921293</c:v>
                </c:pt>
                <c:pt idx="2254">
                  <c:v>45247.677432094904</c:v>
                </c:pt>
                <c:pt idx="2255">
                  <c:v>45247.677432280092</c:v>
                </c:pt>
                <c:pt idx="2256">
                  <c:v>45247.67743246528</c:v>
                </c:pt>
                <c:pt idx="2257">
                  <c:v>45247.677432638891</c:v>
                </c:pt>
                <c:pt idx="2258">
                  <c:v>45247.677432824072</c:v>
                </c:pt>
                <c:pt idx="2259">
                  <c:v>45247.677433182871</c:v>
                </c:pt>
                <c:pt idx="2260">
                  <c:v>45247.677433368059</c:v>
                </c:pt>
                <c:pt idx="2261">
                  <c:v>45247.677433541663</c:v>
                </c:pt>
                <c:pt idx="2262">
                  <c:v>45247.677433726851</c:v>
                </c:pt>
                <c:pt idx="2263">
                  <c:v>45247.677433912038</c:v>
                </c:pt>
                <c:pt idx="2264">
                  <c:v>45247.67743408565</c:v>
                </c:pt>
                <c:pt idx="2265">
                  <c:v>45247.67743427083</c:v>
                </c:pt>
                <c:pt idx="2266">
                  <c:v>45247.677434444442</c:v>
                </c:pt>
                <c:pt idx="2267">
                  <c:v>45247.67743462963</c:v>
                </c:pt>
                <c:pt idx="2268">
                  <c:v>45247.677434814817</c:v>
                </c:pt>
                <c:pt idx="2269">
                  <c:v>45247.677434988429</c:v>
                </c:pt>
                <c:pt idx="2270">
                  <c:v>45247.677435173609</c:v>
                </c:pt>
                <c:pt idx="2271">
                  <c:v>45247.677435358797</c:v>
                </c:pt>
                <c:pt idx="2272">
                  <c:v>45247.677435532409</c:v>
                </c:pt>
                <c:pt idx="2273">
                  <c:v>45247.677435717589</c:v>
                </c:pt>
                <c:pt idx="2274">
                  <c:v>45247.677435891201</c:v>
                </c:pt>
                <c:pt idx="2275">
                  <c:v>45247.677436076388</c:v>
                </c:pt>
                <c:pt idx="2276">
                  <c:v>45247.677436261576</c:v>
                </c:pt>
                <c:pt idx="2277">
                  <c:v>45247.677436435188</c:v>
                </c:pt>
                <c:pt idx="2278">
                  <c:v>45247.677436620368</c:v>
                </c:pt>
                <c:pt idx="2279">
                  <c:v>45247.677436805556</c:v>
                </c:pt>
                <c:pt idx="2280">
                  <c:v>45247.677436979167</c:v>
                </c:pt>
                <c:pt idx="2281">
                  <c:v>45247.677437164355</c:v>
                </c:pt>
                <c:pt idx="2282">
                  <c:v>45247.677437337959</c:v>
                </c:pt>
                <c:pt idx="2283">
                  <c:v>45247.677437523147</c:v>
                </c:pt>
                <c:pt idx="2284">
                  <c:v>45247.677437708335</c:v>
                </c:pt>
                <c:pt idx="2285">
                  <c:v>45247.677437881946</c:v>
                </c:pt>
                <c:pt idx="2286">
                  <c:v>45247.677438067127</c:v>
                </c:pt>
                <c:pt idx="2287">
                  <c:v>45247.677438252314</c:v>
                </c:pt>
                <c:pt idx="2288">
                  <c:v>45247.677438425926</c:v>
                </c:pt>
                <c:pt idx="2289">
                  <c:v>45247.677438611114</c:v>
                </c:pt>
                <c:pt idx="2290">
                  <c:v>45247.677438784725</c:v>
                </c:pt>
                <c:pt idx="2291">
                  <c:v>45247.677438969906</c:v>
                </c:pt>
                <c:pt idx="2292">
                  <c:v>45247.677439155093</c:v>
                </c:pt>
                <c:pt idx="2293">
                  <c:v>45247.677439328705</c:v>
                </c:pt>
                <c:pt idx="2294">
                  <c:v>45247.677439513885</c:v>
                </c:pt>
                <c:pt idx="2295">
                  <c:v>45247.677439699073</c:v>
                </c:pt>
                <c:pt idx="2296">
                  <c:v>45247.677439872685</c:v>
                </c:pt>
                <c:pt idx="2297">
                  <c:v>45247.677440057872</c:v>
                </c:pt>
                <c:pt idx="2298">
                  <c:v>45247.677440231484</c:v>
                </c:pt>
                <c:pt idx="2299">
                  <c:v>45247.677440416664</c:v>
                </c:pt>
                <c:pt idx="2300">
                  <c:v>45247.677440601852</c:v>
                </c:pt>
                <c:pt idx="2301">
                  <c:v>45247.677440775464</c:v>
                </c:pt>
                <c:pt idx="2302">
                  <c:v>45247.677440960651</c:v>
                </c:pt>
                <c:pt idx="2303">
                  <c:v>45247.677441145832</c:v>
                </c:pt>
                <c:pt idx="2304">
                  <c:v>45247.677441319443</c:v>
                </c:pt>
                <c:pt idx="2305">
                  <c:v>45247.677441504631</c:v>
                </c:pt>
                <c:pt idx="2306">
                  <c:v>45247.677441678243</c:v>
                </c:pt>
                <c:pt idx="2307">
                  <c:v>45247.677441863423</c:v>
                </c:pt>
                <c:pt idx="2308">
                  <c:v>45247.677442048611</c:v>
                </c:pt>
                <c:pt idx="2309">
                  <c:v>45247.677442222222</c:v>
                </c:pt>
                <c:pt idx="2310">
                  <c:v>45247.67744240741</c:v>
                </c:pt>
                <c:pt idx="2311">
                  <c:v>45247.677442592591</c:v>
                </c:pt>
                <c:pt idx="2312">
                  <c:v>45247.677442766202</c:v>
                </c:pt>
                <c:pt idx="2313">
                  <c:v>45247.67744295139</c:v>
                </c:pt>
                <c:pt idx="2314">
                  <c:v>45247.677443125001</c:v>
                </c:pt>
                <c:pt idx="2315">
                  <c:v>45247.677443310182</c:v>
                </c:pt>
                <c:pt idx="2316">
                  <c:v>45247.67744349537</c:v>
                </c:pt>
                <c:pt idx="2317">
                  <c:v>45247.677443668981</c:v>
                </c:pt>
                <c:pt idx="2318">
                  <c:v>45247.677443854169</c:v>
                </c:pt>
                <c:pt idx="2319">
                  <c:v>45247.677444039349</c:v>
                </c:pt>
                <c:pt idx="2320">
                  <c:v>45247.677444212961</c:v>
                </c:pt>
                <c:pt idx="2321">
                  <c:v>45247.677444398149</c:v>
                </c:pt>
                <c:pt idx="2322">
                  <c:v>45247.67744457176</c:v>
                </c:pt>
                <c:pt idx="2323">
                  <c:v>45247.677444756948</c:v>
                </c:pt>
                <c:pt idx="2324">
                  <c:v>45247.677444942128</c:v>
                </c:pt>
                <c:pt idx="2325">
                  <c:v>45247.67744511574</c:v>
                </c:pt>
                <c:pt idx="2326">
                  <c:v>45247.677445300928</c:v>
                </c:pt>
                <c:pt idx="2327">
                  <c:v>45247.677445486108</c:v>
                </c:pt>
                <c:pt idx="2328">
                  <c:v>45247.67744565972</c:v>
                </c:pt>
                <c:pt idx="2329">
                  <c:v>45247.677445844907</c:v>
                </c:pt>
                <c:pt idx="2330">
                  <c:v>45247.677446018519</c:v>
                </c:pt>
                <c:pt idx="2331">
                  <c:v>45247.677446203706</c:v>
                </c:pt>
                <c:pt idx="2332">
                  <c:v>45247.677446388887</c:v>
                </c:pt>
                <c:pt idx="2333">
                  <c:v>45247.677446562499</c:v>
                </c:pt>
                <c:pt idx="2334">
                  <c:v>45247.677446747686</c:v>
                </c:pt>
                <c:pt idx="2335">
                  <c:v>45247.677446932874</c:v>
                </c:pt>
                <c:pt idx="2336">
                  <c:v>45247.677447106478</c:v>
                </c:pt>
                <c:pt idx="2337">
                  <c:v>45247.677447291666</c:v>
                </c:pt>
                <c:pt idx="2338">
                  <c:v>45247.677447465278</c:v>
                </c:pt>
                <c:pt idx="2339">
                  <c:v>45247.677447650465</c:v>
                </c:pt>
                <c:pt idx="2340">
                  <c:v>45247.677447835646</c:v>
                </c:pt>
                <c:pt idx="2341">
                  <c:v>45247.677448009257</c:v>
                </c:pt>
                <c:pt idx="2342">
                  <c:v>45247.677448194445</c:v>
                </c:pt>
                <c:pt idx="2343">
                  <c:v>45247.677448379633</c:v>
                </c:pt>
                <c:pt idx="2344">
                  <c:v>45247.677448553244</c:v>
                </c:pt>
                <c:pt idx="2345">
                  <c:v>45247.677448738425</c:v>
                </c:pt>
                <c:pt idx="2346">
                  <c:v>45247.677448912036</c:v>
                </c:pt>
                <c:pt idx="2347">
                  <c:v>45247.677449097224</c:v>
                </c:pt>
                <c:pt idx="2348">
                  <c:v>45247.677449282404</c:v>
                </c:pt>
                <c:pt idx="2349">
                  <c:v>45247.677449456016</c:v>
                </c:pt>
                <c:pt idx="2350">
                  <c:v>45247.677449641204</c:v>
                </c:pt>
                <c:pt idx="2351">
                  <c:v>45247.677449826391</c:v>
                </c:pt>
                <c:pt idx="2352">
                  <c:v>45247.677450000003</c:v>
                </c:pt>
                <c:pt idx="2353">
                  <c:v>45247.677450185183</c:v>
                </c:pt>
                <c:pt idx="2354">
                  <c:v>45247.677450358795</c:v>
                </c:pt>
                <c:pt idx="2355">
                  <c:v>45247.677450543983</c:v>
                </c:pt>
                <c:pt idx="2356">
                  <c:v>45247.67745072917</c:v>
                </c:pt>
                <c:pt idx="2357">
                  <c:v>45247.677450902775</c:v>
                </c:pt>
                <c:pt idx="2358">
                  <c:v>45247.677451087962</c:v>
                </c:pt>
                <c:pt idx="2359">
                  <c:v>45247.67745127315</c:v>
                </c:pt>
                <c:pt idx="2360">
                  <c:v>45247.677451446762</c:v>
                </c:pt>
                <c:pt idx="2361">
                  <c:v>45247.677451631942</c:v>
                </c:pt>
                <c:pt idx="2362">
                  <c:v>45247.677451805554</c:v>
                </c:pt>
                <c:pt idx="2363">
                  <c:v>45247.677451990741</c:v>
                </c:pt>
                <c:pt idx="2364">
                  <c:v>45247.677452175929</c:v>
                </c:pt>
                <c:pt idx="2365">
                  <c:v>45247.677452349541</c:v>
                </c:pt>
                <c:pt idx="2366">
                  <c:v>45247.677452534721</c:v>
                </c:pt>
                <c:pt idx="2367">
                  <c:v>45247.677452719909</c:v>
                </c:pt>
                <c:pt idx="2368">
                  <c:v>45247.67745289352</c:v>
                </c:pt>
                <c:pt idx="2369">
                  <c:v>45247.677453078701</c:v>
                </c:pt>
                <c:pt idx="2370">
                  <c:v>45247.677453252312</c:v>
                </c:pt>
                <c:pt idx="2371">
                  <c:v>45247.6774534375</c:v>
                </c:pt>
                <c:pt idx="2372">
                  <c:v>45247.677453622688</c:v>
                </c:pt>
                <c:pt idx="2373">
                  <c:v>45247.677453796299</c:v>
                </c:pt>
                <c:pt idx="2374">
                  <c:v>45247.67745398148</c:v>
                </c:pt>
                <c:pt idx="2375">
                  <c:v>45247.677454166667</c:v>
                </c:pt>
                <c:pt idx="2376">
                  <c:v>45247.677454340279</c:v>
                </c:pt>
                <c:pt idx="2377">
                  <c:v>45247.677454525459</c:v>
                </c:pt>
                <c:pt idx="2378">
                  <c:v>45247.677454699071</c:v>
                </c:pt>
                <c:pt idx="2379">
                  <c:v>45247.677454884259</c:v>
                </c:pt>
                <c:pt idx="2380">
                  <c:v>45247.677455069446</c:v>
                </c:pt>
                <c:pt idx="2381">
                  <c:v>45247.677455243058</c:v>
                </c:pt>
                <c:pt idx="2382">
                  <c:v>45247.677455428238</c:v>
                </c:pt>
                <c:pt idx="2383">
                  <c:v>45247.677455613426</c:v>
                </c:pt>
                <c:pt idx="2384">
                  <c:v>45247.677455787038</c:v>
                </c:pt>
                <c:pt idx="2385">
                  <c:v>45247.677455972225</c:v>
                </c:pt>
                <c:pt idx="2386">
                  <c:v>45247.677456145837</c:v>
                </c:pt>
                <c:pt idx="2387">
                  <c:v>45247.677456331017</c:v>
                </c:pt>
                <c:pt idx="2388">
                  <c:v>45247.677456516205</c:v>
                </c:pt>
                <c:pt idx="2389">
                  <c:v>45247.677456689817</c:v>
                </c:pt>
                <c:pt idx="2390">
                  <c:v>45247.677456874997</c:v>
                </c:pt>
                <c:pt idx="2391">
                  <c:v>45247.677457060185</c:v>
                </c:pt>
                <c:pt idx="2392">
                  <c:v>45247.677457233796</c:v>
                </c:pt>
                <c:pt idx="2393">
                  <c:v>45247.677457418984</c:v>
                </c:pt>
                <c:pt idx="2394">
                  <c:v>45247.677457604164</c:v>
                </c:pt>
                <c:pt idx="2395">
                  <c:v>45247.677457777776</c:v>
                </c:pt>
                <c:pt idx="2396">
                  <c:v>45247.677457962964</c:v>
                </c:pt>
                <c:pt idx="2397">
                  <c:v>45247.677458136575</c:v>
                </c:pt>
                <c:pt idx="2398">
                  <c:v>45247.677458321756</c:v>
                </c:pt>
                <c:pt idx="2399">
                  <c:v>45247.677458506943</c:v>
                </c:pt>
                <c:pt idx="2400">
                  <c:v>45247.677458680555</c:v>
                </c:pt>
                <c:pt idx="2401">
                  <c:v>45247.677458865743</c:v>
                </c:pt>
                <c:pt idx="2402">
                  <c:v>45247.677459050923</c:v>
                </c:pt>
                <c:pt idx="2403">
                  <c:v>45247.677459409722</c:v>
                </c:pt>
                <c:pt idx="2404">
                  <c:v>45247.677459583334</c:v>
                </c:pt>
                <c:pt idx="2405">
                  <c:v>45247.677459768522</c:v>
                </c:pt>
                <c:pt idx="2406">
                  <c:v>45247.677459953702</c:v>
                </c:pt>
                <c:pt idx="2407">
                  <c:v>45247.677460127314</c:v>
                </c:pt>
                <c:pt idx="2408">
                  <c:v>45247.677460312501</c:v>
                </c:pt>
                <c:pt idx="2409">
                  <c:v>45247.677460497682</c:v>
                </c:pt>
                <c:pt idx="2410">
                  <c:v>45247.677460671293</c:v>
                </c:pt>
                <c:pt idx="2411">
                  <c:v>45247.677460856481</c:v>
                </c:pt>
                <c:pt idx="2412">
                  <c:v>45247.677461030093</c:v>
                </c:pt>
                <c:pt idx="2413">
                  <c:v>45247.67746121528</c:v>
                </c:pt>
                <c:pt idx="2414">
                  <c:v>45247.677461400461</c:v>
                </c:pt>
                <c:pt idx="2415">
                  <c:v>45247.677461574072</c:v>
                </c:pt>
                <c:pt idx="2416">
                  <c:v>45247.67746175926</c:v>
                </c:pt>
                <c:pt idx="2417">
                  <c:v>45247.677461944448</c:v>
                </c:pt>
                <c:pt idx="2418">
                  <c:v>45247.677462118052</c:v>
                </c:pt>
                <c:pt idx="2419">
                  <c:v>45247.67746230324</c:v>
                </c:pt>
                <c:pt idx="2420">
                  <c:v>45247.677462476851</c:v>
                </c:pt>
                <c:pt idx="2421">
                  <c:v>45247.677462662039</c:v>
                </c:pt>
                <c:pt idx="2422">
                  <c:v>45247.677462847219</c:v>
                </c:pt>
                <c:pt idx="2423">
                  <c:v>45247.677463020831</c:v>
                </c:pt>
                <c:pt idx="2424">
                  <c:v>45247.677463206019</c:v>
                </c:pt>
                <c:pt idx="2425">
                  <c:v>45247.677463391206</c:v>
                </c:pt>
                <c:pt idx="2426">
                  <c:v>45247.677463564818</c:v>
                </c:pt>
                <c:pt idx="2427">
                  <c:v>45247.677463749998</c:v>
                </c:pt>
                <c:pt idx="2428">
                  <c:v>45247.67746392361</c:v>
                </c:pt>
                <c:pt idx="2429">
                  <c:v>45247.677464108798</c:v>
                </c:pt>
                <c:pt idx="2430">
                  <c:v>45247.677464293978</c:v>
                </c:pt>
                <c:pt idx="2431">
                  <c:v>45247.67746446759</c:v>
                </c:pt>
                <c:pt idx="2432">
                  <c:v>45247.677464652777</c:v>
                </c:pt>
                <c:pt idx="2433">
                  <c:v>45247.677464837965</c:v>
                </c:pt>
                <c:pt idx="2434">
                  <c:v>45247.677465011577</c:v>
                </c:pt>
                <c:pt idx="2435">
                  <c:v>45247.677465196757</c:v>
                </c:pt>
                <c:pt idx="2436">
                  <c:v>45247.677465370369</c:v>
                </c:pt>
                <c:pt idx="2437">
                  <c:v>45247.677465555556</c:v>
                </c:pt>
                <c:pt idx="2438">
                  <c:v>45247.677465740744</c:v>
                </c:pt>
                <c:pt idx="2439">
                  <c:v>45247.677465914348</c:v>
                </c:pt>
                <c:pt idx="2440">
                  <c:v>45247.677466099536</c:v>
                </c:pt>
                <c:pt idx="2441">
                  <c:v>45247.677466284724</c:v>
                </c:pt>
                <c:pt idx="2442">
                  <c:v>45247.677466458335</c:v>
                </c:pt>
                <c:pt idx="2443">
                  <c:v>45247.677466643516</c:v>
                </c:pt>
                <c:pt idx="2444">
                  <c:v>45247.677466817127</c:v>
                </c:pt>
                <c:pt idx="2445">
                  <c:v>45247.677467002315</c:v>
                </c:pt>
                <c:pt idx="2446">
                  <c:v>45247.677467187503</c:v>
                </c:pt>
                <c:pt idx="2447">
                  <c:v>45247.677467361114</c:v>
                </c:pt>
                <c:pt idx="2448">
                  <c:v>45247.677467546295</c:v>
                </c:pt>
                <c:pt idx="2449">
                  <c:v>45247.677467731482</c:v>
                </c:pt>
                <c:pt idx="2450">
                  <c:v>45247.677467905094</c:v>
                </c:pt>
                <c:pt idx="2451">
                  <c:v>45247.677468090274</c:v>
                </c:pt>
                <c:pt idx="2452">
                  <c:v>45247.677468263886</c:v>
                </c:pt>
                <c:pt idx="2453">
                  <c:v>45247.677468449074</c:v>
                </c:pt>
                <c:pt idx="2454">
                  <c:v>45247.677468634261</c:v>
                </c:pt>
                <c:pt idx="2455">
                  <c:v>45247.677468807873</c:v>
                </c:pt>
                <c:pt idx="2456">
                  <c:v>45247.677468993053</c:v>
                </c:pt>
                <c:pt idx="2457">
                  <c:v>45247.677469178241</c:v>
                </c:pt>
                <c:pt idx="2458">
                  <c:v>45247.677469351853</c:v>
                </c:pt>
                <c:pt idx="2459">
                  <c:v>45247.67746953704</c:v>
                </c:pt>
                <c:pt idx="2460">
                  <c:v>45247.677469710645</c:v>
                </c:pt>
                <c:pt idx="2461">
                  <c:v>45247.677469895832</c:v>
                </c:pt>
                <c:pt idx="2462">
                  <c:v>45247.67747008102</c:v>
                </c:pt>
                <c:pt idx="2463">
                  <c:v>45247.677470254632</c:v>
                </c:pt>
                <c:pt idx="2464">
                  <c:v>45247.677470439812</c:v>
                </c:pt>
                <c:pt idx="2465">
                  <c:v>45247.677470625</c:v>
                </c:pt>
                <c:pt idx="2466">
                  <c:v>45247.677470798611</c:v>
                </c:pt>
                <c:pt idx="2467">
                  <c:v>45247.677470983799</c:v>
                </c:pt>
                <c:pt idx="2468">
                  <c:v>45247.677471157411</c:v>
                </c:pt>
                <c:pt idx="2469">
                  <c:v>45247.677471342591</c:v>
                </c:pt>
                <c:pt idx="2470">
                  <c:v>45247.677471527779</c:v>
                </c:pt>
                <c:pt idx="2471">
                  <c:v>45247.67747170139</c:v>
                </c:pt>
                <c:pt idx="2472">
                  <c:v>45247.677471886571</c:v>
                </c:pt>
                <c:pt idx="2473">
                  <c:v>45247.677472071759</c:v>
                </c:pt>
                <c:pt idx="2474">
                  <c:v>45247.67747224537</c:v>
                </c:pt>
                <c:pt idx="2475">
                  <c:v>45247.677472430558</c:v>
                </c:pt>
                <c:pt idx="2476">
                  <c:v>45247.67747278935</c:v>
                </c:pt>
                <c:pt idx="2477">
                  <c:v>45247.677472974538</c:v>
                </c:pt>
                <c:pt idx="2478">
                  <c:v>45247.677473148149</c:v>
                </c:pt>
                <c:pt idx="2479">
                  <c:v>45247.677473333337</c:v>
                </c:pt>
                <c:pt idx="2480">
                  <c:v>45247.677473518517</c:v>
                </c:pt>
                <c:pt idx="2481">
                  <c:v>45247.677473692129</c:v>
                </c:pt>
                <c:pt idx="2482">
                  <c:v>45247.677473877317</c:v>
                </c:pt>
                <c:pt idx="2483">
                  <c:v>45247.677474050928</c:v>
                </c:pt>
                <c:pt idx="2484">
                  <c:v>45247.677474236109</c:v>
                </c:pt>
                <c:pt idx="2485">
                  <c:v>45247.677474421296</c:v>
                </c:pt>
                <c:pt idx="2486">
                  <c:v>45247.677474594908</c:v>
                </c:pt>
                <c:pt idx="2487">
                  <c:v>45247.677474780096</c:v>
                </c:pt>
                <c:pt idx="2488">
                  <c:v>45247.677474965276</c:v>
                </c:pt>
                <c:pt idx="2489">
                  <c:v>45247.677475138888</c:v>
                </c:pt>
                <c:pt idx="2490">
                  <c:v>45247.677475324075</c:v>
                </c:pt>
                <c:pt idx="2491">
                  <c:v>45247.677475497687</c:v>
                </c:pt>
                <c:pt idx="2492">
                  <c:v>45247.677475682867</c:v>
                </c:pt>
                <c:pt idx="2493">
                  <c:v>45247.677475868055</c:v>
                </c:pt>
                <c:pt idx="2494">
                  <c:v>45247.677476041667</c:v>
                </c:pt>
                <c:pt idx="2495">
                  <c:v>45247.677476226854</c:v>
                </c:pt>
                <c:pt idx="2496">
                  <c:v>45247.677476412035</c:v>
                </c:pt>
                <c:pt idx="2497">
                  <c:v>45247.677476585646</c:v>
                </c:pt>
                <c:pt idx="2498">
                  <c:v>45247.677476770834</c:v>
                </c:pt>
                <c:pt idx="2499">
                  <c:v>45247.677476944446</c:v>
                </c:pt>
                <c:pt idx="2500">
                  <c:v>45247.677477129633</c:v>
                </c:pt>
                <c:pt idx="2501">
                  <c:v>45247.677477314814</c:v>
                </c:pt>
                <c:pt idx="2502">
                  <c:v>45247.677477488425</c:v>
                </c:pt>
                <c:pt idx="2503">
                  <c:v>45247.677477673613</c:v>
                </c:pt>
                <c:pt idx="2504">
                  <c:v>45247.677477858793</c:v>
                </c:pt>
                <c:pt idx="2505">
                  <c:v>45247.677478032405</c:v>
                </c:pt>
                <c:pt idx="2506">
                  <c:v>45247.677478217593</c:v>
                </c:pt>
                <c:pt idx="2507">
                  <c:v>45247.677478391204</c:v>
                </c:pt>
                <c:pt idx="2508">
                  <c:v>45247.677478576392</c:v>
                </c:pt>
                <c:pt idx="2509">
                  <c:v>45247.677478761572</c:v>
                </c:pt>
                <c:pt idx="2510">
                  <c:v>45247.677478935184</c:v>
                </c:pt>
                <c:pt idx="2511">
                  <c:v>45247.677479120372</c:v>
                </c:pt>
                <c:pt idx="2512">
                  <c:v>45247.677479305552</c:v>
                </c:pt>
                <c:pt idx="2513">
                  <c:v>45247.677479479164</c:v>
                </c:pt>
                <c:pt idx="2514">
                  <c:v>45247.677479664351</c:v>
                </c:pt>
                <c:pt idx="2515">
                  <c:v>45247.677479837963</c:v>
                </c:pt>
                <c:pt idx="2516">
                  <c:v>45247.677480023151</c:v>
                </c:pt>
                <c:pt idx="2517">
                  <c:v>45247.677480208331</c:v>
                </c:pt>
                <c:pt idx="2518">
                  <c:v>45247.677480381943</c:v>
                </c:pt>
                <c:pt idx="2519">
                  <c:v>45247.67748056713</c:v>
                </c:pt>
                <c:pt idx="2520">
                  <c:v>45247.677480752318</c:v>
                </c:pt>
                <c:pt idx="2521">
                  <c:v>45247.67748092593</c:v>
                </c:pt>
                <c:pt idx="2522">
                  <c:v>45247.67748111111</c:v>
                </c:pt>
                <c:pt idx="2523">
                  <c:v>45247.677481284722</c:v>
                </c:pt>
                <c:pt idx="2524">
                  <c:v>45247.677481469909</c:v>
                </c:pt>
                <c:pt idx="2525">
                  <c:v>45247.67748165509</c:v>
                </c:pt>
                <c:pt idx="2526">
                  <c:v>45247.677481828701</c:v>
                </c:pt>
                <c:pt idx="2527">
                  <c:v>45247.677482013889</c:v>
                </c:pt>
                <c:pt idx="2528">
                  <c:v>45247.677482199077</c:v>
                </c:pt>
                <c:pt idx="2529">
                  <c:v>45247.677482372688</c:v>
                </c:pt>
                <c:pt idx="2530">
                  <c:v>45247.677482557869</c:v>
                </c:pt>
                <c:pt idx="2531">
                  <c:v>45247.67748273148</c:v>
                </c:pt>
                <c:pt idx="2532">
                  <c:v>45247.677482916668</c:v>
                </c:pt>
                <c:pt idx="2533">
                  <c:v>45247.677483101848</c:v>
                </c:pt>
                <c:pt idx="2534">
                  <c:v>45247.67748327546</c:v>
                </c:pt>
                <c:pt idx="2535">
                  <c:v>45247.677483460648</c:v>
                </c:pt>
                <c:pt idx="2536">
                  <c:v>45247.677483645835</c:v>
                </c:pt>
                <c:pt idx="2537">
                  <c:v>45247.677483819447</c:v>
                </c:pt>
                <c:pt idx="2538">
                  <c:v>45247.677484004627</c:v>
                </c:pt>
                <c:pt idx="2539">
                  <c:v>45247.677484178239</c:v>
                </c:pt>
                <c:pt idx="2540">
                  <c:v>45247.677484363427</c:v>
                </c:pt>
                <c:pt idx="2541">
                  <c:v>45247.677484548614</c:v>
                </c:pt>
                <c:pt idx="2542">
                  <c:v>45247.677484722219</c:v>
                </c:pt>
                <c:pt idx="2543">
                  <c:v>45247.677484907406</c:v>
                </c:pt>
                <c:pt idx="2544">
                  <c:v>45247.677485092594</c:v>
                </c:pt>
                <c:pt idx="2545">
                  <c:v>45247.677485266206</c:v>
                </c:pt>
                <c:pt idx="2546">
                  <c:v>45247.677485451386</c:v>
                </c:pt>
                <c:pt idx="2547">
                  <c:v>45247.677485624998</c:v>
                </c:pt>
                <c:pt idx="2548">
                  <c:v>45247.677485810185</c:v>
                </c:pt>
                <c:pt idx="2549">
                  <c:v>45247.677485995373</c:v>
                </c:pt>
                <c:pt idx="2550">
                  <c:v>45247.677486168985</c:v>
                </c:pt>
                <c:pt idx="2551">
                  <c:v>45247.677486354165</c:v>
                </c:pt>
                <c:pt idx="2552">
                  <c:v>45247.677486539353</c:v>
                </c:pt>
                <c:pt idx="2553">
                  <c:v>45247.677486898145</c:v>
                </c:pt>
                <c:pt idx="2554">
                  <c:v>45247.677487071756</c:v>
                </c:pt>
                <c:pt idx="2555">
                  <c:v>45247.677487256944</c:v>
                </c:pt>
                <c:pt idx="2556">
                  <c:v>45247.677487442132</c:v>
                </c:pt>
                <c:pt idx="2557">
                  <c:v>45247.677487615743</c:v>
                </c:pt>
                <c:pt idx="2558">
                  <c:v>45247.677487800924</c:v>
                </c:pt>
                <c:pt idx="2559">
                  <c:v>45247.677487986111</c:v>
                </c:pt>
                <c:pt idx="2560">
                  <c:v>45247.677488159723</c:v>
                </c:pt>
                <c:pt idx="2561">
                  <c:v>45247.677488344911</c:v>
                </c:pt>
                <c:pt idx="2562">
                  <c:v>45247.677488530091</c:v>
                </c:pt>
                <c:pt idx="2563">
                  <c:v>45247.677488703703</c:v>
                </c:pt>
                <c:pt idx="2564">
                  <c:v>45247.67748888889</c:v>
                </c:pt>
                <c:pt idx="2565">
                  <c:v>45247.677489062502</c:v>
                </c:pt>
                <c:pt idx="2566">
                  <c:v>45247.677489247682</c:v>
                </c:pt>
                <c:pt idx="2567">
                  <c:v>45247.67748943287</c:v>
                </c:pt>
                <c:pt idx="2568">
                  <c:v>45247.677489606482</c:v>
                </c:pt>
                <c:pt idx="2569">
                  <c:v>45247.677489791669</c:v>
                </c:pt>
                <c:pt idx="2570">
                  <c:v>45247.67748997685</c:v>
                </c:pt>
                <c:pt idx="2571">
                  <c:v>45247.677490150461</c:v>
                </c:pt>
                <c:pt idx="2572">
                  <c:v>45247.677490335649</c:v>
                </c:pt>
                <c:pt idx="2573">
                  <c:v>45247.677490509261</c:v>
                </c:pt>
                <c:pt idx="2574">
                  <c:v>45247.677490694441</c:v>
                </c:pt>
                <c:pt idx="2575">
                  <c:v>45247.677490879629</c:v>
                </c:pt>
                <c:pt idx="2576">
                  <c:v>45247.67749105324</c:v>
                </c:pt>
                <c:pt idx="2577">
                  <c:v>45247.677491238428</c:v>
                </c:pt>
                <c:pt idx="2578">
                  <c:v>45247.677491423608</c:v>
                </c:pt>
                <c:pt idx="2579">
                  <c:v>45247.67749159722</c:v>
                </c:pt>
                <c:pt idx="2580">
                  <c:v>45247.677491782408</c:v>
                </c:pt>
                <c:pt idx="2581">
                  <c:v>45247.677491956019</c:v>
                </c:pt>
                <c:pt idx="2582">
                  <c:v>45247.677492141207</c:v>
                </c:pt>
                <c:pt idx="2583">
                  <c:v>45247.677492326387</c:v>
                </c:pt>
                <c:pt idx="2584">
                  <c:v>45247.677492499999</c:v>
                </c:pt>
                <c:pt idx="2585">
                  <c:v>45247.677492685187</c:v>
                </c:pt>
                <c:pt idx="2586">
                  <c:v>45247.677492870367</c:v>
                </c:pt>
                <c:pt idx="2587">
                  <c:v>45247.677493043979</c:v>
                </c:pt>
                <c:pt idx="2588">
                  <c:v>45247.677493229166</c:v>
                </c:pt>
                <c:pt idx="2589">
                  <c:v>45247.677493402778</c:v>
                </c:pt>
                <c:pt idx="2590">
                  <c:v>45247.677493587966</c:v>
                </c:pt>
                <c:pt idx="2591">
                  <c:v>45247.677493773146</c:v>
                </c:pt>
                <c:pt idx="2592">
                  <c:v>45247.677493946758</c:v>
                </c:pt>
                <c:pt idx="2593">
                  <c:v>45247.677494131945</c:v>
                </c:pt>
                <c:pt idx="2594">
                  <c:v>45247.677494317133</c:v>
                </c:pt>
                <c:pt idx="2595">
                  <c:v>45247.677494490737</c:v>
                </c:pt>
                <c:pt idx="2596">
                  <c:v>45247.677494675925</c:v>
                </c:pt>
                <c:pt idx="2597">
                  <c:v>45247.677494849537</c:v>
                </c:pt>
                <c:pt idx="2598">
                  <c:v>45247.677495034724</c:v>
                </c:pt>
                <c:pt idx="2599">
                  <c:v>45247.677495219905</c:v>
                </c:pt>
                <c:pt idx="2600">
                  <c:v>45247.677495393516</c:v>
                </c:pt>
                <c:pt idx="2601">
                  <c:v>45247.677495578704</c:v>
                </c:pt>
                <c:pt idx="2602">
                  <c:v>45247.677495763892</c:v>
                </c:pt>
                <c:pt idx="2603">
                  <c:v>45247.677495937503</c:v>
                </c:pt>
                <c:pt idx="2604">
                  <c:v>45247.677496122684</c:v>
                </c:pt>
                <c:pt idx="2605">
                  <c:v>45247.677496296295</c:v>
                </c:pt>
                <c:pt idx="2606">
                  <c:v>45247.677496481483</c:v>
                </c:pt>
                <c:pt idx="2607">
                  <c:v>45247.677496666664</c:v>
                </c:pt>
                <c:pt idx="2608">
                  <c:v>45247.677496840275</c:v>
                </c:pt>
                <c:pt idx="2609">
                  <c:v>45247.677497025463</c:v>
                </c:pt>
                <c:pt idx="2610">
                  <c:v>45247.67749721065</c:v>
                </c:pt>
                <c:pt idx="2611">
                  <c:v>45247.677497384262</c:v>
                </c:pt>
                <c:pt idx="2612">
                  <c:v>45247.677497569442</c:v>
                </c:pt>
                <c:pt idx="2613">
                  <c:v>45247.677497743054</c:v>
                </c:pt>
                <c:pt idx="2614">
                  <c:v>45247.677497928242</c:v>
                </c:pt>
                <c:pt idx="2615">
                  <c:v>45247.677498113429</c:v>
                </c:pt>
                <c:pt idx="2616">
                  <c:v>45247.677498287034</c:v>
                </c:pt>
                <c:pt idx="2617">
                  <c:v>45247.677498472221</c:v>
                </c:pt>
                <c:pt idx="2618">
                  <c:v>45247.677498657409</c:v>
                </c:pt>
                <c:pt idx="2619">
                  <c:v>45247.677498831021</c:v>
                </c:pt>
                <c:pt idx="2620">
                  <c:v>45247.677499189813</c:v>
                </c:pt>
                <c:pt idx="2621">
                  <c:v>45247.677499375</c:v>
                </c:pt>
                <c:pt idx="2622">
                  <c:v>45247.677499560188</c:v>
                </c:pt>
                <c:pt idx="2623">
                  <c:v>45247.6774997338</c:v>
                </c:pt>
                <c:pt idx="2624">
                  <c:v>45247.67749991898</c:v>
                </c:pt>
                <c:pt idx="2625">
                  <c:v>45247.677500104168</c:v>
                </c:pt>
                <c:pt idx="2626">
                  <c:v>45247.677500277779</c:v>
                </c:pt>
                <c:pt idx="2627">
                  <c:v>45247.67750046296</c:v>
                </c:pt>
                <c:pt idx="2628">
                  <c:v>45247.677500636571</c:v>
                </c:pt>
                <c:pt idx="2629">
                  <c:v>45247.677500821759</c:v>
                </c:pt>
                <c:pt idx="2630">
                  <c:v>45247.677501006947</c:v>
                </c:pt>
                <c:pt idx="2631">
                  <c:v>45247.677501180558</c:v>
                </c:pt>
                <c:pt idx="2632">
                  <c:v>45247.677501365739</c:v>
                </c:pt>
                <c:pt idx="2633">
                  <c:v>45247.677501550927</c:v>
                </c:pt>
                <c:pt idx="2634">
                  <c:v>45247.677501724538</c:v>
                </c:pt>
                <c:pt idx="2635">
                  <c:v>45247.677501909726</c:v>
                </c:pt>
                <c:pt idx="2636">
                  <c:v>45247.67750208333</c:v>
                </c:pt>
                <c:pt idx="2637">
                  <c:v>45247.677502268518</c:v>
                </c:pt>
                <c:pt idx="2638">
                  <c:v>45247.677502453706</c:v>
                </c:pt>
                <c:pt idx="2639">
                  <c:v>45247.677502627317</c:v>
                </c:pt>
                <c:pt idx="2640">
                  <c:v>45247.677502812498</c:v>
                </c:pt>
                <c:pt idx="2641">
                  <c:v>45247.677502997685</c:v>
                </c:pt>
                <c:pt idx="2642">
                  <c:v>45247.677503171297</c:v>
                </c:pt>
                <c:pt idx="2643">
                  <c:v>45247.677503356485</c:v>
                </c:pt>
                <c:pt idx="2644">
                  <c:v>45247.677503530096</c:v>
                </c:pt>
                <c:pt idx="2645">
                  <c:v>45247.677503715277</c:v>
                </c:pt>
                <c:pt idx="2646">
                  <c:v>45247.677503900464</c:v>
                </c:pt>
                <c:pt idx="2647">
                  <c:v>45247.677504074076</c:v>
                </c:pt>
                <c:pt idx="2648">
                  <c:v>45247.677504259256</c:v>
                </c:pt>
                <c:pt idx="2649">
                  <c:v>45247.677504444444</c:v>
                </c:pt>
                <c:pt idx="2650">
                  <c:v>45247.677504618056</c:v>
                </c:pt>
                <c:pt idx="2651">
                  <c:v>45247.677504803243</c:v>
                </c:pt>
                <c:pt idx="2652">
                  <c:v>45247.677504976855</c:v>
                </c:pt>
                <c:pt idx="2653">
                  <c:v>45247.677505162035</c:v>
                </c:pt>
                <c:pt idx="2654">
                  <c:v>45247.677505347223</c:v>
                </c:pt>
                <c:pt idx="2655">
                  <c:v>45247.677505520835</c:v>
                </c:pt>
                <c:pt idx="2656">
                  <c:v>45247.677505706015</c:v>
                </c:pt>
                <c:pt idx="2657">
                  <c:v>45247.677505891203</c:v>
                </c:pt>
                <c:pt idx="2658">
                  <c:v>45247.677506064814</c:v>
                </c:pt>
                <c:pt idx="2659">
                  <c:v>45247.677506250002</c:v>
                </c:pt>
                <c:pt idx="2660">
                  <c:v>45247.677506423614</c:v>
                </c:pt>
                <c:pt idx="2661">
                  <c:v>45247.677506608794</c:v>
                </c:pt>
                <c:pt idx="2662">
                  <c:v>45247.677506793982</c:v>
                </c:pt>
                <c:pt idx="2663">
                  <c:v>45247.677506967593</c:v>
                </c:pt>
                <c:pt idx="2664">
                  <c:v>45247.677507152781</c:v>
                </c:pt>
                <c:pt idx="2665">
                  <c:v>45247.677507337961</c:v>
                </c:pt>
                <c:pt idx="2666">
                  <c:v>45247.677507511573</c:v>
                </c:pt>
                <c:pt idx="2667">
                  <c:v>45247.677507696761</c:v>
                </c:pt>
                <c:pt idx="2668">
                  <c:v>45247.677507870372</c:v>
                </c:pt>
                <c:pt idx="2669">
                  <c:v>45247.677508055553</c:v>
                </c:pt>
                <c:pt idx="2670">
                  <c:v>45247.67750824074</c:v>
                </c:pt>
                <c:pt idx="2671">
                  <c:v>45247.677508414352</c:v>
                </c:pt>
                <c:pt idx="2672">
                  <c:v>45247.67750859954</c:v>
                </c:pt>
                <c:pt idx="2673">
                  <c:v>45247.67750878472</c:v>
                </c:pt>
                <c:pt idx="2674">
                  <c:v>45247.677508958332</c:v>
                </c:pt>
                <c:pt idx="2675">
                  <c:v>45247.677509143519</c:v>
                </c:pt>
                <c:pt idx="2676">
                  <c:v>45247.677509317131</c:v>
                </c:pt>
                <c:pt idx="2677">
                  <c:v>45247.677509502311</c:v>
                </c:pt>
                <c:pt idx="2678">
                  <c:v>45247.677509687499</c:v>
                </c:pt>
                <c:pt idx="2679">
                  <c:v>45247.677509861111</c:v>
                </c:pt>
                <c:pt idx="2680">
                  <c:v>45247.677510046298</c:v>
                </c:pt>
                <c:pt idx="2681">
                  <c:v>45247.677510231479</c:v>
                </c:pt>
                <c:pt idx="2682">
                  <c:v>45247.67751040509</c:v>
                </c:pt>
                <c:pt idx="2683">
                  <c:v>45247.677510590278</c:v>
                </c:pt>
                <c:pt idx="2684">
                  <c:v>45247.67751076389</c:v>
                </c:pt>
                <c:pt idx="2685">
                  <c:v>45247.677510949077</c:v>
                </c:pt>
                <c:pt idx="2686">
                  <c:v>45247.677511134258</c:v>
                </c:pt>
                <c:pt idx="2687">
                  <c:v>45247.677511493057</c:v>
                </c:pt>
                <c:pt idx="2688">
                  <c:v>45247.677511678237</c:v>
                </c:pt>
                <c:pt idx="2689">
                  <c:v>45247.677511851849</c:v>
                </c:pt>
                <c:pt idx="2690">
                  <c:v>45247.677512037037</c:v>
                </c:pt>
                <c:pt idx="2691">
                  <c:v>45247.677512210648</c:v>
                </c:pt>
                <c:pt idx="2692">
                  <c:v>45247.677512395836</c:v>
                </c:pt>
                <c:pt idx="2693">
                  <c:v>45247.677512581016</c:v>
                </c:pt>
                <c:pt idx="2694">
                  <c:v>45247.677512754628</c:v>
                </c:pt>
                <c:pt idx="2695">
                  <c:v>45247.677512939816</c:v>
                </c:pt>
                <c:pt idx="2696">
                  <c:v>45247.677513125003</c:v>
                </c:pt>
                <c:pt idx="2697">
                  <c:v>45247.677513298608</c:v>
                </c:pt>
                <c:pt idx="2698">
                  <c:v>45247.677513483795</c:v>
                </c:pt>
                <c:pt idx="2699">
                  <c:v>45247.677513657407</c:v>
                </c:pt>
                <c:pt idx="2700">
                  <c:v>45247.677513842595</c:v>
                </c:pt>
                <c:pt idx="2701">
                  <c:v>45247.677514027775</c:v>
                </c:pt>
                <c:pt idx="2702">
                  <c:v>45247.677514201387</c:v>
                </c:pt>
                <c:pt idx="2703">
                  <c:v>45247.677514386574</c:v>
                </c:pt>
                <c:pt idx="2704">
                  <c:v>45247.677514571762</c:v>
                </c:pt>
                <c:pt idx="2705">
                  <c:v>45247.677514745374</c:v>
                </c:pt>
                <c:pt idx="2706">
                  <c:v>45247.677514930554</c:v>
                </c:pt>
                <c:pt idx="2707">
                  <c:v>45247.677515104166</c:v>
                </c:pt>
                <c:pt idx="2708">
                  <c:v>45247.677515289353</c:v>
                </c:pt>
                <c:pt idx="2709">
                  <c:v>45247.677515474534</c:v>
                </c:pt>
                <c:pt idx="2710">
                  <c:v>45247.677515648145</c:v>
                </c:pt>
                <c:pt idx="2711">
                  <c:v>45247.677515833333</c:v>
                </c:pt>
                <c:pt idx="2712">
                  <c:v>45247.677516018521</c:v>
                </c:pt>
                <c:pt idx="2713">
                  <c:v>45247.677516192132</c:v>
                </c:pt>
                <c:pt idx="2714">
                  <c:v>45247.677516377313</c:v>
                </c:pt>
                <c:pt idx="2715">
                  <c:v>45247.677516550924</c:v>
                </c:pt>
                <c:pt idx="2716">
                  <c:v>45247.677516736112</c:v>
                </c:pt>
                <c:pt idx="2717">
                  <c:v>45247.6775169213</c:v>
                </c:pt>
                <c:pt idx="2718">
                  <c:v>45247.677517094904</c:v>
                </c:pt>
                <c:pt idx="2719">
                  <c:v>45247.677517280092</c:v>
                </c:pt>
                <c:pt idx="2720">
                  <c:v>45247.677517465279</c:v>
                </c:pt>
                <c:pt idx="2721">
                  <c:v>45247.677517638891</c:v>
                </c:pt>
                <c:pt idx="2722">
                  <c:v>45247.677517824071</c:v>
                </c:pt>
                <c:pt idx="2723">
                  <c:v>45247.677517997683</c:v>
                </c:pt>
                <c:pt idx="2724">
                  <c:v>45247.677518182871</c:v>
                </c:pt>
                <c:pt idx="2725">
                  <c:v>45247.677518368058</c:v>
                </c:pt>
                <c:pt idx="2726">
                  <c:v>45247.67751854167</c:v>
                </c:pt>
                <c:pt idx="2727">
                  <c:v>45247.67751872685</c:v>
                </c:pt>
                <c:pt idx="2728">
                  <c:v>45247.677518912038</c:v>
                </c:pt>
                <c:pt idx="2729">
                  <c:v>45247.67751908565</c:v>
                </c:pt>
                <c:pt idx="2730">
                  <c:v>45247.67751927083</c:v>
                </c:pt>
                <c:pt idx="2731">
                  <c:v>45247.677519456018</c:v>
                </c:pt>
                <c:pt idx="2732">
                  <c:v>45247.677519629629</c:v>
                </c:pt>
                <c:pt idx="2733">
                  <c:v>45247.677519814817</c:v>
                </c:pt>
                <c:pt idx="2734">
                  <c:v>45247.677519988429</c:v>
                </c:pt>
                <c:pt idx="2735">
                  <c:v>45247.677520173609</c:v>
                </c:pt>
                <c:pt idx="2736">
                  <c:v>45247.677520358797</c:v>
                </c:pt>
                <c:pt idx="2737">
                  <c:v>45247.677520532408</c:v>
                </c:pt>
                <c:pt idx="2738">
                  <c:v>45247.677520717596</c:v>
                </c:pt>
                <c:pt idx="2739">
                  <c:v>45247.677520902776</c:v>
                </c:pt>
                <c:pt idx="2740">
                  <c:v>45247.677521076388</c:v>
                </c:pt>
                <c:pt idx="2741">
                  <c:v>45247.677521261576</c:v>
                </c:pt>
                <c:pt idx="2742">
                  <c:v>45247.677521435187</c:v>
                </c:pt>
                <c:pt idx="2743">
                  <c:v>45247.677521620368</c:v>
                </c:pt>
                <c:pt idx="2744">
                  <c:v>45247.677521805555</c:v>
                </c:pt>
                <c:pt idx="2745">
                  <c:v>45247.677521979167</c:v>
                </c:pt>
                <c:pt idx="2746">
                  <c:v>45247.677522164355</c:v>
                </c:pt>
                <c:pt idx="2747">
                  <c:v>45247.677522349535</c:v>
                </c:pt>
                <c:pt idx="2748">
                  <c:v>45247.677522523147</c:v>
                </c:pt>
                <c:pt idx="2749">
                  <c:v>45247.677522708334</c:v>
                </c:pt>
                <c:pt idx="2750">
                  <c:v>45247.677522881946</c:v>
                </c:pt>
                <c:pt idx="2751">
                  <c:v>45247.677523067126</c:v>
                </c:pt>
                <c:pt idx="2752">
                  <c:v>45247.677523252314</c:v>
                </c:pt>
                <c:pt idx="2753">
                  <c:v>45247.677523425926</c:v>
                </c:pt>
                <c:pt idx="2754">
                  <c:v>45247.677523611113</c:v>
                </c:pt>
                <c:pt idx="2755">
                  <c:v>45247.677523796294</c:v>
                </c:pt>
                <c:pt idx="2756">
                  <c:v>45247.677523969905</c:v>
                </c:pt>
                <c:pt idx="2757">
                  <c:v>45247.677524155093</c:v>
                </c:pt>
                <c:pt idx="2758">
                  <c:v>45247.677524328705</c:v>
                </c:pt>
                <c:pt idx="2759">
                  <c:v>45247.677524513892</c:v>
                </c:pt>
                <c:pt idx="2760">
                  <c:v>45247.677524699073</c:v>
                </c:pt>
                <c:pt idx="2761">
                  <c:v>45247.677524872684</c:v>
                </c:pt>
                <c:pt idx="2762">
                  <c:v>45247.677525057872</c:v>
                </c:pt>
                <c:pt idx="2763">
                  <c:v>45247.677525243053</c:v>
                </c:pt>
                <c:pt idx="2764">
                  <c:v>45247.677525416664</c:v>
                </c:pt>
                <c:pt idx="2765">
                  <c:v>45247.677525601852</c:v>
                </c:pt>
                <c:pt idx="2766">
                  <c:v>45247.677525775463</c:v>
                </c:pt>
                <c:pt idx="2767">
                  <c:v>45247.677525960651</c:v>
                </c:pt>
                <c:pt idx="2768">
                  <c:v>45247.677526145832</c:v>
                </c:pt>
                <c:pt idx="2769">
                  <c:v>45247.677526319443</c:v>
                </c:pt>
                <c:pt idx="2770">
                  <c:v>45247.677526504631</c:v>
                </c:pt>
                <c:pt idx="2771">
                  <c:v>45247.677526689811</c:v>
                </c:pt>
                <c:pt idx="2772">
                  <c:v>45247.677526863423</c:v>
                </c:pt>
                <c:pt idx="2773">
                  <c:v>45247.677527048611</c:v>
                </c:pt>
                <c:pt idx="2774">
                  <c:v>45247.677527222222</c:v>
                </c:pt>
                <c:pt idx="2775">
                  <c:v>45247.67752740741</c:v>
                </c:pt>
                <c:pt idx="2776">
                  <c:v>45247.67752759259</c:v>
                </c:pt>
                <c:pt idx="2777">
                  <c:v>45247.677527766202</c:v>
                </c:pt>
                <c:pt idx="2778">
                  <c:v>45247.677527951389</c:v>
                </c:pt>
                <c:pt idx="2779">
                  <c:v>45247.677528136577</c:v>
                </c:pt>
                <c:pt idx="2780">
                  <c:v>45247.677528310189</c:v>
                </c:pt>
                <c:pt idx="2781">
                  <c:v>45247.677528495369</c:v>
                </c:pt>
                <c:pt idx="2782">
                  <c:v>45247.677528668981</c:v>
                </c:pt>
                <c:pt idx="2783">
                  <c:v>45247.677528854168</c:v>
                </c:pt>
                <c:pt idx="2784">
                  <c:v>45247.677529039349</c:v>
                </c:pt>
                <c:pt idx="2785">
                  <c:v>45247.677529212961</c:v>
                </c:pt>
                <c:pt idx="2786">
                  <c:v>45247.677529398148</c:v>
                </c:pt>
                <c:pt idx="2787">
                  <c:v>45247.677529583336</c:v>
                </c:pt>
                <c:pt idx="2788">
                  <c:v>45247.677529756947</c:v>
                </c:pt>
                <c:pt idx="2789">
                  <c:v>45247.677529942128</c:v>
                </c:pt>
                <c:pt idx="2790">
                  <c:v>45247.67753011574</c:v>
                </c:pt>
                <c:pt idx="2791">
                  <c:v>45247.677530300927</c:v>
                </c:pt>
                <c:pt idx="2792">
                  <c:v>45247.677530486108</c:v>
                </c:pt>
                <c:pt idx="2793">
                  <c:v>45247.677530659719</c:v>
                </c:pt>
                <c:pt idx="2794">
                  <c:v>45247.677530844907</c:v>
                </c:pt>
                <c:pt idx="2795">
                  <c:v>45247.677531030095</c:v>
                </c:pt>
                <c:pt idx="2796">
                  <c:v>45247.677531203706</c:v>
                </c:pt>
                <c:pt idx="2797">
                  <c:v>45247.677531388887</c:v>
                </c:pt>
                <c:pt idx="2798">
                  <c:v>45247.677531562498</c:v>
                </c:pt>
                <c:pt idx="2799">
                  <c:v>45247.677531747686</c:v>
                </c:pt>
                <c:pt idx="2800">
                  <c:v>45247.677531932874</c:v>
                </c:pt>
                <c:pt idx="2801">
                  <c:v>45247.677532106478</c:v>
                </c:pt>
                <c:pt idx="2802">
                  <c:v>45247.677532291666</c:v>
                </c:pt>
                <c:pt idx="2803">
                  <c:v>45247.677532476853</c:v>
                </c:pt>
                <c:pt idx="2804">
                  <c:v>45247.677532650465</c:v>
                </c:pt>
                <c:pt idx="2805">
                  <c:v>45247.677532835645</c:v>
                </c:pt>
                <c:pt idx="2806">
                  <c:v>45247.677533009257</c:v>
                </c:pt>
                <c:pt idx="2807">
                  <c:v>45247.677533194445</c:v>
                </c:pt>
                <c:pt idx="2808">
                  <c:v>45247.677533379632</c:v>
                </c:pt>
                <c:pt idx="2809">
                  <c:v>45247.677533553244</c:v>
                </c:pt>
                <c:pt idx="2810">
                  <c:v>45247.677533738424</c:v>
                </c:pt>
                <c:pt idx="2811">
                  <c:v>45247.677533923612</c:v>
                </c:pt>
                <c:pt idx="2812">
                  <c:v>45247.677534097224</c:v>
                </c:pt>
                <c:pt idx="2813">
                  <c:v>45247.677534282404</c:v>
                </c:pt>
                <c:pt idx="2814">
                  <c:v>45247.677534456016</c:v>
                </c:pt>
                <c:pt idx="2815">
                  <c:v>45247.677534641203</c:v>
                </c:pt>
                <c:pt idx="2816">
                  <c:v>45247.677534826391</c:v>
                </c:pt>
                <c:pt idx="2817">
                  <c:v>45247.677535000003</c:v>
                </c:pt>
                <c:pt idx="2818">
                  <c:v>45247.677535185183</c:v>
                </c:pt>
                <c:pt idx="2819">
                  <c:v>45247.677535370371</c:v>
                </c:pt>
                <c:pt idx="2820">
                  <c:v>45247.677535543982</c:v>
                </c:pt>
                <c:pt idx="2821">
                  <c:v>45247.67753572917</c:v>
                </c:pt>
                <c:pt idx="2822">
                  <c:v>45247.677535902774</c:v>
                </c:pt>
                <c:pt idx="2823">
                  <c:v>45247.677536087962</c:v>
                </c:pt>
                <c:pt idx="2824">
                  <c:v>45247.67753627315</c:v>
                </c:pt>
                <c:pt idx="2825">
                  <c:v>45247.677536446761</c:v>
                </c:pt>
                <c:pt idx="2826">
                  <c:v>45247.677536631942</c:v>
                </c:pt>
                <c:pt idx="2827">
                  <c:v>45247.677536817129</c:v>
                </c:pt>
                <c:pt idx="2828">
                  <c:v>45247.677536990741</c:v>
                </c:pt>
                <c:pt idx="2829">
                  <c:v>45247.677537175929</c:v>
                </c:pt>
                <c:pt idx="2830">
                  <c:v>45247.67753734954</c:v>
                </c:pt>
                <c:pt idx="2831">
                  <c:v>45247.677537534721</c:v>
                </c:pt>
                <c:pt idx="2832">
                  <c:v>45247.677537719908</c:v>
                </c:pt>
                <c:pt idx="2833">
                  <c:v>45247.67753789352</c:v>
                </c:pt>
                <c:pt idx="2834">
                  <c:v>45247.6775380787</c:v>
                </c:pt>
                <c:pt idx="2835">
                  <c:v>45247.677538263888</c:v>
                </c:pt>
                <c:pt idx="2836">
                  <c:v>45247.6775384375</c:v>
                </c:pt>
                <c:pt idx="2837">
                  <c:v>45247.677538622687</c:v>
                </c:pt>
                <c:pt idx="2838">
                  <c:v>45247.677538981479</c:v>
                </c:pt>
                <c:pt idx="2839">
                  <c:v>45247.677539166667</c:v>
                </c:pt>
                <c:pt idx="2840">
                  <c:v>45247.677539340279</c:v>
                </c:pt>
                <c:pt idx="2841">
                  <c:v>45247.677539525466</c:v>
                </c:pt>
                <c:pt idx="2842">
                  <c:v>45247.677539710647</c:v>
                </c:pt>
                <c:pt idx="2843">
                  <c:v>45247.677539884258</c:v>
                </c:pt>
                <c:pt idx="2844">
                  <c:v>45247.677540069446</c:v>
                </c:pt>
                <c:pt idx="2845">
                  <c:v>45247.677540243058</c:v>
                </c:pt>
                <c:pt idx="2846">
                  <c:v>45247.677540428238</c:v>
                </c:pt>
                <c:pt idx="2847">
                  <c:v>45247.677540613426</c:v>
                </c:pt>
                <c:pt idx="2848">
                  <c:v>45247.677540787037</c:v>
                </c:pt>
                <c:pt idx="2849">
                  <c:v>45247.677540972225</c:v>
                </c:pt>
                <c:pt idx="2850">
                  <c:v>45247.677541157405</c:v>
                </c:pt>
                <c:pt idx="2851">
                  <c:v>45247.677541331017</c:v>
                </c:pt>
                <c:pt idx="2852">
                  <c:v>45247.677541516205</c:v>
                </c:pt>
                <c:pt idx="2853">
                  <c:v>45247.677541689816</c:v>
                </c:pt>
                <c:pt idx="2854">
                  <c:v>45247.677541874997</c:v>
                </c:pt>
                <c:pt idx="2855">
                  <c:v>45247.677542060184</c:v>
                </c:pt>
                <c:pt idx="2856">
                  <c:v>45247.677542233796</c:v>
                </c:pt>
                <c:pt idx="2857">
                  <c:v>45247.677542418984</c:v>
                </c:pt>
                <c:pt idx="2858">
                  <c:v>45247.677542604164</c:v>
                </c:pt>
                <c:pt idx="2859">
                  <c:v>45247.677542777776</c:v>
                </c:pt>
                <c:pt idx="2860">
                  <c:v>45247.677542962963</c:v>
                </c:pt>
                <c:pt idx="2861">
                  <c:v>45247.677543136575</c:v>
                </c:pt>
                <c:pt idx="2862">
                  <c:v>45247.677543321763</c:v>
                </c:pt>
                <c:pt idx="2863">
                  <c:v>45247.677543506943</c:v>
                </c:pt>
                <c:pt idx="2864">
                  <c:v>45247.677543680555</c:v>
                </c:pt>
                <c:pt idx="2865">
                  <c:v>45247.677543865742</c:v>
                </c:pt>
                <c:pt idx="2866">
                  <c:v>45247.677544050923</c:v>
                </c:pt>
                <c:pt idx="2867">
                  <c:v>45247.677544224534</c:v>
                </c:pt>
                <c:pt idx="2868">
                  <c:v>45247.677544409722</c:v>
                </c:pt>
                <c:pt idx="2869">
                  <c:v>45247.677544583334</c:v>
                </c:pt>
                <c:pt idx="2870">
                  <c:v>45247.677544768521</c:v>
                </c:pt>
                <c:pt idx="2871">
                  <c:v>45247.677544953702</c:v>
                </c:pt>
                <c:pt idx="2872">
                  <c:v>45247.677545127313</c:v>
                </c:pt>
                <c:pt idx="2873">
                  <c:v>45247.677545312501</c:v>
                </c:pt>
                <c:pt idx="2874">
                  <c:v>45247.677545497689</c:v>
                </c:pt>
                <c:pt idx="2875">
                  <c:v>45247.677545671293</c:v>
                </c:pt>
                <c:pt idx="2876">
                  <c:v>45247.677545856481</c:v>
                </c:pt>
                <c:pt idx="2877">
                  <c:v>45247.677546030092</c:v>
                </c:pt>
                <c:pt idx="2878">
                  <c:v>45247.67754621528</c:v>
                </c:pt>
                <c:pt idx="2879">
                  <c:v>45247.67754640046</c:v>
                </c:pt>
                <c:pt idx="2880">
                  <c:v>45247.677546574072</c:v>
                </c:pt>
                <c:pt idx="2881">
                  <c:v>45247.67754675926</c:v>
                </c:pt>
                <c:pt idx="2882">
                  <c:v>45247.677546944447</c:v>
                </c:pt>
                <c:pt idx="2883">
                  <c:v>45247.677547118059</c:v>
                </c:pt>
                <c:pt idx="2884">
                  <c:v>45247.677547303239</c:v>
                </c:pt>
                <c:pt idx="2885">
                  <c:v>45247.677547476851</c:v>
                </c:pt>
                <c:pt idx="2886">
                  <c:v>45247.677547662039</c:v>
                </c:pt>
                <c:pt idx="2887">
                  <c:v>45247.677547847219</c:v>
                </c:pt>
                <c:pt idx="2888">
                  <c:v>45247.677548020831</c:v>
                </c:pt>
                <c:pt idx="2889">
                  <c:v>45247.677548206018</c:v>
                </c:pt>
                <c:pt idx="2890">
                  <c:v>45247.677548391206</c:v>
                </c:pt>
                <c:pt idx="2891">
                  <c:v>45247.677548564818</c:v>
                </c:pt>
                <c:pt idx="2892">
                  <c:v>45247.677548749998</c:v>
                </c:pt>
                <c:pt idx="2893">
                  <c:v>45247.67754892361</c:v>
                </c:pt>
                <c:pt idx="2894">
                  <c:v>45247.677549108797</c:v>
                </c:pt>
                <c:pt idx="2895">
                  <c:v>45247.677549293985</c:v>
                </c:pt>
                <c:pt idx="2896">
                  <c:v>45247.677549467589</c:v>
                </c:pt>
                <c:pt idx="2897">
                  <c:v>45247.677549652777</c:v>
                </c:pt>
                <c:pt idx="2898">
                  <c:v>45247.677549837965</c:v>
                </c:pt>
                <c:pt idx="2899">
                  <c:v>45247.677550011576</c:v>
                </c:pt>
                <c:pt idx="2900">
                  <c:v>45247.677550196757</c:v>
                </c:pt>
                <c:pt idx="2901">
                  <c:v>45247.677550381944</c:v>
                </c:pt>
                <c:pt idx="2902">
                  <c:v>45247.677550555556</c:v>
                </c:pt>
                <c:pt idx="2903">
                  <c:v>45247.677550740744</c:v>
                </c:pt>
                <c:pt idx="2904">
                  <c:v>45247.677550914355</c:v>
                </c:pt>
                <c:pt idx="2905">
                  <c:v>45247.677551099536</c:v>
                </c:pt>
                <c:pt idx="2906">
                  <c:v>45247.677551284723</c:v>
                </c:pt>
                <c:pt idx="2907">
                  <c:v>45247.677551458335</c:v>
                </c:pt>
                <c:pt idx="2908">
                  <c:v>45247.677551643515</c:v>
                </c:pt>
                <c:pt idx="2909">
                  <c:v>45247.677552002315</c:v>
                </c:pt>
                <c:pt idx="2910">
                  <c:v>45247.677552187502</c:v>
                </c:pt>
                <c:pt idx="2911">
                  <c:v>45247.677552361114</c:v>
                </c:pt>
                <c:pt idx="2912">
                  <c:v>45247.677552546294</c:v>
                </c:pt>
                <c:pt idx="2913">
                  <c:v>45247.677552731482</c:v>
                </c:pt>
                <c:pt idx="2914">
                  <c:v>45247.677552905094</c:v>
                </c:pt>
                <c:pt idx="2915">
                  <c:v>45247.677553090274</c:v>
                </c:pt>
                <c:pt idx="2916">
                  <c:v>45247.677553275462</c:v>
                </c:pt>
                <c:pt idx="2917">
                  <c:v>45247.677553449073</c:v>
                </c:pt>
                <c:pt idx="2918">
                  <c:v>45247.677553634261</c:v>
                </c:pt>
                <c:pt idx="2919">
                  <c:v>45247.677553807873</c:v>
                </c:pt>
                <c:pt idx="2920">
                  <c:v>45247.677553993053</c:v>
                </c:pt>
                <c:pt idx="2921">
                  <c:v>45247.677554178241</c:v>
                </c:pt>
                <c:pt idx="2922">
                  <c:v>45247.677554351852</c:v>
                </c:pt>
                <c:pt idx="2923">
                  <c:v>45247.67755453704</c:v>
                </c:pt>
                <c:pt idx="2924">
                  <c:v>45247.677554722221</c:v>
                </c:pt>
                <c:pt idx="2925">
                  <c:v>45247.677554895832</c:v>
                </c:pt>
                <c:pt idx="2926">
                  <c:v>45247.67755508102</c:v>
                </c:pt>
                <c:pt idx="2927">
                  <c:v>45247.677555254631</c:v>
                </c:pt>
                <c:pt idx="2928">
                  <c:v>45247.677555439812</c:v>
                </c:pt>
                <c:pt idx="2929">
                  <c:v>45247.677555625</c:v>
                </c:pt>
                <c:pt idx="2930">
                  <c:v>45247.677555798611</c:v>
                </c:pt>
                <c:pt idx="2931">
                  <c:v>45247.677555983799</c:v>
                </c:pt>
                <c:pt idx="2932">
                  <c:v>45247.677556168979</c:v>
                </c:pt>
                <c:pt idx="2933">
                  <c:v>45247.677556342591</c:v>
                </c:pt>
                <c:pt idx="2934">
                  <c:v>45247.677556527779</c:v>
                </c:pt>
                <c:pt idx="2935">
                  <c:v>45247.67755670139</c:v>
                </c:pt>
                <c:pt idx="2936">
                  <c:v>45247.677556886571</c:v>
                </c:pt>
                <c:pt idx="2937">
                  <c:v>45247.677557071758</c:v>
                </c:pt>
                <c:pt idx="2938">
                  <c:v>45247.67755724537</c:v>
                </c:pt>
                <c:pt idx="2939">
                  <c:v>45247.677557430557</c:v>
                </c:pt>
                <c:pt idx="2940">
                  <c:v>45247.677557615738</c:v>
                </c:pt>
                <c:pt idx="2941">
                  <c:v>45247.67755778935</c:v>
                </c:pt>
                <c:pt idx="2942">
                  <c:v>45247.677557974537</c:v>
                </c:pt>
                <c:pt idx="2943">
                  <c:v>45247.677558148149</c:v>
                </c:pt>
                <c:pt idx="2944">
                  <c:v>45247.677558333336</c:v>
                </c:pt>
                <c:pt idx="2945">
                  <c:v>45247.677558518517</c:v>
                </c:pt>
                <c:pt idx="2946">
                  <c:v>45247.677558692129</c:v>
                </c:pt>
                <c:pt idx="2947">
                  <c:v>45247.677558877316</c:v>
                </c:pt>
                <c:pt idx="2948">
                  <c:v>45247.677559062497</c:v>
                </c:pt>
                <c:pt idx="2949">
                  <c:v>45247.677559236108</c:v>
                </c:pt>
                <c:pt idx="2950">
                  <c:v>45247.677559421296</c:v>
                </c:pt>
                <c:pt idx="2951">
                  <c:v>45247.677559594908</c:v>
                </c:pt>
                <c:pt idx="2952">
                  <c:v>45247.677559780095</c:v>
                </c:pt>
                <c:pt idx="2953">
                  <c:v>45247.677559965276</c:v>
                </c:pt>
                <c:pt idx="2954">
                  <c:v>45247.677560138887</c:v>
                </c:pt>
                <c:pt idx="2955">
                  <c:v>45247.677560324075</c:v>
                </c:pt>
                <c:pt idx="2956">
                  <c:v>45247.677560509263</c:v>
                </c:pt>
                <c:pt idx="2957">
                  <c:v>45247.677560682867</c:v>
                </c:pt>
                <c:pt idx="2958">
                  <c:v>45247.677560868055</c:v>
                </c:pt>
                <c:pt idx="2959">
                  <c:v>45247.677561041666</c:v>
                </c:pt>
                <c:pt idx="2960">
                  <c:v>45247.677561226854</c:v>
                </c:pt>
                <c:pt idx="2961">
                  <c:v>45247.677561412034</c:v>
                </c:pt>
                <c:pt idx="2962">
                  <c:v>45247.677561585646</c:v>
                </c:pt>
                <c:pt idx="2963">
                  <c:v>45247.677561770834</c:v>
                </c:pt>
                <c:pt idx="2964">
                  <c:v>45247.677561956021</c:v>
                </c:pt>
                <c:pt idx="2965">
                  <c:v>45247.677562129633</c:v>
                </c:pt>
                <c:pt idx="2966">
                  <c:v>45247.677562314813</c:v>
                </c:pt>
                <c:pt idx="2967">
                  <c:v>45247.677562488425</c:v>
                </c:pt>
                <c:pt idx="2968">
                  <c:v>45247.677562673613</c:v>
                </c:pt>
                <c:pt idx="2969">
                  <c:v>45247.677562858793</c:v>
                </c:pt>
                <c:pt idx="2970">
                  <c:v>45247.677563032405</c:v>
                </c:pt>
                <c:pt idx="2971">
                  <c:v>45247.677563217592</c:v>
                </c:pt>
                <c:pt idx="2972">
                  <c:v>45247.67756340278</c:v>
                </c:pt>
                <c:pt idx="2973">
                  <c:v>45247.677563576392</c:v>
                </c:pt>
                <c:pt idx="2974">
                  <c:v>45247.677563761572</c:v>
                </c:pt>
                <c:pt idx="2975">
                  <c:v>45247.677563935184</c:v>
                </c:pt>
                <c:pt idx="2976">
                  <c:v>45247.677564120371</c:v>
                </c:pt>
                <c:pt idx="2977">
                  <c:v>45247.677564305559</c:v>
                </c:pt>
                <c:pt idx="2978">
                  <c:v>45247.677564479163</c:v>
                </c:pt>
                <c:pt idx="2979">
                  <c:v>45247.677564664351</c:v>
                </c:pt>
                <c:pt idx="2980">
                  <c:v>45247.677564849539</c:v>
                </c:pt>
                <c:pt idx="2981">
                  <c:v>45247.67756502315</c:v>
                </c:pt>
                <c:pt idx="2982">
                  <c:v>45247.677565208331</c:v>
                </c:pt>
                <c:pt idx="2983">
                  <c:v>45247.677565381942</c:v>
                </c:pt>
                <c:pt idx="2984">
                  <c:v>45247.67756556713</c:v>
                </c:pt>
                <c:pt idx="2985">
                  <c:v>45247.677565752318</c:v>
                </c:pt>
                <c:pt idx="2986">
                  <c:v>45247.677565925929</c:v>
                </c:pt>
                <c:pt idx="2987">
                  <c:v>45247.67756611111</c:v>
                </c:pt>
                <c:pt idx="2988">
                  <c:v>45247.677566296297</c:v>
                </c:pt>
                <c:pt idx="2989">
                  <c:v>45247.677566469909</c:v>
                </c:pt>
                <c:pt idx="2990">
                  <c:v>45247.677566655089</c:v>
                </c:pt>
                <c:pt idx="2991">
                  <c:v>45247.677566828701</c:v>
                </c:pt>
                <c:pt idx="2992">
                  <c:v>45247.677567013889</c:v>
                </c:pt>
                <c:pt idx="2993">
                  <c:v>45247.677567199076</c:v>
                </c:pt>
                <c:pt idx="2994">
                  <c:v>45247.677567372688</c:v>
                </c:pt>
                <c:pt idx="2995">
                  <c:v>45247.677567557868</c:v>
                </c:pt>
                <c:pt idx="2996">
                  <c:v>45247.677567743056</c:v>
                </c:pt>
                <c:pt idx="2997">
                  <c:v>45247.677567916668</c:v>
                </c:pt>
                <c:pt idx="2998">
                  <c:v>45247.677568101855</c:v>
                </c:pt>
                <c:pt idx="2999">
                  <c:v>45247.67756827546</c:v>
                </c:pt>
                <c:pt idx="3000">
                  <c:v>45247.677568460647</c:v>
                </c:pt>
                <c:pt idx="3001">
                  <c:v>45247.677568645835</c:v>
                </c:pt>
                <c:pt idx="3002">
                  <c:v>45247.677568819447</c:v>
                </c:pt>
                <c:pt idx="3003">
                  <c:v>45247.677569004627</c:v>
                </c:pt>
                <c:pt idx="3004">
                  <c:v>45247.677569189815</c:v>
                </c:pt>
                <c:pt idx="3005">
                  <c:v>45247.677569363426</c:v>
                </c:pt>
                <c:pt idx="3006">
                  <c:v>45247.677569548614</c:v>
                </c:pt>
                <c:pt idx="3007">
                  <c:v>45247.677569722226</c:v>
                </c:pt>
                <c:pt idx="3008">
                  <c:v>45247.677569907406</c:v>
                </c:pt>
                <c:pt idx="3009">
                  <c:v>45247.677570092594</c:v>
                </c:pt>
                <c:pt idx="3010">
                  <c:v>45247.677570266205</c:v>
                </c:pt>
                <c:pt idx="3011">
                  <c:v>45247.677570451386</c:v>
                </c:pt>
                <c:pt idx="3012">
                  <c:v>45247.677570636573</c:v>
                </c:pt>
                <c:pt idx="3013">
                  <c:v>45247.677570810185</c:v>
                </c:pt>
                <c:pt idx="3014">
                  <c:v>45247.677570995373</c:v>
                </c:pt>
                <c:pt idx="3015">
                  <c:v>45247.677571168984</c:v>
                </c:pt>
                <c:pt idx="3016">
                  <c:v>45247.677571354165</c:v>
                </c:pt>
                <c:pt idx="3017">
                  <c:v>45247.677571539352</c:v>
                </c:pt>
                <c:pt idx="3018">
                  <c:v>45247.677571712964</c:v>
                </c:pt>
                <c:pt idx="3019">
                  <c:v>45247.677571898152</c:v>
                </c:pt>
                <c:pt idx="3020">
                  <c:v>45247.677572083332</c:v>
                </c:pt>
                <c:pt idx="3021">
                  <c:v>45247.677572256944</c:v>
                </c:pt>
                <c:pt idx="3022">
                  <c:v>45247.677572442131</c:v>
                </c:pt>
                <c:pt idx="3023">
                  <c:v>45247.677572615743</c:v>
                </c:pt>
                <c:pt idx="3024">
                  <c:v>45247.677572800923</c:v>
                </c:pt>
                <c:pt idx="3025">
                  <c:v>45247.677572986111</c:v>
                </c:pt>
                <c:pt idx="3026">
                  <c:v>45247.677573159723</c:v>
                </c:pt>
                <c:pt idx="3027">
                  <c:v>45247.67757334491</c:v>
                </c:pt>
                <c:pt idx="3028">
                  <c:v>45247.677573530091</c:v>
                </c:pt>
                <c:pt idx="3029">
                  <c:v>45247.677573703702</c:v>
                </c:pt>
                <c:pt idx="3030">
                  <c:v>45247.67757388889</c:v>
                </c:pt>
                <c:pt idx="3031">
                  <c:v>45247.677574062502</c:v>
                </c:pt>
                <c:pt idx="3032">
                  <c:v>45247.677574247682</c:v>
                </c:pt>
                <c:pt idx="3033">
                  <c:v>45247.67757443287</c:v>
                </c:pt>
                <c:pt idx="3034">
                  <c:v>45247.677574606481</c:v>
                </c:pt>
                <c:pt idx="3035">
                  <c:v>45247.677574791669</c:v>
                </c:pt>
                <c:pt idx="3036">
                  <c:v>45247.677574976849</c:v>
                </c:pt>
                <c:pt idx="3037">
                  <c:v>45247.677575150461</c:v>
                </c:pt>
                <c:pt idx="3038">
                  <c:v>45247.677575335649</c:v>
                </c:pt>
                <c:pt idx="3039">
                  <c:v>45247.67757550926</c:v>
                </c:pt>
                <c:pt idx="3040">
                  <c:v>45247.677575694448</c:v>
                </c:pt>
                <c:pt idx="3041">
                  <c:v>45247.677575879628</c:v>
                </c:pt>
                <c:pt idx="3042">
                  <c:v>45247.67757605324</c:v>
                </c:pt>
                <c:pt idx="3043">
                  <c:v>45247.677576238428</c:v>
                </c:pt>
                <c:pt idx="3044">
                  <c:v>45247.677576423608</c:v>
                </c:pt>
                <c:pt idx="3045">
                  <c:v>45247.67757659722</c:v>
                </c:pt>
                <c:pt idx="3046">
                  <c:v>45247.677576782407</c:v>
                </c:pt>
                <c:pt idx="3047">
                  <c:v>45247.677576956019</c:v>
                </c:pt>
                <c:pt idx="3048">
                  <c:v>45247.677577141207</c:v>
                </c:pt>
                <c:pt idx="3049">
                  <c:v>45247.677577326387</c:v>
                </c:pt>
                <c:pt idx="3050">
                  <c:v>45247.677577499999</c:v>
                </c:pt>
                <c:pt idx="3051">
                  <c:v>45247.677577685186</c:v>
                </c:pt>
                <c:pt idx="3052">
                  <c:v>45247.677577870367</c:v>
                </c:pt>
                <c:pt idx="3053">
                  <c:v>45247.677578043978</c:v>
                </c:pt>
                <c:pt idx="3054">
                  <c:v>45247.677578229166</c:v>
                </c:pt>
                <c:pt idx="3055">
                  <c:v>45247.677578402778</c:v>
                </c:pt>
                <c:pt idx="3056">
                  <c:v>45247.677578587965</c:v>
                </c:pt>
                <c:pt idx="3057">
                  <c:v>45247.677578773146</c:v>
                </c:pt>
                <c:pt idx="3058">
                  <c:v>45247.677578946757</c:v>
                </c:pt>
                <c:pt idx="3059">
                  <c:v>45247.677579131945</c:v>
                </c:pt>
                <c:pt idx="3060">
                  <c:v>45247.677579317133</c:v>
                </c:pt>
                <c:pt idx="3061">
                  <c:v>45247.677579490737</c:v>
                </c:pt>
                <c:pt idx="3062">
                  <c:v>45247.677579675925</c:v>
                </c:pt>
                <c:pt idx="3063">
                  <c:v>45247.677579849536</c:v>
                </c:pt>
                <c:pt idx="3064">
                  <c:v>45247.677580034724</c:v>
                </c:pt>
                <c:pt idx="3065">
                  <c:v>45247.677580219904</c:v>
                </c:pt>
                <c:pt idx="3066">
                  <c:v>45247.677580393516</c:v>
                </c:pt>
                <c:pt idx="3067">
                  <c:v>45247.677580578704</c:v>
                </c:pt>
                <c:pt idx="3068">
                  <c:v>45247.677580763891</c:v>
                </c:pt>
                <c:pt idx="3069">
                  <c:v>45247.677580937503</c:v>
                </c:pt>
                <c:pt idx="3070">
                  <c:v>45247.677581122683</c:v>
                </c:pt>
                <c:pt idx="3071">
                  <c:v>45247.677581307871</c:v>
                </c:pt>
                <c:pt idx="3072">
                  <c:v>45247.677581481483</c:v>
                </c:pt>
                <c:pt idx="3073">
                  <c:v>45247.677581666663</c:v>
                </c:pt>
                <c:pt idx="3074">
                  <c:v>45247.677581840275</c:v>
                </c:pt>
                <c:pt idx="3075">
                  <c:v>45247.677582025462</c:v>
                </c:pt>
                <c:pt idx="3076">
                  <c:v>45247.67758221065</c:v>
                </c:pt>
                <c:pt idx="3077">
                  <c:v>45247.677582384262</c:v>
                </c:pt>
                <c:pt idx="3078">
                  <c:v>45247.677582569442</c:v>
                </c:pt>
                <c:pt idx="3079">
                  <c:v>45247.67758275463</c:v>
                </c:pt>
                <c:pt idx="3080">
                  <c:v>45247.677582928241</c:v>
                </c:pt>
                <c:pt idx="3081">
                  <c:v>45247.677583113429</c:v>
                </c:pt>
                <c:pt idx="3082">
                  <c:v>45247.677583287033</c:v>
                </c:pt>
                <c:pt idx="3083">
                  <c:v>45247.677583472221</c:v>
                </c:pt>
                <c:pt idx="3084">
                  <c:v>45247.677583657409</c:v>
                </c:pt>
                <c:pt idx="3085">
                  <c:v>45247.67758383102</c:v>
                </c:pt>
                <c:pt idx="3086">
                  <c:v>45247.677584016201</c:v>
                </c:pt>
                <c:pt idx="3087">
                  <c:v>45247.677584201389</c:v>
                </c:pt>
                <c:pt idx="3088">
                  <c:v>45247.677584375</c:v>
                </c:pt>
                <c:pt idx="3089">
                  <c:v>45247.677584560188</c:v>
                </c:pt>
                <c:pt idx="3090">
                  <c:v>45247.677584733799</c:v>
                </c:pt>
                <c:pt idx="3091">
                  <c:v>45247.67758491898</c:v>
                </c:pt>
                <c:pt idx="3092">
                  <c:v>45247.677585104168</c:v>
                </c:pt>
                <c:pt idx="3093">
                  <c:v>45247.677585277779</c:v>
                </c:pt>
                <c:pt idx="3094">
                  <c:v>45247.67758546296</c:v>
                </c:pt>
                <c:pt idx="3095">
                  <c:v>45247.677585648147</c:v>
                </c:pt>
                <c:pt idx="3096">
                  <c:v>45247.677585821759</c:v>
                </c:pt>
                <c:pt idx="3097">
                  <c:v>45247.677586006947</c:v>
                </c:pt>
                <c:pt idx="3098">
                  <c:v>45247.677586180558</c:v>
                </c:pt>
                <c:pt idx="3099">
                  <c:v>45247.677586365739</c:v>
                </c:pt>
                <c:pt idx="3100">
                  <c:v>45247.677586550926</c:v>
                </c:pt>
                <c:pt idx="3101">
                  <c:v>45247.677586724538</c:v>
                </c:pt>
                <c:pt idx="3102">
                  <c:v>45247.677586909726</c:v>
                </c:pt>
                <c:pt idx="3103">
                  <c:v>45247.677587094906</c:v>
                </c:pt>
                <c:pt idx="3104">
                  <c:v>45247.677587268518</c:v>
                </c:pt>
                <c:pt idx="3105">
                  <c:v>45247.677587453705</c:v>
                </c:pt>
                <c:pt idx="3106">
                  <c:v>45247.677587627317</c:v>
                </c:pt>
                <c:pt idx="3107">
                  <c:v>45247.677587812497</c:v>
                </c:pt>
                <c:pt idx="3108">
                  <c:v>45247.677587997685</c:v>
                </c:pt>
                <c:pt idx="3109">
                  <c:v>45247.677588171297</c:v>
                </c:pt>
                <c:pt idx="3110">
                  <c:v>45247.677588356484</c:v>
                </c:pt>
                <c:pt idx="3111">
                  <c:v>45247.677588541665</c:v>
                </c:pt>
                <c:pt idx="3112">
                  <c:v>45247.677588715276</c:v>
                </c:pt>
                <c:pt idx="3113">
                  <c:v>45247.677588900464</c:v>
                </c:pt>
                <c:pt idx="3114">
                  <c:v>45247.677589074076</c:v>
                </c:pt>
                <c:pt idx="3115">
                  <c:v>45247.677589259256</c:v>
                </c:pt>
                <c:pt idx="3116">
                  <c:v>45247.677589444444</c:v>
                </c:pt>
                <c:pt idx="3117">
                  <c:v>45247.677589618055</c:v>
                </c:pt>
                <c:pt idx="3118">
                  <c:v>45247.677589803243</c:v>
                </c:pt>
                <c:pt idx="3119">
                  <c:v>45247.677589988423</c:v>
                </c:pt>
                <c:pt idx="3120">
                  <c:v>45247.677590162035</c:v>
                </c:pt>
                <c:pt idx="3121">
                  <c:v>45247.677590347223</c:v>
                </c:pt>
                <c:pt idx="3122">
                  <c:v>45247.677590520834</c:v>
                </c:pt>
                <c:pt idx="3123">
                  <c:v>45247.677590706022</c:v>
                </c:pt>
                <c:pt idx="3124">
                  <c:v>45247.677590891202</c:v>
                </c:pt>
                <c:pt idx="3125">
                  <c:v>45247.677591064814</c:v>
                </c:pt>
                <c:pt idx="3126">
                  <c:v>45247.677591250002</c:v>
                </c:pt>
                <c:pt idx="3127">
                  <c:v>45247.677591435182</c:v>
                </c:pt>
                <c:pt idx="3128">
                  <c:v>45247.677591793981</c:v>
                </c:pt>
                <c:pt idx="3129">
                  <c:v>45247.677591967593</c:v>
                </c:pt>
                <c:pt idx="3130">
                  <c:v>45247.677592152781</c:v>
                </c:pt>
                <c:pt idx="3131">
                  <c:v>45247.677592337961</c:v>
                </c:pt>
                <c:pt idx="3132">
                  <c:v>45247.677592511573</c:v>
                </c:pt>
                <c:pt idx="3133">
                  <c:v>45247.67759269676</c:v>
                </c:pt>
                <c:pt idx="3134">
                  <c:v>45247.677592881948</c:v>
                </c:pt>
                <c:pt idx="3135">
                  <c:v>45247.677593055552</c:v>
                </c:pt>
                <c:pt idx="3136">
                  <c:v>45247.67759324074</c:v>
                </c:pt>
                <c:pt idx="3137">
                  <c:v>45247.677593414352</c:v>
                </c:pt>
                <c:pt idx="3138">
                  <c:v>45247.677593599539</c:v>
                </c:pt>
                <c:pt idx="3139">
                  <c:v>45247.67759378472</c:v>
                </c:pt>
                <c:pt idx="3140">
                  <c:v>45247.677593958331</c:v>
                </c:pt>
                <c:pt idx="3141">
                  <c:v>45247.677594143519</c:v>
                </c:pt>
                <c:pt idx="3142">
                  <c:v>45247.677594328707</c:v>
                </c:pt>
                <c:pt idx="3143">
                  <c:v>45247.677594502318</c:v>
                </c:pt>
                <c:pt idx="3144">
                  <c:v>45247.677594687499</c:v>
                </c:pt>
                <c:pt idx="3145">
                  <c:v>45247.67759486111</c:v>
                </c:pt>
                <c:pt idx="3146">
                  <c:v>45247.677595046298</c:v>
                </c:pt>
                <c:pt idx="3147">
                  <c:v>45247.677595231478</c:v>
                </c:pt>
                <c:pt idx="3148">
                  <c:v>45247.67759540509</c:v>
                </c:pt>
                <c:pt idx="3149">
                  <c:v>45247.677595590278</c:v>
                </c:pt>
                <c:pt idx="3150">
                  <c:v>45247.677595775465</c:v>
                </c:pt>
                <c:pt idx="3151">
                  <c:v>45247.677595949077</c:v>
                </c:pt>
                <c:pt idx="3152">
                  <c:v>45247.677596134257</c:v>
                </c:pt>
                <c:pt idx="3153">
                  <c:v>45247.677596307869</c:v>
                </c:pt>
                <c:pt idx="3154">
                  <c:v>45247.677596493057</c:v>
                </c:pt>
                <c:pt idx="3155">
                  <c:v>45247.677596678244</c:v>
                </c:pt>
                <c:pt idx="3156">
                  <c:v>45247.677596851849</c:v>
                </c:pt>
                <c:pt idx="3157">
                  <c:v>45247.677597037036</c:v>
                </c:pt>
                <c:pt idx="3158">
                  <c:v>45247.677597222224</c:v>
                </c:pt>
                <c:pt idx="3159">
                  <c:v>45247.677597395836</c:v>
                </c:pt>
                <c:pt idx="3160">
                  <c:v>45247.677597581016</c:v>
                </c:pt>
                <c:pt idx="3161">
                  <c:v>45247.677597754628</c:v>
                </c:pt>
                <c:pt idx="3162">
                  <c:v>45247.677597939815</c:v>
                </c:pt>
                <c:pt idx="3163">
                  <c:v>45247.677598125003</c:v>
                </c:pt>
                <c:pt idx="3164">
                  <c:v>45247.677598298615</c:v>
                </c:pt>
                <c:pt idx="3165">
                  <c:v>45247.677598483795</c:v>
                </c:pt>
                <c:pt idx="3166">
                  <c:v>45247.677598668983</c:v>
                </c:pt>
                <c:pt idx="3167">
                  <c:v>45247.677598842594</c:v>
                </c:pt>
                <c:pt idx="3168">
                  <c:v>45247.677599027775</c:v>
                </c:pt>
                <c:pt idx="3169">
                  <c:v>45247.677599201386</c:v>
                </c:pt>
                <c:pt idx="3170">
                  <c:v>45247.677599386574</c:v>
                </c:pt>
                <c:pt idx="3171">
                  <c:v>45247.677599571762</c:v>
                </c:pt>
                <c:pt idx="3172">
                  <c:v>45247.677599745373</c:v>
                </c:pt>
                <c:pt idx="3173">
                  <c:v>45247.677599930554</c:v>
                </c:pt>
                <c:pt idx="3174">
                  <c:v>45247.677600115741</c:v>
                </c:pt>
                <c:pt idx="3175">
                  <c:v>45247.677600289353</c:v>
                </c:pt>
                <c:pt idx="3176">
                  <c:v>45247.677600474541</c:v>
                </c:pt>
                <c:pt idx="3177">
                  <c:v>45247.677600648145</c:v>
                </c:pt>
                <c:pt idx="3178">
                  <c:v>45247.677600833333</c:v>
                </c:pt>
                <c:pt idx="3179">
                  <c:v>45247.67760101852</c:v>
                </c:pt>
                <c:pt idx="3180">
                  <c:v>45247.677601192132</c:v>
                </c:pt>
                <c:pt idx="3181">
                  <c:v>45247.677601377312</c:v>
                </c:pt>
                <c:pt idx="3182">
                  <c:v>45247.6776015625</c:v>
                </c:pt>
                <c:pt idx="3183">
                  <c:v>45247.677601736112</c:v>
                </c:pt>
                <c:pt idx="3184">
                  <c:v>45247.677601921299</c:v>
                </c:pt>
                <c:pt idx="3185">
                  <c:v>45247.677602094911</c:v>
                </c:pt>
                <c:pt idx="3186">
                  <c:v>45247.677602280091</c:v>
                </c:pt>
                <c:pt idx="3187">
                  <c:v>45247.677602465279</c:v>
                </c:pt>
                <c:pt idx="3188">
                  <c:v>45247.677602638891</c:v>
                </c:pt>
                <c:pt idx="3189">
                  <c:v>45247.677602824071</c:v>
                </c:pt>
                <c:pt idx="3190">
                  <c:v>45247.677603009259</c:v>
                </c:pt>
                <c:pt idx="3191">
                  <c:v>45247.67760318287</c:v>
                </c:pt>
                <c:pt idx="3192">
                  <c:v>45247.677603368058</c:v>
                </c:pt>
                <c:pt idx="3193">
                  <c:v>45247.67760354167</c:v>
                </c:pt>
                <c:pt idx="3194">
                  <c:v>45247.67760372685</c:v>
                </c:pt>
                <c:pt idx="3195">
                  <c:v>45247.677603912038</c:v>
                </c:pt>
                <c:pt idx="3196">
                  <c:v>45247.677604085649</c:v>
                </c:pt>
                <c:pt idx="3197">
                  <c:v>45247.67760427083</c:v>
                </c:pt>
                <c:pt idx="3198">
                  <c:v>45247.677604456017</c:v>
                </c:pt>
                <c:pt idx="3199">
                  <c:v>45247.677604629629</c:v>
                </c:pt>
                <c:pt idx="3200">
                  <c:v>45247.677604814817</c:v>
                </c:pt>
                <c:pt idx="3201">
                  <c:v>45247.677604988428</c:v>
                </c:pt>
                <c:pt idx="3202">
                  <c:v>45247.677605173609</c:v>
                </c:pt>
                <c:pt idx="3203">
                  <c:v>45247.677605358796</c:v>
                </c:pt>
                <c:pt idx="3204">
                  <c:v>45247.677605532408</c:v>
                </c:pt>
                <c:pt idx="3205">
                  <c:v>45247.677605717596</c:v>
                </c:pt>
                <c:pt idx="3206">
                  <c:v>45247.677605902776</c:v>
                </c:pt>
                <c:pt idx="3207">
                  <c:v>45247.677606076388</c:v>
                </c:pt>
                <c:pt idx="3208">
                  <c:v>45247.677606261575</c:v>
                </c:pt>
                <c:pt idx="3209">
                  <c:v>45247.677606435187</c:v>
                </c:pt>
                <c:pt idx="3210">
                  <c:v>45247.677606620367</c:v>
                </c:pt>
                <c:pt idx="3211">
                  <c:v>45247.677606805555</c:v>
                </c:pt>
                <c:pt idx="3212">
                  <c:v>45247.677606979167</c:v>
                </c:pt>
                <c:pt idx="3213">
                  <c:v>45247.677607164354</c:v>
                </c:pt>
                <c:pt idx="3214">
                  <c:v>45247.677607349535</c:v>
                </c:pt>
                <c:pt idx="3215">
                  <c:v>45247.677607523146</c:v>
                </c:pt>
                <c:pt idx="3216">
                  <c:v>45247.677607708334</c:v>
                </c:pt>
                <c:pt idx="3217">
                  <c:v>45247.677607881946</c:v>
                </c:pt>
                <c:pt idx="3218">
                  <c:v>45247.677608067126</c:v>
                </c:pt>
                <c:pt idx="3219">
                  <c:v>45247.677608252314</c:v>
                </c:pt>
                <c:pt idx="3220">
                  <c:v>45247.677608425925</c:v>
                </c:pt>
                <c:pt idx="3221">
                  <c:v>45247.677608611113</c:v>
                </c:pt>
                <c:pt idx="3222">
                  <c:v>45247.677608796293</c:v>
                </c:pt>
                <c:pt idx="3223">
                  <c:v>45247.677608969905</c:v>
                </c:pt>
                <c:pt idx="3224">
                  <c:v>45247.677609155093</c:v>
                </c:pt>
                <c:pt idx="3225">
                  <c:v>45247.677609328704</c:v>
                </c:pt>
                <c:pt idx="3226">
                  <c:v>45247.677609513892</c:v>
                </c:pt>
                <c:pt idx="3227">
                  <c:v>45247.677609699072</c:v>
                </c:pt>
                <c:pt idx="3228">
                  <c:v>45247.677609872684</c:v>
                </c:pt>
                <c:pt idx="3229">
                  <c:v>45247.677610057872</c:v>
                </c:pt>
                <c:pt idx="3230">
                  <c:v>45247.677610243052</c:v>
                </c:pt>
                <c:pt idx="3231">
                  <c:v>45247.677610416664</c:v>
                </c:pt>
                <c:pt idx="3232">
                  <c:v>45247.677610601851</c:v>
                </c:pt>
                <c:pt idx="3233">
                  <c:v>45247.677610775463</c:v>
                </c:pt>
                <c:pt idx="3234">
                  <c:v>45247.677610960651</c:v>
                </c:pt>
                <c:pt idx="3235">
                  <c:v>45247.677611145831</c:v>
                </c:pt>
                <c:pt idx="3236">
                  <c:v>45247.677611319443</c:v>
                </c:pt>
                <c:pt idx="3237">
                  <c:v>45247.67761150463</c:v>
                </c:pt>
                <c:pt idx="3238">
                  <c:v>45247.677611689818</c:v>
                </c:pt>
                <c:pt idx="3239">
                  <c:v>45247.677611863422</c:v>
                </c:pt>
                <c:pt idx="3240">
                  <c:v>45247.67761204861</c:v>
                </c:pt>
                <c:pt idx="3241">
                  <c:v>45247.677612222222</c:v>
                </c:pt>
                <c:pt idx="3242">
                  <c:v>45247.677612407409</c:v>
                </c:pt>
                <c:pt idx="3243">
                  <c:v>45247.67761259259</c:v>
                </c:pt>
                <c:pt idx="3244">
                  <c:v>45247.677612766201</c:v>
                </c:pt>
                <c:pt idx="3245">
                  <c:v>45247.677612951389</c:v>
                </c:pt>
                <c:pt idx="3246">
                  <c:v>45247.677613136577</c:v>
                </c:pt>
                <c:pt idx="3247">
                  <c:v>45247.677613310188</c:v>
                </c:pt>
                <c:pt idx="3248">
                  <c:v>45247.677613495369</c:v>
                </c:pt>
                <c:pt idx="3249">
                  <c:v>45247.677613680557</c:v>
                </c:pt>
                <c:pt idx="3250">
                  <c:v>45247.677613854168</c:v>
                </c:pt>
                <c:pt idx="3251">
                  <c:v>45247.677614039349</c:v>
                </c:pt>
                <c:pt idx="3252">
                  <c:v>45247.67761421296</c:v>
                </c:pt>
                <c:pt idx="3253">
                  <c:v>45247.677614398148</c:v>
                </c:pt>
                <c:pt idx="3254">
                  <c:v>45247.677614583336</c:v>
                </c:pt>
                <c:pt idx="3255">
                  <c:v>45247.677614756947</c:v>
                </c:pt>
                <c:pt idx="3256">
                  <c:v>45247.677614942128</c:v>
                </c:pt>
                <c:pt idx="3257">
                  <c:v>45247.677615127315</c:v>
                </c:pt>
                <c:pt idx="3258">
                  <c:v>45247.677615300927</c:v>
                </c:pt>
                <c:pt idx="3259">
                  <c:v>45247.677615486115</c:v>
                </c:pt>
                <c:pt idx="3260">
                  <c:v>45247.677615659719</c:v>
                </c:pt>
                <c:pt idx="3261">
                  <c:v>45247.677615844907</c:v>
                </c:pt>
                <c:pt idx="3262">
                  <c:v>45247.677616030094</c:v>
                </c:pt>
                <c:pt idx="3263">
                  <c:v>45247.677616203706</c:v>
                </c:pt>
                <c:pt idx="3264">
                  <c:v>45247.677616388886</c:v>
                </c:pt>
                <c:pt idx="3265">
                  <c:v>45247.677616574074</c:v>
                </c:pt>
                <c:pt idx="3266">
                  <c:v>45247.677616747686</c:v>
                </c:pt>
                <c:pt idx="3267">
                  <c:v>45247.677616932873</c:v>
                </c:pt>
                <c:pt idx="3268">
                  <c:v>45247.677617106485</c:v>
                </c:pt>
                <c:pt idx="3269">
                  <c:v>45247.677617291665</c:v>
                </c:pt>
                <c:pt idx="3270">
                  <c:v>45247.677617476853</c:v>
                </c:pt>
                <c:pt idx="3271">
                  <c:v>45247.677617650465</c:v>
                </c:pt>
                <c:pt idx="3272">
                  <c:v>45247.677617835645</c:v>
                </c:pt>
                <c:pt idx="3273">
                  <c:v>45247.677618194444</c:v>
                </c:pt>
                <c:pt idx="3274">
                  <c:v>45247.677618379632</c:v>
                </c:pt>
                <c:pt idx="3275">
                  <c:v>45247.677618553244</c:v>
                </c:pt>
                <c:pt idx="3276">
                  <c:v>45247.677618738424</c:v>
                </c:pt>
                <c:pt idx="3277">
                  <c:v>45247.677618923612</c:v>
                </c:pt>
                <c:pt idx="3278">
                  <c:v>45247.677619097223</c:v>
                </c:pt>
                <c:pt idx="3279">
                  <c:v>45247.677619282411</c:v>
                </c:pt>
                <c:pt idx="3280">
                  <c:v>45247.677619467591</c:v>
                </c:pt>
                <c:pt idx="3281">
                  <c:v>45247.677619641203</c:v>
                </c:pt>
                <c:pt idx="3282">
                  <c:v>45247.677619826391</c:v>
                </c:pt>
                <c:pt idx="3283">
                  <c:v>45247.677620000002</c:v>
                </c:pt>
                <c:pt idx="3284">
                  <c:v>45247.677620185183</c:v>
                </c:pt>
                <c:pt idx="3285">
                  <c:v>45247.67762037037</c:v>
                </c:pt>
                <c:pt idx="3286">
                  <c:v>45247.677620543982</c:v>
                </c:pt>
                <c:pt idx="3287">
                  <c:v>45247.67762072917</c:v>
                </c:pt>
                <c:pt idx="3288">
                  <c:v>45247.67762091435</c:v>
                </c:pt>
                <c:pt idx="3289">
                  <c:v>45247.677621087962</c:v>
                </c:pt>
                <c:pt idx="3290">
                  <c:v>45247.677621273149</c:v>
                </c:pt>
                <c:pt idx="3291">
                  <c:v>45247.677621446761</c:v>
                </c:pt>
                <c:pt idx="3292">
                  <c:v>45247.677621631941</c:v>
                </c:pt>
                <c:pt idx="3293">
                  <c:v>45247.677621817129</c:v>
                </c:pt>
                <c:pt idx="3294">
                  <c:v>45247.677621990741</c:v>
                </c:pt>
                <c:pt idx="3295">
                  <c:v>45247.677622175928</c:v>
                </c:pt>
                <c:pt idx="3296">
                  <c:v>45247.677622361109</c:v>
                </c:pt>
                <c:pt idx="3297">
                  <c:v>45247.67762253472</c:v>
                </c:pt>
                <c:pt idx="3298">
                  <c:v>45247.677622719908</c:v>
                </c:pt>
                <c:pt idx="3299">
                  <c:v>45247.67762289352</c:v>
                </c:pt>
                <c:pt idx="3300">
                  <c:v>45247.677623078707</c:v>
                </c:pt>
                <c:pt idx="3301">
                  <c:v>45247.677623263888</c:v>
                </c:pt>
                <c:pt idx="3302">
                  <c:v>45247.677623437499</c:v>
                </c:pt>
                <c:pt idx="3303">
                  <c:v>45247.677623622687</c:v>
                </c:pt>
                <c:pt idx="3304">
                  <c:v>45247.677623807867</c:v>
                </c:pt>
                <c:pt idx="3305">
                  <c:v>45247.677623981479</c:v>
                </c:pt>
                <c:pt idx="3306">
                  <c:v>45247.677624166667</c:v>
                </c:pt>
                <c:pt idx="3307">
                  <c:v>45247.677624340278</c:v>
                </c:pt>
                <c:pt idx="3308">
                  <c:v>45247.677624525466</c:v>
                </c:pt>
                <c:pt idx="3309">
                  <c:v>45247.677624710646</c:v>
                </c:pt>
                <c:pt idx="3310">
                  <c:v>45247.677624884258</c:v>
                </c:pt>
                <c:pt idx="3311">
                  <c:v>45247.677625069446</c:v>
                </c:pt>
                <c:pt idx="3312">
                  <c:v>45247.677625254626</c:v>
                </c:pt>
                <c:pt idx="3313">
                  <c:v>45247.677625428238</c:v>
                </c:pt>
                <c:pt idx="3314">
                  <c:v>45247.677625613425</c:v>
                </c:pt>
                <c:pt idx="3315">
                  <c:v>45247.677625787037</c:v>
                </c:pt>
                <c:pt idx="3316">
                  <c:v>45247.677625972225</c:v>
                </c:pt>
                <c:pt idx="3317">
                  <c:v>45247.677626157405</c:v>
                </c:pt>
                <c:pt idx="3318">
                  <c:v>45247.677626331017</c:v>
                </c:pt>
                <c:pt idx="3319">
                  <c:v>45247.677626516204</c:v>
                </c:pt>
                <c:pt idx="3320">
                  <c:v>45247.677626701392</c:v>
                </c:pt>
                <c:pt idx="3321">
                  <c:v>45247.677626875004</c:v>
                </c:pt>
                <c:pt idx="3322">
                  <c:v>45247.677627060184</c:v>
                </c:pt>
                <c:pt idx="3323">
                  <c:v>45247.677627233796</c:v>
                </c:pt>
                <c:pt idx="3324">
                  <c:v>45247.677627418983</c:v>
                </c:pt>
                <c:pt idx="3325">
                  <c:v>45247.677627604164</c:v>
                </c:pt>
                <c:pt idx="3326">
                  <c:v>45247.677627777775</c:v>
                </c:pt>
                <c:pt idx="3327">
                  <c:v>45247.677627962963</c:v>
                </c:pt>
                <c:pt idx="3328">
                  <c:v>45247.677628148151</c:v>
                </c:pt>
                <c:pt idx="3329">
                  <c:v>45247.677628321762</c:v>
                </c:pt>
                <c:pt idx="3330">
                  <c:v>45247.677628506943</c:v>
                </c:pt>
                <c:pt idx="3331">
                  <c:v>45247.677628680554</c:v>
                </c:pt>
                <c:pt idx="3332">
                  <c:v>45247.677628865742</c:v>
                </c:pt>
                <c:pt idx="3333">
                  <c:v>45247.677629050922</c:v>
                </c:pt>
                <c:pt idx="3334">
                  <c:v>45247.677629224534</c:v>
                </c:pt>
                <c:pt idx="3335">
                  <c:v>45247.677629409722</c:v>
                </c:pt>
                <c:pt idx="3336">
                  <c:v>45247.677629594909</c:v>
                </c:pt>
                <c:pt idx="3337">
                  <c:v>45247.677629768521</c:v>
                </c:pt>
                <c:pt idx="3338">
                  <c:v>45247.677629953701</c:v>
                </c:pt>
                <c:pt idx="3339">
                  <c:v>45247.677630127313</c:v>
                </c:pt>
                <c:pt idx="3340">
                  <c:v>45247.677630312501</c:v>
                </c:pt>
                <c:pt idx="3341">
                  <c:v>45247.677630497688</c:v>
                </c:pt>
                <c:pt idx="3342">
                  <c:v>45247.677630671293</c:v>
                </c:pt>
                <c:pt idx="3343">
                  <c:v>45247.67763085648</c:v>
                </c:pt>
                <c:pt idx="3344">
                  <c:v>45247.677631041668</c:v>
                </c:pt>
                <c:pt idx="3345">
                  <c:v>45247.67763121528</c:v>
                </c:pt>
                <c:pt idx="3346">
                  <c:v>45247.67763140046</c:v>
                </c:pt>
                <c:pt idx="3347">
                  <c:v>45247.677631574072</c:v>
                </c:pt>
                <c:pt idx="3348">
                  <c:v>45247.677631759259</c:v>
                </c:pt>
                <c:pt idx="3349">
                  <c:v>45247.677631944447</c:v>
                </c:pt>
                <c:pt idx="3350">
                  <c:v>45247.677632118059</c:v>
                </c:pt>
                <c:pt idx="3351">
                  <c:v>45247.677632303239</c:v>
                </c:pt>
                <c:pt idx="3352">
                  <c:v>45247.677632488427</c:v>
                </c:pt>
                <c:pt idx="3353">
                  <c:v>45247.677632662038</c:v>
                </c:pt>
                <c:pt idx="3354">
                  <c:v>45247.677632847219</c:v>
                </c:pt>
                <c:pt idx="3355">
                  <c:v>45247.67763302083</c:v>
                </c:pt>
                <c:pt idx="3356">
                  <c:v>45247.677633206018</c:v>
                </c:pt>
                <c:pt idx="3357">
                  <c:v>45247.677633391206</c:v>
                </c:pt>
                <c:pt idx="3358">
                  <c:v>45247.677633564817</c:v>
                </c:pt>
                <c:pt idx="3359">
                  <c:v>45247.677633749998</c:v>
                </c:pt>
                <c:pt idx="3360">
                  <c:v>45247.677633935185</c:v>
                </c:pt>
                <c:pt idx="3361">
                  <c:v>45247.677634108797</c:v>
                </c:pt>
                <c:pt idx="3362">
                  <c:v>45247.677634293985</c:v>
                </c:pt>
                <c:pt idx="3363">
                  <c:v>45247.677634467589</c:v>
                </c:pt>
                <c:pt idx="3364">
                  <c:v>45247.677634652777</c:v>
                </c:pt>
                <c:pt idx="3365">
                  <c:v>45247.677634837964</c:v>
                </c:pt>
                <c:pt idx="3366">
                  <c:v>45247.677635011576</c:v>
                </c:pt>
                <c:pt idx="3367">
                  <c:v>45247.677635196756</c:v>
                </c:pt>
                <c:pt idx="3368">
                  <c:v>45247.677635381944</c:v>
                </c:pt>
                <c:pt idx="3369">
                  <c:v>45247.677635555556</c:v>
                </c:pt>
                <c:pt idx="3370">
                  <c:v>45247.677635740743</c:v>
                </c:pt>
                <c:pt idx="3371">
                  <c:v>45247.677635914355</c:v>
                </c:pt>
                <c:pt idx="3372">
                  <c:v>45247.677636099535</c:v>
                </c:pt>
                <c:pt idx="3373">
                  <c:v>45247.677636284723</c:v>
                </c:pt>
                <c:pt idx="3374">
                  <c:v>45247.677636458335</c:v>
                </c:pt>
                <c:pt idx="3375">
                  <c:v>45247.677636643515</c:v>
                </c:pt>
                <c:pt idx="3376">
                  <c:v>45247.677636828703</c:v>
                </c:pt>
                <c:pt idx="3377">
                  <c:v>45247.677637002314</c:v>
                </c:pt>
                <c:pt idx="3378">
                  <c:v>45247.677637187502</c:v>
                </c:pt>
                <c:pt idx="3379">
                  <c:v>45247.677637361114</c:v>
                </c:pt>
                <c:pt idx="3380">
                  <c:v>45247.677637546294</c:v>
                </c:pt>
                <c:pt idx="3381">
                  <c:v>45247.677637731482</c:v>
                </c:pt>
                <c:pt idx="3382">
                  <c:v>45247.677637905093</c:v>
                </c:pt>
                <c:pt idx="3383">
                  <c:v>45247.677638090281</c:v>
                </c:pt>
                <c:pt idx="3384">
                  <c:v>45247.677638275462</c:v>
                </c:pt>
                <c:pt idx="3385">
                  <c:v>45247.677638449073</c:v>
                </c:pt>
                <c:pt idx="3386">
                  <c:v>45247.677638634261</c:v>
                </c:pt>
                <c:pt idx="3387">
                  <c:v>45247.677638807872</c:v>
                </c:pt>
                <c:pt idx="3388">
                  <c:v>45247.677638993053</c:v>
                </c:pt>
                <c:pt idx="3389">
                  <c:v>45247.67763917824</c:v>
                </c:pt>
                <c:pt idx="3390">
                  <c:v>45247.677639351852</c:v>
                </c:pt>
                <c:pt idx="3391">
                  <c:v>45247.67763953704</c:v>
                </c:pt>
                <c:pt idx="3392">
                  <c:v>45247.67763972222</c:v>
                </c:pt>
                <c:pt idx="3393">
                  <c:v>45247.677639895832</c:v>
                </c:pt>
                <c:pt idx="3394">
                  <c:v>45247.677640081019</c:v>
                </c:pt>
                <c:pt idx="3395">
                  <c:v>45247.677640254631</c:v>
                </c:pt>
                <c:pt idx="3396">
                  <c:v>45247.677640439812</c:v>
                </c:pt>
                <c:pt idx="3397">
                  <c:v>45247.677640624999</c:v>
                </c:pt>
                <c:pt idx="3398">
                  <c:v>45247.677640798611</c:v>
                </c:pt>
                <c:pt idx="3399">
                  <c:v>45247.677640983798</c:v>
                </c:pt>
                <c:pt idx="3400">
                  <c:v>45247.677641168979</c:v>
                </c:pt>
                <c:pt idx="3401">
                  <c:v>45247.677641342591</c:v>
                </c:pt>
                <c:pt idx="3402">
                  <c:v>45247.677641527778</c:v>
                </c:pt>
                <c:pt idx="3403">
                  <c:v>45247.67764170139</c:v>
                </c:pt>
                <c:pt idx="3404">
                  <c:v>45247.677641886577</c:v>
                </c:pt>
                <c:pt idx="3405">
                  <c:v>45247.677642071758</c:v>
                </c:pt>
                <c:pt idx="3406">
                  <c:v>45247.677642245369</c:v>
                </c:pt>
                <c:pt idx="3407">
                  <c:v>45247.677642430557</c:v>
                </c:pt>
                <c:pt idx="3408">
                  <c:v>45247.677642615738</c:v>
                </c:pt>
                <c:pt idx="3409">
                  <c:v>45247.677642789349</c:v>
                </c:pt>
                <c:pt idx="3410">
                  <c:v>45247.677642974537</c:v>
                </c:pt>
                <c:pt idx="3411">
                  <c:v>45247.677643148148</c:v>
                </c:pt>
                <c:pt idx="3412">
                  <c:v>45247.677643333336</c:v>
                </c:pt>
                <c:pt idx="3413">
                  <c:v>45247.677643518517</c:v>
                </c:pt>
                <c:pt idx="3414">
                  <c:v>45247.677643692128</c:v>
                </c:pt>
                <c:pt idx="3415">
                  <c:v>45247.677643877316</c:v>
                </c:pt>
                <c:pt idx="3416">
                  <c:v>45247.677644062504</c:v>
                </c:pt>
                <c:pt idx="3417">
                  <c:v>45247.677644236108</c:v>
                </c:pt>
                <c:pt idx="3418">
                  <c:v>45247.677644421296</c:v>
                </c:pt>
                <c:pt idx="3419">
                  <c:v>45247.677644606483</c:v>
                </c:pt>
                <c:pt idx="3420">
                  <c:v>45247.677644780095</c:v>
                </c:pt>
                <c:pt idx="3421">
                  <c:v>45247.677644965275</c:v>
                </c:pt>
                <c:pt idx="3422">
                  <c:v>45247.677645138887</c:v>
                </c:pt>
                <c:pt idx="3423">
                  <c:v>45247.677645324075</c:v>
                </c:pt>
                <c:pt idx="3424">
                  <c:v>45247.677645509262</c:v>
                </c:pt>
                <c:pt idx="3425">
                  <c:v>45247.677645682874</c:v>
                </c:pt>
                <c:pt idx="3426">
                  <c:v>45247.677645868054</c:v>
                </c:pt>
                <c:pt idx="3427">
                  <c:v>45247.677646053242</c:v>
                </c:pt>
                <c:pt idx="3428">
                  <c:v>45247.677646226854</c:v>
                </c:pt>
                <c:pt idx="3429">
                  <c:v>45247.677646412034</c:v>
                </c:pt>
                <c:pt idx="3430">
                  <c:v>45247.677646585646</c:v>
                </c:pt>
                <c:pt idx="3431">
                  <c:v>45247.677646770833</c:v>
                </c:pt>
                <c:pt idx="3432">
                  <c:v>45247.677646956021</c:v>
                </c:pt>
                <c:pt idx="3433">
                  <c:v>45247.677647129633</c:v>
                </c:pt>
                <c:pt idx="3434">
                  <c:v>45247.677647314813</c:v>
                </c:pt>
                <c:pt idx="3435">
                  <c:v>45247.677647500001</c:v>
                </c:pt>
                <c:pt idx="3436">
                  <c:v>45247.677647673612</c:v>
                </c:pt>
                <c:pt idx="3437">
                  <c:v>45247.6776478588</c:v>
                </c:pt>
                <c:pt idx="3438">
                  <c:v>45247.677648032404</c:v>
                </c:pt>
                <c:pt idx="3439">
                  <c:v>45247.677648217592</c:v>
                </c:pt>
                <c:pt idx="3440">
                  <c:v>45247.67764840278</c:v>
                </c:pt>
                <c:pt idx="3441">
                  <c:v>45247.677648576391</c:v>
                </c:pt>
                <c:pt idx="3442">
                  <c:v>45247.677648761572</c:v>
                </c:pt>
                <c:pt idx="3443">
                  <c:v>45247.677648946759</c:v>
                </c:pt>
                <c:pt idx="3444">
                  <c:v>45247.677649120371</c:v>
                </c:pt>
                <c:pt idx="3445">
                  <c:v>45247.677649305559</c:v>
                </c:pt>
                <c:pt idx="3446">
                  <c:v>45247.67764947917</c:v>
                </c:pt>
                <c:pt idx="3447">
                  <c:v>45247.677649664351</c:v>
                </c:pt>
                <c:pt idx="3448">
                  <c:v>45247.677649849538</c:v>
                </c:pt>
                <c:pt idx="3449">
                  <c:v>45247.67765002315</c:v>
                </c:pt>
                <c:pt idx="3450">
                  <c:v>45247.67765020833</c:v>
                </c:pt>
                <c:pt idx="3451">
                  <c:v>45247.677650393518</c:v>
                </c:pt>
                <c:pt idx="3452">
                  <c:v>45247.67765056713</c:v>
                </c:pt>
                <c:pt idx="3453">
                  <c:v>45247.677650752317</c:v>
                </c:pt>
                <c:pt idx="3454">
                  <c:v>45247.677650925929</c:v>
                </c:pt>
                <c:pt idx="3455">
                  <c:v>45247.677651111109</c:v>
                </c:pt>
                <c:pt idx="3456">
                  <c:v>45247.677651296297</c:v>
                </c:pt>
                <c:pt idx="3457">
                  <c:v>45247.677651469909</c:v>
                </c:pt>
                <c:pt idx="3458">
                  <c:v>45247.677651655089</c:v>
                </c:pt>
                <c:pt idx="3459">
                  <c:v>45247.677651840277</c:v>
                </c:pt>
                <c:pt idx="3460">
                  <c:v>45247.677652013888</c:v>
                </c:pt>
                <c:pt idx="3461">
                  <c:v>45247.677652199076</c:v>
                </c:pt>
                <c:pt idx="3462">
                  <c:v>45247.677652372688</c:v>
                </c:pt>
                <c:pt idx="3463">
                  <c:v>45247.677652557868</c:v>
                </c:pt>
                <c:pt idx="3464">
                  <c:v>45247.677652743056</c:v>
                </c:pt>
                <c:pt idx="3465">
                  <c:v>45247.677652916667</c:v>
                </c:pt>
                <c:pt idx="3466">
                  <c:v>45247.677653101855</c:v>
                </c:pt>
                <c:pt idx="3467">
                  <c:v>45247.677653287035</c:v>
                </c:pt>
                <c:pt idx="3468">
                  <c:v>45247.677653460647</c:v>
                </c:pt>
                <c:pt idx="3469">
                  <c:v>45247.677653645835</c:v>
                </c:pt>
                <c:pt idx="3470">
                  <c:v>45247.677653819446</c:v>
                </c:pt>
                <c:pt idx="3471">
                  <c:v>45247.677654004627</c:v>
                </c:pt>
                <c:pt idx="3472">
                  <c:v>45247.677654189814</c:v>
                </c:pt>
                <c:pt idx="3473">
                  <c:v>45247.677654363426</c:v>
                </c:pt>
                <c:pt idx="3474">
                  <c:v>45247.677654548614</c:v>
                </c:pt>
                <c:pt idx="3475">
                  <c:v>45247.677654733794</c:v>
                </c:pt>
                <c:pt idx="3476">
                  <c:v>45247.677654907406</c:v>
                </c:pt>
                <c:pt idx="3477">
                  <c:v>45247.677655092593</c:v>
                </c:pt>
                <c:pt idx="3478">
                  <c:v>45247.677655266205</c:v>
                </c:pt>
                <c:pt idx="3479">
                  <c:v>45247.677655451385</c:v>
                </c:pt>
                <c:pt idx="3480">
                  <c:v>45247.677655636573</c:v>
                </c:pt>
                <c:pt idx="3481">
                  <c:v>45247.677655810185</c:v>
                </c:pt>
                <c:pt idx="3482">
                  <c:v>45247.677655995372</c:v>
                </c:pt>
                <c:pt idx="3483">
                  <c:v>45247.677656180553</c:v>
                </c:pt>
                <c:pt idx="3484">
                  <c:v>45247.677656354164</c:v>
                </c:pt>
                <c:pt idx="3485">
                  <c:v>45247.677656539352</c:v>
                </c:pt>
                <c:pt idx="3486">
                  <c:v>45247.677656712964</c:v>
                </c:pt>
                <c:pt idx="3487">
                  <c:v>45247.677656898151</c:v>
                </c:pt>
                <c:pt idx="3488">
                  <c:v>45247.677657083332</c:v>
                </c:pt>
                <c:pt idx="3489">
                  <c:v>45247.677657256943</c:v>
                </c:pt>
                <c:pt idx="3490">
                  <c:v>45247.677657442131</c:v>
                </c:pt>
                <c:pt idx="3491">
                  <c:v>45247.677657800923</c:v>
                </c:pt>
                <c:pt idx="3492">
                  <c:v>45247.677657986111</c:v>
                </c:pt>
                <c:pt idx="3493">
                  <c:v>45247.677658159722</c:v>
                </c:pt>
                <c:pt idx="3494">
                  <c:v>45247.67765834491</c:v>
                </c:pt>
                <c:pt idx="3495">
                  <c:v>45247.67765853009</c:v>
                </c:pt>
                <c:pt idx="3496">
                  <c:v>45247.677658703702</c:v>
                </c:pt>
                <c:pt idx="3497">
                  <c:v>45247.67765888889</c:v>
                </c:pt>
                <c:pt idx="3498">
                  <c:v>45247.677659074077</c:v>
                </c:pt>
                <c:pt idx="3499">
                  <c:v>45247.677659247682</c:v>
                </c:pt>
                <c:pt idx="3500">
                  <c:v>45247.677659432869</c:v>
                </c:pt>
                <c:pt idx="3501">
                  <c:v>45247.677659606481</c:v>
                </c:pt>
                <c:pt idx="3502">
                  <c:v>45247.677659791669</c:v>
                </c:pt>
                <c:pt idx="3503">
                  <c:v>45247.677659976849</c:v>
                </c:pt>
                <c:pt idx="3504">
                  <c:v>45247.677660150461</c:v>
                </c:pt>
                <c:pt idx="3505">
                  <c:v>45247.677660335648</c:v>
                </c:pt>
                <c:pt idx="3506">
                  <c:v>45247.677660520836</c:v>
                </c:pt>
                <c:pt idx="3507">
                  <c:v>45247.677660694448</c:v>
                </c:pt>
                <c:pt idx="3508">
                  <c:v>45247.677660879628</c:v>
                </c:pt>
                <c:pt idx="3509">
                  <c:v>45247.67766105324</c:v>
                </c:pt>
                <c:pt idx="3510">
                  <c:v>45247.677661238427</c:v>
                </c:pt>
                <c:pt idx="3511">
                  <c:v>45247.677661423608</c:v>
                </c:pt>
                <c:pt idx="3512">
                  <c:v>45247.677661597219</c:v>
                </c:pt>
                <c:pt idx="3513">
                  <c:v>45247.677661782407</c:v>
                </c:pt>
                <c:pt idx="3514">
                  <c:v>45247.677661967595</c:v>
                </c:pt>
                <c:pt idx="3515">
                  <c:v>45247.677662141206</c:v>
                </c:pt>
                <c:pt idx="3516">
                  <c:v>45247.677662326387</c:v>
                </c:pt>
                <c:pt idx="3517">
                  <c:v>45247.677662499998</c:v>
                </c:pt>
                <c:pt idx="3518">
                  <c:v>45247.677662685186</c:v>
                </c:pt>
                <c:pt idx="3519">
                  <c:v>45247.677662870374</c:v>
                </c:pt>
                <c:pt idx="3520">
                  <c:v>45247.677663043978</c:v>
                </c:pt>
                <c:pt idx="3521">
                  <c:v>45247.677663229166</c:v>
                </c:pt>
                <c:pt idx="3522">
                  <c:v>45247.677663414353</c:v>
                </c:pt>
                <c:pt idx="3523">
                  <c:v>45247.677663587965</c:v>
                </c:pt>
                <c:pt idx="3524">
                  <c:v>45247.677663773145</c:v>
                </c:pt>
                <c:pt idx="3525">
                  <c:v>45247.677663946757</c:v>
                </c:pt>
                <c:pt idx="3526">
                  <c:v>45247.677664131945</c:v>
                </c:pt>
                <c:pt idx="3527">
                  <c:v>45247.677664317132</c:v>
                </c:pt>
                <c:pt idx="3528">
                  <c:v>45247.677664490744</c:v>
                </c:pt>
                <c:pt idx="3529">
                  <c:v>45247.677664675924</c:v>
                </c:pt>
                <c:pt idx="3530">
                  <c:v>45247.677664861112</c:v>
                </c:pt>
                <c:pt idx="3531">
                  <c:v>45247.677665034724</c:v>
                </c:pt>
                <c:pt idx="3532">
                  <c:v>45247.677665219904</c:v>
                </c:pt>
                <c:pt idx="3533">
                  <c:v>45247.677665393516</c:v>
                </c:pt>
                <c:pt idx="3534">
                  <c:v>45247.677665578703</c:v>
                </c:pt>
                <c:pt idx="3535">
                  <c:v>45247.677665763891</c:v>
                </c:pt>
                <c:pt idx="3536">
                  <c:v>45247.677665937503</c:v>
                </c:pt>
                <c:pt idx="3537">
                  <c:v>45247.677666122683</c:v>
                </c:pt>
                <c:pt idx="3538">
                  <c:v>45247.677666307871</c:v>
                </c:pt>
                <c:pt idx="3539">
                  <c:v>45247.677666481482</c:v>
                </c:pt>
                <c:pt idx="3540">
                  <c:v>45247.67766666667</c:v>
                </c:pt>
                <c:pt idx="3541">
                  <c:v>45247.677666840274</c:v>
                </c:pt>
                <c:pt idx="3542">
                  <c:v>45247.677667025462</c:v>
                </c:pt>
                <c:pt idx="3543">
                  <c:v>45247.67766721065</c:v>
                </c:pt>
                <c:pt idx="3544">
                  <c:v>45247.677667384261</c:v>
                </c:pt>
                <c:pt idx="3545">
                  <c:v>45247.677667569442</c:v>
                </c:pt>
                <c:pt idx="3546">
                  <c:v>45247.67766775463</c:v>
                </c:pt>
                <c:pt idx="3547">
                  <c:v>45247.677667928241</c:v>
                </c:pt>
                <c:pt idx="3548">
                  <c:v>45247.677668113429</c:v>
                </c:pt>
                <c:pt idx="3549">
                  <c:v>45247.67766828704</c:v>
                </c:pt>
                <c:pt idx="3550">
                  <c:v>45247.677668472221</c:v>
                </c:pt>
                <c:pt idx="3551">
                  <c:v>45247.677668657409</c:v>
                </c:pt>
                <c:pt idx="3552">
                  <c:v>45247.67766883102</c:v>
                </c:pt>
                <c:pt idx="3553">
                  <c:v>45247.677669016201</c:v>
                </c:pt>
                <c:pt idx="3554">
                  <c:v>45247.677669201388</c:v>
                </c:pt>
                <c:pt idx="3555">
                  <c:v>45247.677669375</c:v>
                </c:pt>
                <c:pt idx="3556">
                  <c:v>45247.677669560187</c:v>
                </c:pt>
                <c:pt idx="3557">
                  <c:v>45247.677669733799</c:v>
                </c:pt>
                <c:pt idx="3558">
                  <c:v>45247.67766991898</c:v>
                </c:pt>
                <c:pt idx="3559">
                  <c:v>45247.677670104167</c:v>
                </c:pt>
                <c:pt idx="3560">
                  <c:v>45247.677670277779</c:v>
                </c:pt>
                <c:pt idx="3561">
                  <c:v>45247.677670462966</c:v>
                </c:pt>
                <c:pt idx="3562">
                  <c:v>45247.677670648147</c:v>
                </c:pt>
                <c:pt idx="3563">
                  <c:v>45247.677670821759</c:v>
                </c:pt>
                <c:pt idx="3564">
                  <c:v>45247.677671006946</c:v>
                </c:pt>
                <c:pt idx="3565">
                  <c:v>45247.677671180558</c:v>
                </c:pt>
                <c:pt idx="3566">
                  <c:v>45247.677671365738</c:v>
                </c:pt>
                <c:pt idx="3567">
                  <c:v>45247.677671550926</c:v>
                </c:pt>
                <c:pt idx="3568">
                  <c:v>45247.677671724538</c:v>
                </c:pt>
                <c:pt idx="3569">
                  <c:v>45247.677671909725</c:v>
                </c:pt>
                <c:pt idx="3570">
                  <c:v>45247.677672094906</c:v>
                </c:pt>
                <c:pt idx="3571">
                  <c:v>45247.677672268517</c:v>
                </c:pt>
                <c:pt idx="3572">
                  <c:v>45247.677672453705</c:v>
                </c:pt>
                <c:pt idx="3573">
                  <c:v>45247.677672627316</c:v>
                </c:pt>
                <c:pt idx="3574">
                  <c:v>45247.677672812497</c:v>
                </c:pt>
                <c:pt idx="3575">
                  <c:v>45247.677672997685</c:v>
                </c:pt>
                <c:pt idx="3576">
                  <c:v>45247.677673171296</c:v>
                </c:pt>
                <c:pt idx="3577">
                  <c:v>45247.677673356484</c:v>
                </c:pt>
                <c:pt idx="3578">
                  <c:v>45247.677673541664</c:v>
                </c:pt>
                <c:pt idx="3579">
                  <c:v>45247.677673715276</c:v>
                </c:pt>
                <c:pt idx="3580">
                  <c:v>45247.677673900464</c:v>
                </c:pt>
                <c:pt idx="3581">
                  <c:v>45247.677674074075</c:v>
                </c:pt>
                <c:pt idx="3582">
                  <c:v>45247.677674259263</c:v>
                </c:pt>
                <c:pt idx="3583">
                  <c:v>45247.677674444443</c:v>
                </c:pt>
                <c:pt idx="3584">
                  <c:v>45247.677674618055</c:v>
                </c:pt>
                <c:pt idx="3585">
                  <c:v>45247.677674803243</c:v>
                </c:pt>
                <c:pt idx="3586">
                  <c:v>45247.677674988423</c:v>
                </c:pt>
                <c:pt idx="3587">
                  <c:v>45247.677675162035</c:v>
                </c:pt>
                <c:pt idx="3588">
                  <c:v>45247.677675347222</c:v>
                </c:pt>
                <c:pt idx="3589">
                  <c:v>45247.67767553241</c:v>
                </c:pt>
                <c:pt idx="3590">
                  <c:v>45247.677675706022</c:v>
                </c:pt>
                <c:pt idx="3591">
                  <c:v>45247.677675891202</c:v>
                </c:pt>
                <c:pt idx="3592">
                  <c:v>45247.677676064814</c:v>
                </c:pt>
                <c:pt idx="3593">
                  <c:v>45247.677676250001</c:v>
                </c:pt>
                <c:pt idx="3594">
                  <c:v>45247.677676435182</c:v>
                </c:pt>
                <c:pt idx="3595">
                  <c:v>45247.677676608793</c:v>
                </c:pt>
                <c:pt idx="3596">
                  <c:v>45247.677676793981</c:v>
                </c:pt>
                <c:pt idx="3597">
                  <c:v>45247.677676979169</c:v>
                </c:pt>
                <c:pt idx="3598">
                  <c:v>45247.67767715278</c:v>
                </c:pt>
                <c:pt idx="3599">
                  <c:v>45247.677677337961</c:v>
                </c:pt>
                <c:pt idx="3600">
                  <c:v>45247.677677511572</c:v>
                </c:pt>
                <c:pt idx="3601">
                  <c:v>45247.67767769676</c:v>
                </c:pt>
                <c:pt idx="3602">
                  <c:v>45247.677677881948</c:v>
                </c:pt>
                <c:pt idx="3603">
                  <c:v>45247.677678055552</c:v>
                </c:pt>
                <c:pt idx="3604">
                  <c:v>45247.67767824074</c:v>
                </c:pt>
                <c:pt idx="3605">
                  <c:v>45247.677678425927</c:v>
                </c:pt>
                <c:pt idx="3606">
                  <c:v>45247.677678599539</c:v>
                </c:pt>
                <c:pt idx="3607">
                  <c:v>45247.677678784719</c:v>
                </c:pt>
                <c:pt idx="3608">
                  <c:v>45247.677678958331</c:v>
                </c:pt>
                <c:pt idx="3609">
                  <c:v>45247.677679143519</c:v>
                </c:pt>
                <c:pt idx="3610">
                  <c:v>45247.677679328706</c:v>
                </c:pt>
                <c:pt idx="3611">
                  <c:v>45247.677679502318</c:v>
                </c:pt>
                <c:pt idx="3612">
                  <c:v>45247.677679687498</c:v>
                </c:pt>
                <c:pt idx="3613">
                  <c:v>45247.677679872686</c:v>
                </c:pt>
                <c:pt idx="3614">
                  <c:v>45247.677680046298</c:v>
                </c:pt>
                <c:pt idx="3615">
                  <c:v>45247.677680231478</c:v>
                </c:pt>
                <c:pt idx="3616">
                  <c:v>45247.67768040509</c:v>
                </c:pt>
                <c:pt idx="3617">
                  <c:v>45247.677680590277</c:v>
                </c:pt>
                <c:pt idx="3618">
                  <c:v>45247.677680775465</c:v>
                </c:pt>
                <c:pt idx="3619">
                  <c:v>45247.677680949077</c:v>
                </c:pt>
                <c:pt idx="3620">
                  <c:v>45247.677681134257</c:v>
                </c:pt>
                <c:pt idx="3621">
                  <c:v>45247.677681319445</c:v>
                </c:pt>
                <c:pt idx="3622">
                  <c:v>45247.677681493056</c:v>
                </c:pt>
                <c:pt idx="3623">
                  <c:v>45247.677681678244</c:v>
                </c:pt>
                <c:pt idx="3624">
                  <c:v>45247.677681851848</c:v>
                </c:pt>
                <c:pt idx="3625">
                  <c:v>45247.677682037036</c:v>
                </c:pt>
                <c:pt idx="3626">
                  <c:v>45247.677682222224</c:v>
                </c:pt>
                <c:pt idx="3627">
                  <c:v>45247.677682395835</c:v>
                </c:pt>
                <c:pt idx="3628">
                  <c:v>45247.677682581016</c:v>
                </c:pt>
                <c:pt idx="3629">
                  <c:v>45247.677682766203</c:v>
                </c:pt>
                <c:pt idx="3630">
                  <c:v>45247.677682939815</c:v>
                </c:pt>
                <c:pt idx="3631">
                  <c:v>45247.677683125003</c:v>
                </c:pt>
                <c:pt idx="3632">
                  <c:v>45247.677683298614</c:v>
                </c:pt>
                <c:pt idx="3633">
                  <c:v>45247.677683483795</c:v>
                </c:pt>
                <c:pt idx="3634">
                  <c:v>45247.677683668982</c:v>
                </c:pt>
                <c:pt idx="3635">
                  <c:v>45247.677684027774</c:v>
                </c:pt>
                <c:pt idx="3636">
                  <c:v>45247.677684212962</c:v>
                </c:pt>
                <c:pt idx="3637">
                  <c:v>45247.677684386574</c:v>
                </c:pt>
                <c:pt idx="3638">
                  <c:v>45247.677684571761</c:v>
                </c:pt>
                <c:pt idx="3639">
                  <c:v>45247.677684745373</c:v>
                </c:pt>
                <c:pt idx="3640">
                  <c:v>45247.677684930553</c:v>
                </c:pt>
                <c:pt idx="3641">
                  <c:v>45247.677685115741</c:v>
                </c:pt>
                <c:pt idx="3642">
                  <c:v>45247.677685289353</c:v>
                </c:pt>
                <c:pt idx="3643">
                  <c:v>45247.67768547454</c:v>
                </c:pt>
                <c:pt idx="3644">
                  <c:v>45247.677685659721</c:v>
                </c:pt>
                <c:pt idx="3645">
                  <c:v>45247.677685833332</c:v>
                </c:pt>
                <c:pt idx="3646">
                  <c:v>45247.67768601852</c:v>
                </c:pt>
                <c:pt idx="3647">
                  <c:v>45247.677686192132</c:v>
                </c:pt>
                <c:pt idx="3648">
                  <c:v>45247.677686377312</c:v>
                </c:pt>
                <c:pt idx="3649">
                  <c:v>45247.6776865625</c:v>
                </c:pt>
                <c:pt idx="3650">
                  <c:v>45247.677686736111</c:v>
                </c:pt>
                <c:pt idx="3651">
                  <c:v>45247.677686921299</c:v>
                </c:pt>
                <c:pt idx="3652">
                  <c:v>45247.677687106479</c:v>
                </c:pt>
                <c:pt idx="3653">
                  <c:v>45247.677687280091</c:v>
                </c:pt>
                <c:pt idx="3654">
                  <c:v>45247.677687465279</c:v>
                </c:pt>
                <c:pt idx="3655">
                  <c:v>45247.67768763889</c:v>
                </c:pt>
                <c:pt idx="3656">
                  <c:v>45247.677687824071</c:v>
                </c:pt>
                <c:pt idx="3657">
                  <c:v>45247.677688009258</c:v>
                </c:pt>
                <c:pt idx="3658">
                  <c:v>45247.67768818287</c:v>
                </c:pt>
                <c:pt idx="3659">
                  <c:v>45247.677688368058</c:v>
                </c:pt>
                <c:pt idx="3660">
                  <c:v>45247.677688553238</c:v>
                </c:pt>
                <c:pt idx="3661">
                  <c:v>45247.67768872685</c:v>
                </c:pt>
                <c:pt idx="3662">
                  <c:v>45247.677688912037</c:v>
                </c:pt>
                <c:pt idx="3663">
                  <c:v>45247.677689085649</c:v>
                </c:pt>
                <c:pt idx="3664">
                  <c:v>45247.677689270837</c:v>
                </c:pt>
                <c:pt idx="3665">
                  <c:v>45247.677689456017</c:v>
                </c:pt>
                <c:pt idx="3666">
                  <c:v>45247.677689629629</c:v>
                </c:pt>
                <c:pt idx="3667">
                  <c:v>45247.677689814816</c:v>
                </c:pt>
                <c:pt idx="3668">
                  <c:v>45247.677689999997</c:v>
                </c:pt>
                <c:pt idx="3669">
                  <c:v>45247.677690173608</c:v>
                </c:pt>
                <c:pt idx="3670">
                  <c:v>45247.677690358796</c:v>
                </c:pt>
                <c:pt idx="3671">
                  <c:v>45247.677690532408</c:v>
                </c:pt>
                <c:pt idx="3672">
                  <c:v>45247.677690717595</c:v>
                </c:pt>
                <c:pt idx="3673">
                  <c:v>45247.677690902776</c:v>
                </c:pt>
                <c:pt idx="3674">
                  <c:v>45247.677691076387</c:v>
                </c:pt>
                <c:pt idx="3675">
                  <c:v>45247.677691261575</c:v>
                </c:pt>
                <c:pt idx="3676">
                  <c:v>45247.677691446763</c:v>
                </c:pt>
                <c:pt idx="3677">
                  <c:v>45247.677691620367</c:v>
                </c:pt>
                <c:pt idx="3678">
                  <c:v>45247.677691805555</c:v>
                </c:pt>
                <c:pt idx="3679">
                  <c:v>45247.677691979166</c:v>
                </c:pt>
                <c:pt idx="3680">
                  <c:v>45247.677692164354</c:v>
                </c:pt>
                <c:pt idx="3681">
                  <c:v>45247.677692349534</c:v>
                </c:pt>
                <c:pt idx="3682">
                  <c:v>45247.677692523146</c:v>
                </c:pt>
                <c:pt idx="3683">
                  <c:v>45247.677692708334</c:v>
                </c:pt>
                <c:pt idx="3684">
                  <c:v>45247.677692893521</c:v>
                </c:pt>
                <c:pt idx="3685">
                  <c:v>45247.677693067133</c:v>
                </c:pt>
                <c:pt idx="3686">
                  <c:v>45247.677693252313</c:v>
                </c:pt>
                <c:pt idx="3687">
                  <c:v>45247.677693425925</c:v>
                </c:pt>
                <c:pt idx="3688">
                  <c:v>45247.677693611113</c:v>
                </c:pt>
                <c:pt idx="3689">
                  <c:v>45247.677693796293</c:v>
                </c:pt>
                <c:pt idx="3690">
                  <c:v>45247.677693969905</c:v>
                </c:pt>
                <c:pt idx="3691">
                  <c:v>45247.677694155092</c:v>
                </c:pt>
                <c:pt idx="3692">
                  <c:v>45247.67769434028</c:v>
                </c:pt>
                <c:pt idx="3693">
                  <c:v>45247.677694513892</c:v>
                </c:pt>
                <c:pt idx="3694">
                  <c:v>45247.677694699072</c:v>
                </c:pt>
                <c:pt idx="3695">
                  <c:v>45247.677694872684</c:v>
                </c:pt>
                <c:pt idx="3696">
                  <c:v>45247.677695057871</c:v>
                </c:pt>
                <c:pt idx="3697">
                  <c:v>45247.677695243059</c:v>
                </c:pt>
                <c:pt idx="3698">
                  <c:v>45247.677695416663</c:v>
                </c:pt>
                <c:pt idx="3699">
                  <c:v>45247.677695601851</c:v>
                </c:pt>
                <c:pt idx="3700">
                  <c:v>45247.677695787039</c:v>
                </c:pt>
                <c:pt idx="3701">
                  <c:v>45247.67769596065</c:v>
                </c:pt>
                <c:pt idx="3702">
                  <c:v>45247.677696145831</c:v>
                </c:pt>
                <c:pt idx="3703">
                  <c:v>45247.677696319442</c:v>
                </c:pt>
                <c:pt idx="3704">
                  <c:v>45247.67769650463</c:v>
                </c:pt>
                <c:pt idx="3705">
                  <c:v>45247.677696689818</c:v>
                </c:pt>
                <c:pt idx="3706">
                  <c:v>45247.677696863429</c:v>
                </c:pt>
                <c:pt idx="3707">
                  <c:v>45247.67769704861</c:v>
                </c:pt>
                <c:pt idx="3708">
                  <c:v>45247.677697233798</c:v>
                </c:pt>
                <c:pt idx="3709">
                  <c:v>45247.677697407409</c:v>
                </c:pt>
                <c:pt idx="3710">
                  <c:v>45247.67769759259</c:v>
                </c:pt>
                <c:pt idx="3711">
                  <c:v>45247.677697766201</c:v>
                </c:pt>
                <c:pt idx="3712">
                  <c:v>45247.677697951389</c:v>
                </c:pt>
                <c:pt idx="3713">
                  <c:v>45247.677698136577</c:v>
                </c:pt>
                <c:pt idx="3714">
                  <c:v>45247.677698310188</c:v>
                </c:pt>
                <c:pt idx="3715">
                  <c:v>45247.677698495369</c:v>
                </c:pt>
                <c:pt idx="3716">
                  <c:v>45247.677698680556</c:v>
                </c:pt>
                <c:pt idx="3717">
                  <c:v>45247.677698854168</c:v>
                </c:pt>
                <c:pt idx="3718">
                  <c:v>45247.677699039348</c:v>
                </c:pt>
                <c:pt idx="3719">
                  <c:v>45247.67769921296</c:v>
                </c:pt>
                <c:pt idx="3720">
                  <c:v>45247.677699398148</c:v>
                </c:pt>
                <c:pt idx="3721">
                  <c:v>45247.677699583335</c:v>
                </c:pt>
                <c:pt idx="3722">
                  <c:v>45247.677699756947</c:v>
                </c:pt>
                <c:pt idx="3723">
                  <c:v>45247.677699942127</c:v>
                </c:pt>
                <c:pt idx="3724">
                  <c:v>45247.677700127315</c:v>
                </c:pt>
                <c:pt idx="3725">
                  <c:v>45247.677700300927</c:v>
                </c:pt>
                <c:pt idx="3726">
                  <c:v>45247.677700486114</c:v>
                </c:pt>
                <c:pt idx="3727">
                  <c:v>45247.677700659726</c:v>
                </c:pt>
                <c:pt idx="3728">
                  <c:v>45247.677700844906</c:v>
                </c:pt>
                <c:pt idx="3729">
                  <c:v>45247.677701030094</c:v>
                </c:pt>
                <c:pt idx="3730">
                  <c:v>45247.677701203706</c:v>
                </c:pt>
                <c:pt idx="3731">
                  <c:v>45247.677701388886</c:v>
                </c:pt>
                <c:pt idx="3732">
                  <c:v>45247.677701574074</c:v>
                </c:pt>
                <c:pt idx="3733">
                  <c:v>45247.677701747685</c:v>
                </c:pt>
                <c:pt idx="3734">
                  <c:v>45247.677701932873</c:v>
                </c:pt>
                <c:pt idx="3735">
                  <c:v>45247.677702106485</c:v>
                </c:pt>
                <c:pt idx="3736">
                  <c:v>45247.677702291665</c:v>
                </c:pt>
                <c:pt idx="3737">
                  <c:v>45247.677702476853</c:v>
                </c:pt>
                <c:pt idx="3738">
                  <c:v>45247.677702650464</c:v>
                </c:pt>
                <c:pt idx="3739">
                  <c:v>45247.677702835645</c:v>
                </c:pt>
                <c:pt idx="3740">
                  <c:v>45247.677703020832</c:v>
                </c:pt>
                <c:pt idx="3741">
                  <c:v>45247.677703194444</c:v>
                </c:pt>
                <c:pt idx="3742">
                  <c:v>45247.677703379632</c:v>
                </c:pt>
                <c:pt idx="3743">
                  <c:v>45247.677703553243</c:v>
                </c:pt>
                <c:pt idx="3744">
                  <c:v>45247.677703738424</c:v>
                </c:pt>
                <c:pt idx="3745">
                  <c:v>45247.677703923611</c:v>
                </c:pt>
                <c:pt idx="3746">
                  <c:v>45247.677704097223</c:v>
                </c:pt>
                <c:pt idx="3747">
                  <c:v>45247.677704282411</c:v>
                </c:pt>
                <c:pt idx="3748">
                  <c:v>45247.677704467591</c:v>
                </c:pt>
                <c:pt idx="3749">
                  <c:v>45247.677704641203</c:v>
                </c:pt>
                <c:pt idx="3750">
                  <c:v>45247.67770482639</c:v>
                </c:pt>
                <c:pt idx="3751">
                  <c:v>45247.677705000002</c:v>
                </c:pt>
                <c:pt idx="3752">
                  <c:v>45247.677705185182</c:v>
                </c:pt>
                <c:pt idx="3753">
                  <c:v>45247.67770537037</c:v>
                </c:pt>
                <c:pt idx="3754">
                  <c:v>45247.677705543982</c:v>
                </c:pt>
                <c:pt idx="3755">
                  <c:v>45247.677705729169</c:v>
                </c:pt>
                <c:pt idx="3756">
                  <c:v>45247.67770591435</c:v>
                </c:pt>
                <c:pt idx="3757">
                  <c:v>45247.677706087961</c:v>
                </c:pt>
                <c:pt idx="3758">
                  <c:v>45247.677706273149</c:v>
                </c:pt>
                <c:pt idx="3759">
                  <c:v>45247.677706458337</c:v>
                </c:pt>
                <c:pt idx="3760">
                  <c:v>45247.677706631941</c:v>
                </c:pt>
                <c:pt idx="3761">
                  <c:v>45247.677706817129</c:v>
                </c:pt>
                <c:pt idx="3762">
                  <c:v>45247.67770699074</c:v>
                </c:pt>
                <c:pt idx="3763">
                  <c:v>45247.677707175928</c:v>
                </c:pt>
                <c:pt idx="3764">
                  <c:v>45247.677707361108</c:v>
                </c:pt>
                <c:pt idx="3765">
                  <c:v>45247.67770753472</c:v>
                </c:pt>
                <c:pt idx="3766">
                  <c:v>45247.677707719908</c:v>
                </c:pt>
                <c:pt idx="3767">
                  <c:v>45247.677707905095</c:v>
                </c:pt>
                <c:pt idx="3768">
                  <c:v>45247.677708078707</c:v>
                </c:pt>
                <c:pt idx="3769">
                  <c:v>45247.677708263887</c:v>
                </c:pt>
                <c:pt idx="3770">
                  <c:v>45247.677708437499</c:v>
                </c:pt>
                <c:pt idx="3771">
                  <c:v>45247.677708622687</c:v>
                </c:pt>
                <c:pt idx="3772">
                  <c:v>45247.677708807867</c:v>
                </c:pt>
                <c:pt idx="3773">
                  <c:v>45247.677708981479</c:v>
                </c:pt>
                <c:pt idx="3774">
                  <c:v>45247.677709166666</c:v>
                </c:pt>
                <c:pt idx="3775">
                  <c:v>45247.677709351854</c:v>
                </c:pt>
                <c:pt idx="3776">
                  <c:v>45247.677709525466</c:v>
                </c:pt>
                <c:pt idx="3777">
                  <c:v>45247.677709710646</c:v>
                </c:pt>
                <c:pt idx="3778">
                  <c:v>45247.677709884258</c:v>
                </c:pt>
                <c:pt idx="3779">
                  <c:v>45247.677710069445</c:v>
                </c:pt>
                <c:pt idx="3780">
                  <c:v>45247.677710254633</c:v>
                </c:pt>
                <c:pt idx="3781">
                  <c:v>45247.677710428237</c:v>
                </c:pt>
                <c:pt idx="3782">
                  <c:v>45247.677710613425</c:v>
                </c:pt>
                <c:pt idx="3783">
                  <c:v>45247.677710798613</c:v>
                </c:pt>
                <c:pt idx="3784">
                  <c:v>45247.677710972224</c:v>
                </c:pt>
                <c:pt idx="3785">
                  <c:v>45247.677711157405</c:v>
                </c:pt>
                <c:pt idx="3786">
                  <c:v>45247.677711331016</c:v>
                </c:pt>
                <c:pt idx="3787">
                  <c:v>45247.677711516204</c:v>
                </c:pt>
                <c:pt idx="3788">
                  <c:v>45247.677711701392</c:v>
                </c:pt>
                <c:pt idx="3789">
                  <c:v>45247.677711875003</c:v>
                </c:pt>
                <c:pt idx="3790">
                  <c:v>45247.677712060184</c:v>
                </c:pt>
                <c:pt idx="3791">
                  <c:v>45247.677712245371</c:v>
                </c:pt>
                <c:pt idx="3792">
                  <c:v>45247.677712418983</c:v>
                </c:pt>
                <c:pt idx="3793">
                  <c:v>45247.677712604163</c:v>
                </c:pt>
                <c:pt idx="3794">
                  <c:v>45247.677712777775</c:v>
                </c:pt>
                <c:pt idx="3795">
                  <c:v>45247.677712962963</c:v>
                </c:pt>
                <c:pt idx="3796">
                  <c:v>45247.67771314815</c:v>
                </c:pt>
                <c:pt idx="3797">
                  <c:v>45247.677713321762</c:v>
                </c:pt>
                <c:pt idx="3798">
                  <c:v>45247.677713506942</c:v>
                </c:pt>
                <c:pt idx="3799">
                  <c:v>45247.67771369213</c:v>
                </c:pt>
                <c:pt idx="3800">
                  <c:v>45247.677713865742</c:v>
                </c:pt>
                <c:pt idx="3801">
                  <c:v>45247.677714050929</c:v>
                </c:pt>
                <c:pt idx="3802">
                  <c:v>45247.677714224534</c:v>
                </c:pt>
                <c:pt idx="3803">
                  <c:v>45247.677714409721</c:v>
                </c:pt>
                <c:pt idx="3804">
                  <c:v>45247.677714594909</c:v>
                </c:pt>
                <c:pt idx="3805">
                  <c:v>45247.677714768521</c:v>
                </c:pt>
                <c:pt idx="3806">
                  <c:v>45247.677714953701</c:v>
                </c:pt>
                <c:pt idx="3807">
                  <c:v>45247.677715138889</c:v>
                </c:pt>
                <c:pt idx="3808">
                  <c:v>45247.6777153125</c:v>
                </c:pt>
                <c:pt idx="3809">
                  <c:v>45247.677715497688</c:v>
                </c:pt>
                <c:pt idx="3810">
                  <c:v>45247.6777156713</c:v>
                </c:pt>
                <c:pt idx="3811">
                  <c:v>45247.67771585648</c:v>
                </c:pt>
                <c:pt idx="3812">
                  <c:v>45247.677716041668</c:v>
                </c:pt>
                <c:pt idx="3813">
                  <c:v>45247.677716215279</c:v>
                </c:pt>
                <c:pt idx="3814">
                  <c:v>45247.67771640046</c:v>
                </c:pt>
                <c:pt idx="3815">
                  <c:v>45247.677716585647</c:v>
                </c:pt>
                <c:pt idx="3816">
                  <c:v>45247.677716759259</c:v>
                </c:pt>
                <c:pt idx="3817">
                  <c:v>45247.677716944447</c:v>
                </c:pt>
                <c:pt idx="3818">
                  <c:v>45247.677717118058</c:v>
                </c:pt>
                <c:pt idx="3819">
                  <c:v>45247.677717303239</c:v>
                </c:pt>
                <c:pt idx="3820">
                  <c:v>45247.677717488426</c:v>
                </c:pt>
                <c:pt idx="3821">
                  <c:v>45247.677717662038</c:v>
                </c:pt>
                <c:pt idx="3822">
                  <c:v>45247.677717847226</c:v>
                </c:pt>
                <c:pt idx="3823">
                  <c:v>45247.677718032406</c:v>
                </c:pt>
                <c:pt idx="3824">
                  <c:v>45247.677718206018</c:v>
                </c:pt>
                <c:pt idx="3825">
                  <c:v>45247.677718391205</c:v>
                </c:pt>
                <c:pt idx="3826">
                  <c:v>45247.677718564817</c:v>
                </c:pt>
                <c:pt idx="3827">
                  <c:v>45247.677718749997</c:v>
                </c:pt>
                <c:pt idx="3828">
                  <c:v>45247.677718935185</c:v>
                </c:pt>
                <c:pt idx="3829">
                  <c:v>45247.677719108797</c:v>
                </c:pt>
                <c:pt idx="3830">
                  <c:v>45247.677719293984</c:v>
                </c:pt>
                <c:pt idx="3831">
                  <c:v>45247.677719479165</c:v>
                </c:pt>
                <c:pt idx="3832">
                  <c:v>45247.677719652776</c:v>
                </c:pt>
                <c:pt idx="3833">
                  <c:v>45247.677719837964</c:v>
                </c:pt>
                <c:pt idx="3834">
                  <c:v>45247.677720011576</c:v>
                </c:pt>
                <c:pt idx="3835">
                  <c:v>45247.677720196756</c:v>
                </c:pt>
                <c:pt idx="3836">
                  <c:v>45247.677720381944</c:v>
                </c:pt>
                <c:pt idx="3837">
                  <c:v>45247.677720555555</c:v>
                </c:pt>
                <c:pt idx="3838">
                  <c:v>45247.677720740743</c:v>
                </c:pt>
                <c:pt idx="3839">
                  <c:v>45247.677720925923</c:v>
                </c:pt>
                <c:pt idx="3840">
                  <c:v>45247.677721099535</c:v>
                </c:pt>
                <c:pt idx="3841">
                  <c:v>45247.677721284723</c:v>
                </c:pt>
                <c:pt idx="3842">
                  <c:v>45247.677721458334</c:v>
                </c:pt>
                <c:pt idx="3843">
                  <c:v>45247.677721643522</c:v>
                </c:pt>
                <c:pt idx="3844">
                  <c:v>45247.677721828702</c:v>
                </c:pt>
                <c:pt idx="3845">
                  <c:v>45247.677722002314</c:v>
                </c:pt>
                <c:pt idx="3846">
                  <c:v>45247.677722187502</c:v>
                </c:pt>
                <c:pt idx="3847">
                  <c:v>45247.677722372682</c:v>
                </c:pt>
                <c:pt idx="3848">
                  <c:v>45247.677722546294</c:v>
                </c:pt>
                <c:pt idx="3849">
                  <c:v>45247.677722731481</c:v>
                </c:pt>
                <c:pt idx="3850">
                  <c:v>45247.677722905093</c:v>
                </c:pt>
                <c:pt idx="3851">
                  <c:v>45247.677723090281</c:v>
                </c:pt>
                <c:pt idx="3852">
                  <c:v>45247.677723275461</c:v>
                </c:pt>
                <c:pt idx="3853">
                  <c:v>45247.67772363426</c:v>
                </c:pt>
                <c:pt idx="3854">
                  <c:v>45247.677723819441</c:v>
                </c:pt>
                <c:pt idx="3855">
                  <c:v>45247.677723993052</c:v>
                </c:pt>
                <c:pt idx="3856">
                  <c:v>45247.67772417824</c:v>
                </c:pt>
                <c:pt idx="3857">
                  <c:v>45247.677724351852</c:v>
                </c:pt>
                <c:pt idx="3858">
                  <c:v>45247.677724537039</c:v>
                </c:pt>
                <c:pt idx="3859">
                  <c:v>45247.67772472222</c:v>
                </c:pt>
                <c:pt idx="3860">
                  <c:v>45247.677724895831</c:v>
                </c:pt>
                <c:pt idx="3861">
                  <c:v>45247.677725081019</c:v>
                </c:pt>
                <c:pt idx="3862">
                  <c:v>45247.677725266207</c:v>
                </c:pt>
                <c:pt idx="3863">
                  <c:v>45247.677725439811</c:v>
                </c:pt>
                <c:pt idx="3864">
                  <c:v>45247.677725624999</c:v>
                </c:pt>
                <c:pt idx="3865">
                  <c:v>45247.67772579861</c:v>
                </c:pt>
                <c:pt idx="3866">
                  <c:v>45247.677725983798</c:v>
                </c:pt>
                <c:pt idx="3867">
                  <c:v>45247.677726168979</c:v>
                </c:pt>
                <c:pt idx="3868">
                  <c:v>45247.67772634259</c:v>
                </c:pt>
                <c:pt idx="3869">
                  <c:v>45247.677726527778</c:v>
                </c:pt>
                <c:pt idx="3870">
                  <c:v>45247.677726712966</c:v>
                </c:pt>
                <c:pt idx="3871">
                  <c:v>45247.677726886577</c:v>
                </c:pt>
                <c:pt idx="3872">
                  <c:v>45247.677727071758</c:v>
                </c:pt>
                <c:pt idx="3873">
                  <c:v>45247.677727245369</c:v>
                </c:pt>
                <c:pt idx="3874">
                  <c:v>45247.677727430557</c:v>
                </c:pt>
                <c:pt idx="3875">
                  <c:v>45247.677727615737</c:v>
                </c:pt>
                <c:pt idx="3876">
                  <c:v>45247.677727789349</c:v>
                </c:pt>
                <c:pt idx="3877">
                  <c:v>45247.677727974537</c:v>
                </c:pt>
                <c:pt idx="3878">
                  <c:v>45247.677728159724</c:v>
                </c:pt>
                <c:pt idx="3879">
                  <c:v>45247.677728333336</c:v>
                </c:pt>
                <c:pt idx="3880">
                  <c:v>45247.677728518516</c:v>
                </c:pt>
                <c:pt idx="3881">
                  <c:v>45247.677728692128</c:v>
                </c:pt>
                <c:pt idx="3882">
                  <c:v>45247.677728877316</c:v>
                </c:pt>
                <c:pt idx="3883">
                  <c:v>45247.677729062503</c:v>
                </c:pt>
                <c:pt idx="3884">
                  <c:v>45247.677729236108</c:v>
                </c:pt>
                <c:pt idx="3885">
                  <c:v>45247.677729421295</c:v>
                </c:pt>
                <c:pt idx="3886">
                  <c:v>45247.677729606483</c:v>
                </c:pt>
                <c:pt idx="3887">
                  <c:v>45247.677729780095</c:v>
                </c:pt>
                <c:pt idx="3888">
                  <c:v>45247.677729965275</c:v>
                </c:pt>
                <c:pt idx="3889">
                  <c:v>45247.677730138887</c:v>
                </c:pt>
                <c:pt idx="3890">
                  <c:v>45247.677730324074</c:v>
                </c:pt>
                <c:pt idx="3891">
                  <c:v>45247.677730509262</c:v>
                </c:pt>
                <c:pt idx="3892">
                  <c:v>45247.677730682874</c:v>
                </c:pt>
                <c:pt idx="3893">
                  <c:v>45247.677730868054</c:v>
                </c:pt>
                <c:pt idx="3894">
                  <c:v>45247.677731053242</c:v>
                </c:pt>
                <c:pt idx="3895">
                  <c:v>45247.677731226853</c:v>
                </c:pt>
                <c:pt idx="3896">
                  <c:v>45247.677731412034</c:v>
                </c:pt>
                <c:pt idx="3897">
                  <c:v>45247.677731585645</c:v>
                </c:pt>
                <c:pt idx="3898">
                  <c:v>45247.677731770833</c:v>
                </c:pt>
                <c:pt idx="3899">
                  <c:v>45247.677731956021</c:v>
                </c:pt>
                <c:pt idx="3900">
                  <c:v>45247.677732129632</c:v>
                </c:pt>
                <c:pt idx="3901">
                  <c:v>45247.677732314813</c:v>
                </c:pt>
                <c:pt idx="3902">
                  <c:v>45247.6777325</c:v>
                </c:pt>
                <c:pt idx="3903">
                  <c:v>45247.677732673612</c:v>
                </c:pt>
                <c:pt idx="3904">
                  <c:v>45247.6777328588</c:v>
                </c:pt>
                <c:pt idx="3905">
                  <c:v>45247.677733032404</c:v>
                </c:pt>
                <c:pt idx="3906">
                  <c:v>45247.677733217592</c:v>
                </c:pt>
                <c:pt idx="3907">
                  <c:v>45247.677733402779</c:v>
                </c:pt>
                <c:pt idx="3908">
                  <c:v>45247.677733576391</c:v>
                </c:pt>
                <c:pt idx="3909">
                  <c:v>45247.677733761571</c:v>
                </c:pt>
                <c:pt idx="3910">
                  <c:v>45247.677733946759</c:v>
                </c:pt>
                <c:pt idx="3911">
                  <c:v>45247.677734120371</c:v>
                </c:pt>
                <c:pt idx="3912">
                  <c:v>45247.677734305558</c:v>
                </c:pt>
                <c:pt idx="3913">
                  <c:v>45247.67773447917</c:v>
                </c:pt>
                <c:pt idx="3914">
                  <c:v>45247.67773466435</c:v>
                </c:pt>
                <c:pt idx="3915">
                  <c:v>45247.677734849538</c:v>
                </c:pt>
                <c:pt idx="3916">
                  <c:v>45247.67773502315</c:v>
                </c:pt>
                <c:pt idx="3917">
                  <c:v>45247.67773520833</c:v>
                </c:pt>
                <c:pt idx="3918">
                  <c:v>45247.677735393518</c:v>
                </c:pt>
                <c:pt idx="3919">
                  <c:v>45247.677735567129</c:v>
                </c:pt>
                <c:pt idx="3920">
                  <c:v>45247.677735752317</c:v>
                </c:pt>
                <c:pt idx="3921">
                  <c:v>45247.677735925929</c:v>
                </c:pt>
                <c:pt idx="3922">
                  <c:v>45247.677736296297</c:v>
                </c:pt>
                <c:pt idx="3923">
                  <c:v>45247.677736469908</c:v>
                </c:pt>
                <c:pt idx="3924">
                  <c:v>45247.677736655096</c:v>
                </c:pt>
                <c:pt idx="3925">
                  <c:v>45247.677736840276</c:v>
                </c:pt>
                <c:pt idx="3926">
                  <c:v>45247.677737013888</c:v>
                </c:pt>
                <c:pt idx="3927">
                  <c:v>45247.677737199076</c:v>
                </c:pt>
                <c:pt idx="3928">
                  <c:v>45247.677737372687</c:v>
                </c:pt>
                <c:pt idx="3929">
                  <c:v>45247.677737557868</c:v>
                </c:pt>
                <c:pt idx="3930">
                  <c:v>45247.677737743055</c:v>
                </c:pt>
                <c:pt idx="3931">
                  <c:v>45247.677737916667</c:v>
                </c:pt>
                <c:pt idx="3932">
                  <c:v>45247.677738101855</c:v>
                </c:pt>
                <c:pt idx="3933">
                  <c:v>45247.677738287035</c:v>
                </c:pt>
                <c:pt idx="3934">
                  <c:v>45247.677738460647</c:v>
                </c:pt>
                <c:pt idx="3935">
                  <c:v>45247.677738645834</c:v>
                </c:pt>
                <c:pt idx="3936">
                  <c:v>45247.677738831022</c:v>
                </c:pt>
                <c:pt idx="3937">
                  <c:v>45247.677739004626</c:v>
                </c:pt>
                <c:pt idx="3938">
                  <c:v>45247.677739189814</c:v>
                </c:pt>
                <c:pt idx="3939">
                  <c:v>45247.677739363426</c:v>
                </c:pt>
                <c:pt idx="3940">
                  <c:v>45247.677739548613</c:v>
                </c:pt>
                <c:pt idx="3941">
                  <c:v>45247.677739733794</c:v>
                </c:pt>
                <c:pt idx="3942">
                  <c:v>45247.677739907405</c:v>
                </c:pt>
                <c:pt idx="3943">
                  <c:v>45247.677740092593</c:v>
                </c:pt>
                <c:pt idx="3944">
                  <c:v>45247.677740277781</c:v>
                </c:pt>
                <c:pt idx="3945">
                  <c:v>45247.677740451392</c:v>
                </c:pt>
                <c:pt idx="3946">
                  <c:v>45247.677740636573</c:v>
                </c:pt>
                <c:pt idx="3947">
                  <c:v>45247.677740810184</c:v>
                </c:pt>
                <c:pt idx="3948">
                  <c:v>45247.677740995372</c:v>
                </c:pt>
                <c:pt idx="3949">
                  <c:v>45247.677741180552</c:v>
                </c:pt>
                <c:pt idx="3950">
                  <c:v>45247.677741354164</c:v>
                </c:pt>
                <c:pt idx="3951">
                  <c:v>45247.677741539352</c:v>
                </c:pt>
                <c:pt idx="3952">
                  <c:v>45247.677741724539</c:v>
                </c:pt>
                <c:pt idx="3953">
                  <c:v>45247.677741898151</c:v>
                </c:pt>
                <c:pt idx="3954">
                  <c:v>45247.677742083331</c:v>
                </c:pt>
                <c:pt idx="3955">
                  <c:v>45247.677742256943</c:v>
                </c:pt>
                <c:pt idx="3956">
                  <c:v>45247.677742442131</c:v>
                </c:pt>
                <c:pt idx="3957">
                  <c:v>45247.677742627318</c:v>
                </c:pt>
                <c:pt idx="3958">
                  <c:v>45247.677742800923</c:v>
                </c:pt>
                <c:pt idx="3959">
                  <c:v>45247.67774298611</c:v>
                </c:pt>
                <c:pt idx="3960">
                  <c:v>45247.677743171298</c:v>
                </c:pt>
                <c:pt idx="3961">
                  <c:v>45247.67774334491</c:v>
                </c:pt>
                <c:pt idx="3962">
                  <c:v>45247.67774353009</c:v>
                </c:pt>
                <c:pt idx="3963">
                  <c:v>45247.677743703702</c:v>
                </c:pt>
                <c:pt idx="3964">
                  <c:v>45247.677743888889</c:v>
                </c:pt>
                <c:pt idx="3965">
                  <c:v>45247.677744074077</c:v>
                </c:pt>
                <c:pt idx="3966">
                  <c:v>45247.677744247689</c:v>
                </c:pt>
                <c:pt idx="3967">
                  <c:v>45247.677744432869</c:v>
                </c:pt>
                <c:pt idx="3968">
                  <c:v>45247.677744618057</c:v>
                </c:pt>
                <c:pt idx="3969">
                  <c:v>45247.677744791668</c:v>
                </c:pt>
                <c:pt idx="3970">
                  <c:v>45247.677744976849</c:v>
                </c:pt>
                <c:pt idx="3971">
                  <c:v>45247.67774515046</c:v>
                </c:pt>
                <c:pt idx="3972">
                  <c:v>45247.677745335648</c:v>
                </c:pt>
                <c:pt idx="3973">
                  <c:v>45247.677745520836</c:v>
                </c:pt>
                <c:pt idx="3974">
                  <c:v>45247.677745694447</c:v>
                </c:pt>
                <c:pt idx="3975">
                  <c:v>45247.677745879628</c:v>
                </c:pt>
                <c:pt idx="3976">
                  <c:v>45247.677746064815</c:v>
                </c:pt>
                <c:pt idx="3977">
                  <c:v>45247.677746238427</c:v>
                </c:pt>
                <c:pt idx="3978">
                  <c:v>45247.677746423615</c:v>
                </c:pt>
                <c:pt idx="3979">
                  <c:v>45247.677746597219</c:v>
                </c:pt>
                <c:pt idx="3980">
                  <c:v>45247.677746782407</c:v>
                </c:pt>
                <c:pt idx="3981">
                  <c:v>45247.677746967594</c:v>
                </c:pt>
                <c:pt idx="3982">
                  <c:v>45247.677747141206</c:v>
                </c:pt>
                <c:pt idx="3983">
                  <c:v>45247.677747326386</c:v>
                </c:pt>
                <c:pt idx="3984">
                  <c:v>45247.677747511574</c:v>
                </c:pt>
                <c:pt idx="3985">
                  <c:v>45247.677747685186</c:v>
                </c:pt>
                <c:pt idx="3986">
                  <c:v>45247.677747870373</c:v>
                </c:pt>
                <c:pt idx="3987">
                  <c:v>45247.677748043985</c:v>
                </c:pt>
                <c:pt idx="3988">
                  <c:v>45247.677748229165</c:v>
                </c:pt>
                <c:pt idx="3989">
                  <c:v>45247.677748414353</c:v>
                </c:pt>
                <c:pt idx="3990">
                  <c:v>45247.677748587965</c:v>
                </c:pt>
                <c:pt idx="3991">
                  <c:v>45247.677748773145</c:v>
                </c:pt>
                <c:pt idx="3992">
                  <c:v>45247.677748958333</c:v>
                </c:pt>
                <c:pt idx="3993">
                  <c:v>45247.677749131944</c:v>
                </c:pt>
                <c:pt idx="3994">
                  <c:v>45247.677749317132</c:v>
                </c:pt>
                <c:pt idx="3995">
                  <c:v>45247.677749490744</c:v>
                </c:pt>
                <c:pt idx="3996">
                  <c:v>45247.677749675924</c:v>
                </c:pt>
                <c:pt idx="3997">
                  <c:v>45247.677749861112</c:v>
                </c:pt>
                <c:pt idx="3998">
                  <c:v>45247.677750034723</c:v>
                </c:pt>
                <c:pt idx="3999">
                  <c:v>45247.677750219904</c:v>
                </c:pt>
                <c:pt idx="4000">
                  <c:v>45247.677750405092</c:v>
                </c:pt>
                <c:pt idx="4001">
                  <c:v>45247.677750578703</c:v>
                </c:pt>
                <c:pt idx="4002">
                  <c:v>45247.677750763891</c:v>
                </c:pt>
                <c:pt idx="4003">
                  <c:v>45247.677750937502</c:v>
                </c:pt>
                <c:pt idx="4004">
                  <c:v>45247.677751122683</c:v>
                </c:pt>
                <c:pt idx="4005">
                  <c:v>45247.67775130787</c:v>
                </c:pt>
                <c:pt idx="4006">
                  <c:v>45247.677751481482</c:v>
                </c:pt>
                <c:pt idx="4007">
                  <c:v>45247.67775166667</c:v>
                </c:pt>
                <c:pt idx="4008">
                  <c:v>45247.67775185185</c:v>
                </c:pt>
                <c:pt idx="4009">
                  <c:v>45247.677752025462</c:v>
                </c:pt>
                <c:pt idx="4010">
                  <c:v>45247.677752210649</c:v>
                </c:pt>
                <c:pt idx="4011">
                  <c:v>45247.677752384261</c:v>
                </c:pt>
                <c:pt idx="4012">
                  <c:v>45247.677752569442</c:v>
                </c:pt>
                <c:pt idx="4013">
                  <c:v>45247.677752754629</c:v>
                </c:pt>
                <c:pt idx="4014">
                  <c:v>45247.677752928241</c:v>
                </c:pt>
                <c:pt idx="4015">
                  <c:v>45247.677753113428</c:v>
                </c:pt>
                <c:pt idx="4016">
                  <c:v>45247.677753298609</c:v>
                </c:pt>
                <c:pt idx="4017">
                  <c:v>45247.677753472221</c:v>
                </c:pt>
                <c:pt idx="4018">
                  <c:v>45247.677753657408</c:v>
                </c:pt>
                <c:pt idx="4019">
                  <c:v>45247.67775383102</c:v>
                </c:pt>
                <c:pt idx="4020">
                  <c:v>45247.6777540162</c:v>
                </c:pt>
                <c:pt idx="4021">
                  <c:v>45247.677754201388</c:v>
                </c:pt>
                <c:pt idx="4022">
                  <c:v>45247.677754374999</c:v>
                </c:pt>
                <c:pt idx="4023">
                  <c:v>45247.677754560187</c:v>
                </c:pt>
                <c:pt idx="4024">
                  <c:v>45247.677754745368</c:v>
                </c:pt>
                <c:pt idx="4025">
                  <c:v>45247.677754918979</c:v>
                </c:pt>
                <c:pt idx="4026">
                  <c:v>45247.677755104167</c:v>
                </c:pt>
                <c:pt idx="4027">
                  <c:v>45247.677755277778</c:v>
                </c:pt>
                <c:pt idx="4028">
                  <c:v>45247.677755462966</c:v>
                </c:pt>
                <c:pt idx="4029">
                  <c:v>45247.677755648147</c:v>
                </c:pt>
                <c:pt idx="4030">
                  <c:v>45247.677755821758</c:v>
                </c:pt>
                <c:pt idx="4031">
                  <c:v>45247.677756006946</c:v>
                </c:pt>
                <c:pt idx="4032">
                  <c:v>45247.677756192126</c:v>
                </c:pt>
                <c:pt idx="4033">
                  <c:v>45247.677756365738</c:v>
                </c:pt>
                <c:pt idx="4034">
                  <c:v>45247.677756550926</c:v>
                </c:pt>
                <c:pt idx="4035">
                  <c:v>45247.677756724537</c:v>
                </c:pt>
                <c:pt idx="4036">
                  <c:v>45247.677756909725</c:v>
                </c:pt>
                <c:pt idx="4037">
                  <c:v>45247.677757094905</c:v>
                </c:pt>
                <c:pt idx="4038">
                  <c:v>45247.677757268517</c:v>
                </c:pt>
                <c:pt idx="4039">
                  <c:v>45247.677757453705</c:v>
                </c:pt>
                <c:pt idx="4040">
                  <c:v>45247.677757638892</c:v>
                </c:pt>
                <c:pt idx="4041">
                  <c:v>45247.677757812497</c:v>
                </c:pt>
                <c:pt idx="4042">
                  <c:v>45247.677757997684</c:v>
                </c:pt>
                <c:pt idx="4043">
                  <c:v>45247.677758171296</c:v>
                </c:pt>
                <c:pt idx="4044">
                  <c:v>45247.677758356484</c:v>
                </c:pt>
                <c:pt idx="4045">
                  <c:v>45247.677758541664</c:v>
                </c:pt>
                <c:pt idx="4046">
                  <c:v>45247.677758715276</c:v>
                </c:pt>
                <c:pt idx="4047">
                  <c:v>45247.677758900463</c:v>
                </c:pt>
                <c:pt idx="4048">
                  <c:v>45247.677759085651</c:v>
                </c:pt>
                <c:pt idx="4049">
                  <c:v>45247.677759259263</c:v>
                </c:pt>
                <c:pt idx="4050">
                  <c:v>45247.677759444443</c:v>
                </c:pt>
                <c:pt idx="4051">
                  <c:v>45247.677759618055</c:v>
                </c:pt>
                <c:pt idx="4052">
                  <c:v>45247.677759803242</c:v>
                </c:pt>
                <c:pt idx="4053">
                  <c:v>45247.677759988423</c:v>
                </c:pt>
                <c:pt idx="4054">
                  <c:v>45247.677760162034</c:v>
                </c:pt>
                <c:pt idx="4055">
                  <c:v>45247.677760347222</c:v>
                </c:pt>
                <c:pt idx="4056">
                  <c:v>45247.67776053241</c:v>
                </c:pt>
                <c:pt idx="4057">
                  <c:v>45247.677760706021</c:v>
                </c:pt>
                <c:pt idx="4058">
                  <c:v>45247.677760891202</c:v>
                </c:pt>
                <c:pt idx="4059">
                  <c:v>45247.677761064813</c:v>
                </c:pt>
                <c:pt idx="4060">
                  <c:v>45247.677761250001</c:v>
                </c:pt>
                <c:pt idx="4061">
                  <c:v>45247.677761435189</c:v>
                </c:pt>
                <c:pt idx="4062">
                  <c:v>45247.677761608793</c:v>
                </c:pt>
                <c:pt idx="4063">
                  <c:v>45247.677761793981</c:v>
                </c:pt>
                <c:pt idx="4064">
                  <c:v>45247.677761979168</c:v>
                </c:pt>
                <c:pt idx="4065">
                  <c:v>45247.67776215278</c:v>
                </c:pt>
                <c:pt idx="4066">
                  <c:v>45247.67776233796</c:v>
                </c:pt>
                <c:pt idx="4067">
                  <c:v>45247.677762511572</c:v>
                </c:pt>
                <c:pt idx="4068">
                  <c:v>45247.67776269676</c:v>
                </c:pt>
                <c:pt idx="4069">
                  <c:v>45247.677762881947</c:v>
                </c:pt>
                <c:pt idx="4070">
                  <c:v>45247.677763055559</c:v>
                </c:pt>
                <c:pt idx="4071">
                  <c:v>45247.677763425927</c:v>
                </c:pt>
                <c:pt idx="4072">
                  <c:v>45247.677763599539</c:v>
                </c:pt>
                <c:pt idx="4073">
                  <c:v>45247.677763784719</c:v>
                </c:pt>
                <c:pt idx="4074">
                  <c:v>45247.677763958331</c:v>
                </c:pt>
                <c:pt idx="4075">
                  <c:v>45247.677764143518</c:v>
                </c:pt>
                <c:pt idx="4076">
                  <c:v>45247.677764328706</c:v>
                </c:pt>
                <c:pt idx="4077">
                  <c:v>45247.677764502318</c:v>
                </c:pt>
                <c:pt idx="4078">
                  <c:v>45247.677764687498</c:v>
                </c:pt>
                <c:pt idx="4079">
                  <c:v>45247.677764872686</c:v>
                </c:pt>
                <c:pt idx="4080">
                  <c:v>45247.677765046297</c:v>
                </c:pt>
                <c:pt idx="4081">
                  <c:v>45247.677765231485</c:v>
                </c:pt>
                <c:pt idx="4082">
                  <c:v>45247.677765405089</c:v>
                </c:pt>
                <c:pt idx="4083">
                  <c:v>45247.677765590277</c:v>
                </c:pt>
                <c:pt idx="4084">
                  <c:v>45247.677765775465</c:v>
                </c:pt>
                <c:pt idx="4085">
                  <c:v>45247.677765949076</c:v>
                </c:pt>
                <c:pt idx="4086">
                  <c:v>45247.677766134257</c:v>
                </c:pt>
                <c:pt idx="4087">
                  <c:v>45247.677766319444</c:v>
                </c:pt>
                <c:pt idx="4088">
                  <c:v>45247.677766493056</c:v>
                </c:pt>
                <c:pt idx="4089">
                  <c:v>45247.677766678244</c:v>
                </c:pt>
                <c:pt idx="4090">
                  <c:v>45247.677766851855</c:v>
                </c:pt>
                <c:pt idx="4091">
                  <c:v>45247.677767037036</c:v>
                </c:pt>
                <c:pt idx="4092">
                  <c:v>45247.677767222223</c:v>
                </c:pt>
                <c:pt idx="4093">
                  <c:v>45247.677767395835</c:v>
                </c:pt>
                <c:pt idx="4094">
                  <c:v>45247.677767581015</c:v>
                </c:pt>
                <c:pt idx="4095">
                  <c:v>45247.677767766203</c:v>
                </c:pt>
                <c:pt idx="4096">
                  <c:v>45247.677767939815</c:v>
                </c:pt>
                <c:pt idx="4097">
                  <c:v>45247.677768125002</c:v>
                </c:pt>
                <c:pt idx="4098">
                  <c:v>45247.677768298614</c:v>
                </c:pt>
                <c:pt idx="4099">
                  <c:v>45247.677768483794</c:v>
                </c:pt>
                <c:pt idx="4100">
                  <c:v>45247.677768668982</c:v>
                </c:pt>
                <c:pt idx="4101">
                  <c:v>45247.677768842594</c:v>
                </c:pt>
                <c:pt idx="4102">
                  <c:v>45247.677769027781</c:v>
                </c:pt>
                <c:pt idx="4103">
                  <c:v>45247.677769212962</c:v>
                </c:pt>
                <c:pt idx="4104">
                  <c:v>45247.677769386573</c:v>
                </c:pt>
                <c:pt idx="4105">
                  <c:v>45247.677769571761</c:v>
                </c:pt>
                <c:pt idx="4106">
                  <c:v>45247.677769756941</c:v>
                </c:pt>
                <c:pt idx="4107">
                  <c:v>45247.677769930553</c:v>
                </c:pt>
                <c:pt idx="4108">
                  <c:v>45247.677770115741</c:v>
                </c:pt>
                <c:pt idx="4109">
                  <c:v>45247.677770289352</c:v>
                </c:pt>
                <c:pt idx="4110">
                  <c:v>45247.67777047454</c:v>
                </c:pt>
                <c:pt idx="4111">
                  <c:v>45247.67777065972</c:v>
                </c:pt>
                <c:pt idx="4112">
                  <c:v>45247.677770833332</c:v>
                </c:pt>
                <c:pt idx="4113">
                  <c:v>45247.67777101852</c:v>
                </c:pt>
                <c:pt idx="4114">
                  <c:v>45247.6777712037</c:v>
                </c:pt>
                <c:pt idx="4115">
                  <c:v>45247.677771377312</c:v>
                </c:pt>
                <c:pt idx="4116">
                  <c:v>45247.677771562499</c:v>
                </c:pt>
                <c:pt idx="4117">
                  <c:v>45247.677771736111</c:v>
                </c:pt>
                <c:pt idx="4118">
                  <c:v>45247.677771921299</c:v>
                </c:pt>
                <c:pt idx="4119">
                  <c:v>45247.677772106479</c:v>
                </c:pt>
                <c:pt idx="4120">
                  <c:v>45247.677772280091</c:v>
                </c:pt>
                <c:pt idx="4121">
                  <c:v>45247.677772465278</c:v>
                </c:pt>
                <c:pt idx="4122">
                  <c:v>45247.677772650466</c:v>
                </c:pt>
                <c:pt idx="4123">
                  <c:v>45247.677772824078</c:v>
                </c:pt>
                <c:pt idx="4124">
                  <c:v>45247.677773009258</c:v>
                </c:pt>
                <c:pt idx="4125">
                  <c:v>45247.67777318287</c:v>
                </c:pt>
                <c:pt idx="4126">
                  <c:v>45247.677773368057</c:v>
                </c:pt>
                <c:pt idx="4127">
                  <c:v>45247.677773553238</c:v>
                </c:pt>
                <c:pt idx="4128">
                  <c:v>45247.677773726849</c:v>
                </c:pt>
                <c:pt idx="4129">
                  <c:v>45247.677773912037</c:v>
                </c:pt>
                <c:pt idx="4130">
                  <c:v>45247.677774097225</c:v>
                </c:pt>
                <c:pt idx="4131">
                  <c:v>45247.677774270836</c:v>
                </c:pt>
                <c:pt idx="4132">
                  <c:v>45247.677774456017</c:v>
                </c:pt>
                <c:pt idx="4133">
                  <c:v>45247.677774629628</c:v>
                </c:pt>
                <c:pt idx="4134">
                  <c:v>45247.677774814816</c:v>
                </c:pt>
                <c:pt idx="4135">
                  <c:v>45247.677774999996</c:v>
                </c:pt>
                <c:pt idx="4136">
                  <c:v>45247.677775173608</c:v>
                </c:pt>
                <c:pt idx="4137">
                  <c:v>45247.677775358796</c:v>
                </c:pt>
                <c:pt idx="4138">
                  <c:v>45247.677775543983</c:v>
                </c:pt>
                <c:pt idx="4139">
                  <c:v>45247.677775717595</c:v>
                </c:pt>
                <c:pt idx="4140">
                  <c:v>45247.677775902775</c:v>
                </c:pt>
                <c:pt idx="4141">
                  <c:v>45247.677776076387</c:v>
                </c:pt>
                <c:pt idx="4142">
                  <c:v>45247.677776261575</c:v>
                </c:pt>
                <c:pt idx="4143">
                  <c:v>45247.677776446762</c:v>
                </c:pt>
                <c:pt idx="4144">
                  <c:v>45247.677776620367</c:v>
                </c:pt>
                <c:pt idx="4145">
                  <c:v>45247.677776805554</c:v>
                </c:pt>
                <c:pt idx="4146">
                  <c:v>45247.677776990742</c:v>
                </c:pt>
                <c:pt idx="4147">
                  <c:v>45247.677777164354</c:v>
                </c:pt>
                <c:pt idx="4148">
                  <c:v>45247.677777349534</c:v>
                </c:pt>
                <c:pt idx="4149">
                  <c:v>45247.677777523146</c:v>
                </c:pt>
                <c:pt idx="4150">
                  <c:v>45247.677777708333</c:v>
                </c:pt>
                <c:pt idx="4151">
                  <c:v>45247.677777893521</c:v>
                </c:pt>
                <c:pt idx="4152">
                  <c:v>45247.677778067133</c:v>
                </c:pt>
                <c:pt idx="4153">
                  <c:v>45247.677778252313</c:v>
                </c:pt>
                <c:pt idx="4154">
                  <c:v>45247.677778437501</c:v>
                </c:pt>
                <c:pt idx="4155">
                  <c:v>45247.677778611112</c:v>
                </c:pt>
                <c:pt idx="4156">
                  <c:v>45247.677778796293</c:v>
                </c:pt>
                <c:pt idx="4157">
                  <c:v>45247.677778969904</c:v>
                </c:pt>
                <c:pt idx="4158">
                  <c:v>45247.677779155092</c:v>
                </c:pt>
                <c:pt idx="4159">
                  <c:v>45247.67777934028</c:v>
                </c:pt>
                <c:pt idx="4160">
                  <c:v>45247.677779513891</c:v>
                </c:pt>
                <c:pt idx="4161">
                  <c:v>45247.677779699072</c:v>
                </c:pt>
                <c:pt idx="4162">
                  <c:v>45247.67777988426</c:v>
                </c:pt>
                <c:pt idx="4163">
                  <c:v>45247.677780057871</c:v>
                </c:pt>
                <c:pt idx="4164">
                  <c:v>45247.677780243059</c:v>
                </c:pt>
                <c:pt idx="4165">
                  <c:v>45247.677780416663</c:v>
                </c:pt>
                <c:pt idx="4166">
                  <c:v>45247.677780601851</c:v>
                </c:pt>
                <c:pt idx="4167">
                  <c:v>45247.677780787039</c:v>
                </c:pt>
                <c:pt idx="4168">
                  <c:v>45247.67778096065</c:v>
                </c:pt>
                <c:pt idx="4169">
                  <c:v>45247.677781145831</c:v>
                </c:pt>
                <c:pt idx="4170">
                  <c:v>45247.677781331018</c:v>
                </c:pt>
                <c:pt idx="4171">
                  <c:v>45247.67778150463</c:v>
                </c:pt>
                <c:pt idx="4172">
                  <c:v>45247.677781689817</c:v>
                </c:pt>
                <c:pt idx="4173">
                  <c:v>45247.677781863429</c:v>
                </c:pt>
                <c:pt idx="4174">
                  <c:v>45247.67778204861</c:v>
                </c:pt>
                <c:pt idx="4175">
                  <c:v>45247.677782233797</c:v>
                </c:pt>
                <c:pt idx="4176">
                  <c:v>45247.677782407409</c:v>
                </c:pt>
                <c:pt idx="4177">
                  <c:v>45247.677782592589</c:v>
                </c:pt>
                <c:pt idx="4178">
                  <c:v>45247.677782777777</c:v>
                </c:pt>
                <c:pt idx="4179">
                  <c:v>45247.677782951389</c:v>
                </c:pt>
                <c:pt idx="4180">
                  <c:v>45247.677783136576</c:v>
                </c:pt>
                <c:pt idx="4181">
                  <c:v>45247.677783310188</c:v>
                </c:pt>
                <c:pt idx="4182">
                  <c:v>45247.677783495368</c:v>
                </c:pt>
                <c:pt idx="4183">
                  <c:v>45247.677783680556</c:v>
                </c:pt>
                <c:pt idx="4184">
                  <c:v>45247.677783854168</c:v>
                </c:pt>
                <c:pt idx="4185">
                  <c:v>45247.677784039355</c:v>
                </c:pt>
                <c:pt idx="4186">
                  <c:v>45247.677784224536</c:v>
                </c:pt>
                <c:pt idx="4187">
                  <c:v>45247.677784398147</c:v>
                </c:pt>
                <c:pt idx="4188">
                  <c:v>45247.677784583335</c:v>
                </c:pt>
                <c:pt idx="4189">
                  <c:v>45247.677784756946</c:v>
                </c:pt>
                <c:pt idx="4190">
                  <c:v>45247.677784942127</c:v>
                </c:pt>
                <c:pt idx="4191">
                  <c:v>45247.677785127315</c:v>
                </c:pt>
                <c:pt idx="4192">
                  <c:v>45247.677785300926</c:v>
                </c:pt>
                <c:pt idx="4193">
                  <c:v>45247.677785486114</c:v>
                </c:pt>
                <c:pt idx="4194">
                  <c:v>45247.677785671294</c:v>
                </c:pt>
                <c:pt idx="4195">
                  <c:v>45247.677785844906</c:v>
                </c:pt>
                <c:pt idx="4196">
                  <c:v>45247.677786030094</c:v>
                </c:pt>
                <c:pt idx="4197">
                  <c:v>45247.677786203705</c:v>
                </c:pt>
                <c:pt idx="4198">
                  <c:v>45247.677786388886</c:v>
                </c:pt>
                <c:pt idx="4199">
                  <c:v>45247.677786574073</c:v>
                </c:pt>
                <c:pt idx="4200">
                  <c:v>45247.677786747685</c:v>
                </c:pt>
                <c:pt idx="4201">
                  <c:v>45247.677786932873</c:v>
                </c:pt>
                <c:pt idx="4202">
                  <c:v>45247.677787118053</c:v>
                </c:pt>
                <c:pt idx="4203">
                  <c:v>45247.677787291665</c:v>
                </c:pt>
                <c:pt idx="4204">
                  <c:v>45247.677787476852</c:v>
                </c:pt>
                <c:pt idx="4205">
                  <c:v>45247.677787650464</c:v>
                </c:pt>
                <c:pt idx="4206">
                  <c:v>45247.677787835652</c:v>
                </c:pt>
                <c:pt idx="4207">
                  <c:v>45247.677788194444</c:v>
                </c:pt>
                <c:pt idx="4208">
                  <c:v>45247.677788379631</c:v>
                </c:pt>
                <c:pt idx="4209">
                  <c:v>45247.677788564812</c:v>
                </c:pt>
                <c:pt idx="4210">
                  <c:v>45247.677788738423</c:v>
                </c:pt>
                <c:pt idx="4211">
                  <c:v>45247.677788923611</c:v>
                </c:pt>
                <c:pt idx="4212">
                  <c:v>45247.677789097223</c:v>
                </c:pt>
                <c:pt idx="4213">
                  <c:v>45247.67778928241</c:v>
                </c:pt>
                <c:pt idx="4214">
                  <c:v>45247.677789467591</c:v>
                </c:pt>
                <c:pt idx="4215">
                  <c:v>45247.677789641202</c:v>
                </c:pt>
                <c:pt idx="4216">
                  <c:v>45247.67778982639</c:v>
                </c:pt>
                <c:pt idx="4217">
                  <c:v>45247.677790011578</c:v>
                </c:pt>
                <c:pt idx="4218">
                  <c:v>45247.677790185182</c:v>
                </c:pt>
                <c:pt idx="4219">
                  <c:v>45247.67779037037</c:v>
                </c:pt>
                <c:pt idx="4220">
                  <c:v>45247.677790543981</c:v>
                </c:pt>
                <c:pt idx="4221">
                  <c:v>45247.677790729169</c:v>
                </c:pt>
                <c:pt idx="4222">
                  <c:v>45247.677790914349</c:v>
                </c:pt>
                <c:pt idx="4223">
                  <c:v>45247.677791087961</c:v>
                </c:pt>
                <c:pt idx="4224">
                  <c:v>45247.677791273149</c:v>
                </c:pt>
                <c:pt idx="4225">
                  <c:v>45247.677791458336</c:v>
                </c:pt>
                <c:pt idx="4226">
                  <c:v>45247.677791631948</c:v>
                </c:pt>
                <c:pt idx="4227">
                  <c:v>45247.677791817128</c:v>
                </c:pt>
                <c:pt idx="4228">
                  <c:v>45247.67779199074</c:v>
                </c:pt>
                <c:pt idx="4229">
                  <c:v>45247.677792175928</c:v>
                </c:pt>
                <c:pt idx="4230">
                  <c:v>45247.677792361108</c:v>
                </c:pt>
                <c:pt idx="4231">
                  <c:v>45247.67779253472</c:v>
                </c:pt>
                <c:pt idx="4232">
                  <c:v>45247.677792719907</c:v>
                </c:pt>
                <c:pt idx="4233">
                  <c:v>45247.677792905095</c:v>
                </c:pt>
                <c:pt idx="4234">
                  <c:v>45247.677793078707</c:v>
                </c:pt>
                <c:pt idx="4235">
                  <c:v>45247.677793263887</c:v>
                </c:pt>
                <c:pt idx="4236">
                  <c:v>45247.677793437499</c:v>
                </c:pt>
                <c:pt idx="4237">
                  <c:v>45247.677793622686</c:v>
                </c:pt>
                <c:pt idx="4238">
                  <c:v>45247.677793807874</c:v>
                </c:pt>
                <c:pt idx="4239">
                  <c:v>45247.677793981478</c:v>
                </c:pt>
                <c:pt idx="4240">
                  <c:v>45247.677794166666</c:v>
                </c:pt>
                <c:pt idx="4241">
                  <c:v>45247.677794351854</c:v>
                </c:pt>
                <c:pt idx="4242">
                  <c:v>45247.677794525465</c:v>
                </c:pt>
                <c:pt idx="4243">
                  <c:v>45247.677794710646</c:v>
                </c:pt>
                <c:pt idx="4244">
                  <c:v>45247.677794884257</c:v>
                </c:pt>
                <c:pt idx="4245">
                  <c:v>45247.677795069445</c:v>
                </c:pt>
                <c:pt idx="4246">
                  <c:v>45247.677795254633</c:v>
                </c:pt>
                <c:pt idx="4247">
                  <c:v>45247.677795428244</c:v>
                </c:pt>
                <c:pt idx="4248">
                  <c:v>45247.677795613425</c:v>
                </c:pt>
                <c:pt idx="4249">
                  <c:v>45247.677795798612</c:v>
                </c:pt>
                <c:pt idx="4250">
                  <c:v>45247.677795972224</c:v>
                </c:pt>
                <c:pt idx="4251">
                  <c:v>45247.677796157404</c:v>
                </c:pt>
                <c:pt idx="4252">
                  <c:v>45247.677796331016</c:v>
                </c:pt>
                <c:pt idx="4253">
                  <c:v>45247.677796516204</c:v>
                </c:pt>
                <c:pt idx="4254">
                  <c:v>45247.677796701391</c:v>
                </c:pt>
                <c:pt idx="4255">
                  <c:v>45247.677796875003</c:v>
                </c:pt>
                <c:pt idx="4256">
                  <c:v>45247.677797060183</c:v>
                </c:pt>
                <c:pt idx="4257">
                  <c:v>45247.677797245371</c:v>
                </c:pt>
                <c:pt idx="4258">
                  <c:v>45247.677797418983</c:v>
                </c:pt>
                <c:pt idx="4259">
                  <c:v>45247.677797604163</c:v>
                </c:pt>
                <c:pt idx="4260">
                  <c:v>45247.677797777775</c:v>
                </c:pt>
                <c:pt idx="4261">
                  <c:v>45247.677797962962</c:v>
                </c:pt>
                <c:pt idx="4262">
                  <c:v>45247.67779814815</c:v>
                </c:pt>
                <c:pt idx="4263">
                  <c:v>45247.677798321762</c:v>
                </c:pt>
                <c:pt idx="4264">
                  <c:v>45247.677798506942</c:v>
                </c:pt>
                <c:pt idx="4265">
                  <c:v>45247.67779869213</c:v>
                </c:pt>
                <c:pt idx="4266">
                  <c:v>45247.677798865741</c:v>
                </c:pt>
                <c:pt idx="4267">
                  <c:v>45247.677799050929</c:v>
                </c:pt>
                <c:pt idx="4268">
                  <c:v>45247.677799224541</c:v>
                </c:pt>
                <c:pt idx="4269">
                  <c:v>45247.677799409721</c:v>
                </c:pt>
                <c:pt idx="4270">
                  <c:v>45247.677799594909</c:v>
                </c:pt>
                <c:pt idx="4271">
                  <c:v>45247.67779976852</c:v>
                </c:pt>
                <c:pt idx="4272">
                  <c:v>45247.677799953701</c:v>
                </c:pt>
                <c:pt idx="4273">
                  <c:v>45247.677800138888</c:v>
                </c:pt>
                <c:pt idx="4274">
                  <c:v>45247.6778003125</c:v>
                </c:pt>
                <c:pt idx="4275">
                  <c:v>45247.677800497688</c:v>
                </c:pt>
                <c:pt idx="4276">
                  <c:v>45247.677800682868</c:v>
                </c:pt>
                <c:pt idx="4277">
                  <c:v>45247.67780085648</c:v>
                </c:pt>
                <c:pt idx="4278">
                  <c:v>45247.677801041667</c:v>
                </c:pt>
                <c:pt idx="4279">
                  <c:v>45247.677801215279</c:v>
                </c:pt>
                <c:pt idx="4280">
                  <c:v>45247.677801400459</c:v>
                </c:pt>
                <c:pt idx="4281">
                  <c:v>45247.677801585647</c:v>
                </c:pt>
                <c:pt idx="4282">
                  <c:v>45247.677801759259</c:v>
                </c:pt>
                <c:pt idx="4283">
                  <c:v>45247.677801944446</c:v>
                </c:pt>
                <c:pt idx="4284">
                  <c:v>45247.677802129627</c:v>
                </c:pt>
                <c:pt idx="4285">
                  <c:v>45247.677802303238</c:v>
                </c:pt>
                <c:pt idx="4286">
                  <c:v>45247.677802488426</c:v>
                </c:pt>
                <c:pt idx="4287">
                  <c:v>45247.677802662038</c:v>
                </c:pt>
                <c:pt idx="4288">
                  <c:v>45247.677802847225</c:v>
                </c:pt>
                <c:pt idx="4289">
                  <c:v>45247.677803206017</c:v>
                </c:pt>
                <c:pt idx="4290">
                  <c:v>45247.677803391205</c:v>
                </c:pt>
                <c:pt idx="4291">
                  <c:v>45247.677803576385</c:v>
                </c:pt>
                <c:pt idx="4292">
                  <c:v>45247.677803749997</c:v>
                </c:pt>
                <c:pt idx="4293">
                  <c:v>45247.677803935185</c:v>
                </c:pt>
                <c:pt idx="4294">
                  <c:v>45247.677804108796</c:v>
                </c:pt>
                <c:pt idx="4295">
                  <c:v>45247.677804293984</c:v>
                </c:pt>
                <c:pt idx="4296">
                  <c:v>45247.677804479164</c:v>
                </c:pt>
                <c:pt idx="4297">
                  <c:v>45247.677804652776</c:v>
                </c:pt>
                <c:pt idx="4298">
                  <c:v>45247.677804837964</c:v>
                </c:pt>
                <c:pt idx="4299">
                  <c:v>45247.677805023151</c:v>
                </c:pt>
                <c:pt idx="4300">
                  <c:v>45247.677805196756</c:v>
                </c:pt>
                <c:pt idx="4301">
                  <c:v>45247.677805381943</c:v>
                </c:pt>
                <c:pt idx="4302">
                  <c:v>45247.677805555555</c:v>
                </c:pt>
                <c:pt idx="4303">
                  <c:v>45247.677805740743</c:v>
                </c:pt>
                <c:pt idx="4304">
                  <c:v>45247.677805925923</c:v>
                </c:pt>
                <c:pt idx="4305">
                  <c:v>45247.677806099535</c:v>
                </c:pt>
                <c:pt idx="4306">
                  <c:v>45247.677806284722</c:v>
                </c:pt>
                <c:pt idx="4307">
                  <c:v>45247.67780646991</c:v>
                </c:pt>
                <c:pt idx="4308">
                  <c:v>45247.677806643522</c:v>
                </c:pt>
                <c:pt idx="4309">
                  <c:v>45247.677806828702</c:v>
                </c:pt>
                <c:pt idx="4310">
                  <c:v>45247.677807002314</c:v>
                </c:pt>
                <c:pt idx="4311">
                  <c:v>45247.677807187501</c:v>
                </c:pt>
                <c:pt idx="4312">
                  <c:v>45247.677807372682</c:v>
                </c:pt>
                <c:pt idx="4313">
                  <c:v>45247.677807546293</c:v>
                </c:pt>
                <c:pt idx="4314">
                  <c:v>45247.677807731481</c:v>
                </c:pt>
                <c:pt idx="4315">
                  <c:v>45247.677807916669</c:v>
                </c:pt>
                <c:pt idx="4316">
                  <c:v>45247.67780809028</c:v>
                </c:pt>
                <c:pt idx="4317">
                  <c:v>45247.677808275461</c:v>
                </c:pt>
                <c:pt idx="4318">
                  <c:v>45247.677808449072</c:v>
                </c:pt>
                <c:pt idx="4319">
                  <c:v>45247.67780863426</c:v>
                </c:pt>
                <c:pt idx="4320">
                  <c:v>45247.677808819448</c:v>
                </c:pt>
                <c:pt idx="4321">
                  <c:v>45247.677808993052</c:v>
                </c:pt>
                <c:pt idx="4322">
                  <c:v>45247.67780917824</c:v>
                </c:pt>
                <c:pt idx="4323">
                  <c:v>45247.677809363428</c:v>
                </c:pt>
                <c:pt idx="4324">
                  <c:v>45247.677809537039</c:v>
                </c:pt>
                <c:pt idx="4325">
                  <c:v>45247.67780972222</c:v>
                </c:pt>
                <c:pt idx="4326">
                  <c:v>45247.677809895831</c:v>
                </c:pt>
                <c:pt idx="4327">
                  <c:v>45247.677810081019</c:v>
                </c:pt>
                <c:pt idx="4328">
                  <c:v>45247.677810266207</c:v>
                </c:pt>
                <c:pt idx="4329">
                  <c:v>45247.677810439818</c:v>
                </c:pt>
                <c:pt idx="4330">
                  <c:v>45247.677810624999</c:v>
                </c:pt>
                <c:pt idx="4331">
                  <c:v>45247.677810810186</c:v>
                </c:pt>
                <c:pt idx="4332">
                  <c:v>45247.677810983798</c:v>
                </c:pt>
                <c:pt idx="4333">
                  <c:v>45247.677811168978</c:v>
                </c:pt>
                <c:pt idx="4334">
                  <c:v>45247.67781134259</c:v>
                </c:pt>
                <c:pt idx="4335">
                  <c:v>45247.677811527778</c:v>
                </c:pt>
                <c:pt idx="4336">
                  <c:v>45247.677811712965</c:v>
                </c:pt>
                <c:pt idx="4337">
                  <c:v>45247.677811886577</c:v>
                </c:pt>
                <c:pt idx="4338">
                  <c:v>45247.677812071757</c:v>
                </c:pt>
                <c:pt idx="4339">
                  <c:v>45247.677812256945</c:v>
                </c:pt>
                <c:pt idx="4340">
                  <c:v>45247.677812430557</c:v>
                </c:pt>
                <c:pt idx="4341">
                  <c:v>45247.677812615744</c:v>
                </c:pt>
                <c:pt idx="4342">
                  <c:v>45247.677812789349</c:v>
                </c:pt>
                <c:pt idx="4343">
                  <c:v>45247.677812974536</c:v>
                </c:pt>
                <c:pt idx="4344">
                  <c:v>45247.677813159724</c:v>
                </c:pt>
                <c:pt idx="4345">
                  <c:v>45247.677813333336</c:v>
                </c:pt>
                <c:pt idx="4346">
                  <c:v>45247.677813518516</c:v>
                </c:pt>
                <c:pt idx="4347">
                  <c:v>45247.677813703704</c:v>
                </c:pt>
                <c:pt idx="4348">
                  <c:v>45247.677813877315</c:v>
                </c:pt>
                <c:pt idx="4349">
                  <c:v>45247.677814062503</c:v>
                </c:pt>
                <c:pt idx="4350">
                  <c:v>45247.677814236115</c:v>
                </c:pt>
                <c:pt idx="4351">
                  <c:v>45247.677814421295</c:v>
                </c:pt>
                <c:pt idx="4352">
                  <c:v>45247.677814606483</c:v>
                </c:pt>
                <c:pt idx="4353">
                  <c:v>45247.677814780094</c:v>
                </c:pt>
                <c:pt idx="4354">
                  <c:v>45247.677814965275</c:v>
                </c:pt>
                <c:pt idx="4355">
                  <c:v>45247.677815324074</c:v>
                </c:pt>
                <c:pt idx="4356">
                  <c:v>45247.677815509262</c:v>
                </c:pt>
                <c:pt idx="4357">
                  <c:v>45247.677815682873</c:v>
                </c:pt>
                <c:pt idx="4358">
                  <c:v>45247.677815868054</c:v>
                </c:pt>
                <c:pt idx="4359">
                  <c:v>45247.677816053241</c:v>
                </c:pt>
                <c:pt idx="4360">
                  <c:v>45247.677816226853</c:v>
                </c:pt>
                <c:pt idx="4361">
                  <c:v>45247.677816412041</c:v>
                </c:pt>
                <c:pt idx="4362">
                  <c:v>45247.677816597221</c:v>
                </c:pt>
                <c:pt idx="4363">
                  <c:v>45247.677816770833</c:v>
                </c:pt>
                <c:pt idx="4364">
                  <c:v>45247.67781695602</c:v>
                </c:pt>
                <c:pt idx="4365">
                  <c:v>45247.677817129632</c:v>
                </c:pt>
                <c:pt idx="4366">
                  <c:v>45247.677817314812</c:v>
                </c:pt>
                <c:pt idx="4367">
                  <c:v>45247.6778175</c:v>
                </c:pt>
                <c:pt idx="4368">
                  <c:v>45247.677817673612</c:v>
                </c:pt>
                <c:pt idx="4369">
                  <c:v>45247.677817858799</c:v>
                </c:pt>
                <c:pt idx="4370">
                  <c:v>45247.67781804398</c:v>
                </c:pt>
                <c:pt idx="4371">
                  <c:v>45247.677818217591</c:v>
                </c:pt>
                <c:pt idx="4372">
                  <c:v>45247.677818402779</c:v>
                </c:pt>
                <c:pt idx="4373">
                  <c:v>45247.677818576391</c:v>
                </c:pt>
                <c:pt idx="4374">
                  <c:v>45247.677818761571</c:v>
                </c:pt>
                <c:pt idx="4375">
                  <c:v>45247.677818946759</c:v>
                </c:pt>
                <c:pt idx="4376">
                  <c:v>45247.67781912037</c:v>
                </c:pt>
                <c:pt idx="4377">
                  <c:v>45247.677819305558</c:v>
                </c:pt>
                <c:pt idx="4378">
                  <c:v>45247.677819490738</c:v>
                </c:pt>
                <c:pt idx="4379">
                  <c:v>45247.67781966435</c:v>
                </c:pt>
                <c:pt idx="4380">
                  <c:v>45247.677819849538</c:v>
                </c:pt>
                <c:pt idx="4381">
                  <c:v>45247.677820023149</c:v>
                </c:pt>
                <c:pt idx="4382">
                  <c:v>45247.677820208337</c:v>
                </c:pt>
                <c:pt idx="4383">
                  <c:v>45247.677820393517</c:v>
                </c:pt>
                <c:pt idx="4384">
                  <c:v>45247.677820567129</c:v>
                </c:pt>
                <c:pt idx="4385">
                  <c:v>45247.677820752317</c:v>
                </c:pt>
                <c:pt idx="4386">
                  <c:v>45247.677820937497</c:v>
                </c:pt>
                <c:pt idx="4387">
                  <c:v>45247.677821111109</c:v>
                </c:pt>
                <c:pt idx="4388">
                  <c:v>45247.677821296296</c:v>
                </c:pt>
                <c:pt idx="4389">
                  <c:v>45247.677821469908</c:v>
                </c:pt>
                <c:pt idx="4390">
                  <c:v>45247.677821655096</c:v>
                </c:pt>
                <c:pt idx="4391">
                  <c:v>45247.677821840276</c:v>
                </c:pt>
                <c:pt idx="4392">
                  <c:v>45247.677822013888</c:v>
                </c:pt>
                <c:pt idx="4393">
                  <c:v>45247.677822199075</c:v>
                </c:pt>
                <c:pt idx="4394">
                  <c:v>45247.677822384256</c:v>
                </c:pt>
                <c:pt idx="4395">
                  <c:v>45247.677822557867</c:v>
                </c:pt>
                <c:pt idx="4396">
                  <c:v>45247.677822743055</c:v>
                </c:pt>
                <c:pt idx="4397">
                  <c:v>45247.677822916667</c:v>
                </c:pt>
                <c:pt idx="4398">
                  <c:v>45247.677823101854</c:v>
                </c:pt>
                <c:pt idx="4399">
                  <c:v>45247.677823287035</c:v>
                </c:pt>
                <c:pt idx="4400">
                  <c:v>45247.677823460646</c:v>
                </c:pt>
                <c:pt idx="4401">
                  <c:v>45247.677823645834</c:v>
                </c:pt>
                <c:pt idx="4402">
                  <c:v>45247.677823831022</c:v>
                </c:pt>
                <c:pt idx="4403">
                  <c:v>45247.677824004626</c:v>
                </c:pt>
                <c:pt idx="4404">
                  <c:v>45247.677824189814</c:v>
                </c:pt>
                <c:pt idx="4405">
                  <c:v>45247.677824363425</c:v>
                </c:pt>
                <c:pt idx="4406">
                  <c:v>45247.677824548613</c:v>
                </c:pt>
                <c:pt idx="4407">
                  <c:v>45247.677824733793</c:v>
                </c:pt>
                <c:pt idx="4408">
                  <c:v>45247.677824907405</c:v>
                </c:pt>
                <c:pt idx="4409">
                  <c:v>45247.677825092593</c:v>
                </c:pt>
                <c:pt idx="4410">
                  <c:v>45247.67782527778</c:v>
                </c:pt>
                <c:pt idx="4411">
                  <c:v>45247.677825451392</c:v>
                </c:pt>
                <c:pt idx="4412">
                  <c:v>45247.677825636572</c:v>
                </c:pt>
                <c:pt idx="4413">
                  <c:v>45247.677825810184</c:v>
                </c:pt>
                <c:pt idx="4414">
                  <c:v>45247.677825995372</c:v>
                </c:pt>
                <c:pt idx="4415">
                  <c:v>45247.677826180552</c:v>
                </c:pt>
                <c:pt idx="4416">
                  <c:v>45247.677826354164</c:v>
                </c:pt>
                <c:pt idx="4417">
                  <c:v>45247.677826539351</c:v>
                </c:pt>
                <c:pt idx="4418">
                  <c:v>45247.677826724539</c:v>
                </c:pt>
                <c:pt idx="4419">
                  <c:v>45247.677826898151</c:v>
                </c:pt>
                <c:pt idx="4420">
                  <c:v>45247.677827083331</c:v>
                </c:pt>
                <c:pt idx="4421">
                  <c:v>45247.677827256943</c:v>
                </c:pt>
                <c:pt idx="4422">
                  <c:v>45247.67782744213</c:v>
                </c:pt>
                <c:pt idx="4423">
                  <c:v>45247.677827627318</c:v>
                </c:pt>
                <c:pt idx="4424">
                  <c:v>45247.677827800922</c:v>
                </c:pt>
                <c:pt idx="4425">
                  <c:v>45247.67782798611</c:v>
                </c:pt>
                <c:pt idx="4426">
                  <c:v>45247.677828171298</c:v>
                </c:pt>
                <c:pt idx="4427">
                  <c:v>45247.677828344909</c:v>
                </c:pt>
                <c:pt idx="4428">
                  <c:v>45247.67782853009</c:v>
                </c:pt>
                <c:pt idx="4429">
                  <c:v>45247.677828703701</c:v>
                </c:pt>
                <c:pt idx="4430">
                  <c:v>45247.677828888889</c:v>
                </c:pt>
                <c:pt idx="4431">
                  <c:v>45247.677829074077</c:v>
                </c:pt>
                <c:pt idx="4432">
                  <c:v>45247.677829432869</c:v>
                </c:pt>
                <c:pt idx="4433">
                  <c:v>45247.677829618056</c:v>
                </c:pt>
                <c:pt idx="4434">
                  <c:v>45247.677829791668</c:v>
                </c:pt>
                <c:pt idx="4435">
                  <c:v>45247.677829976848</c:v>
                </c:pt>
                <c:pt idx="4436">
                  <c:v>45247.67783015046</c:v>
                </c:pt>
                <c:pt idx="4437">
                  <c:v>45247.677830335648</c:v>
                </c:pt>
                <c:pt idx="4438">
                  <c:v>45247.677830520835</c:v>
                </c:pt>
                <c:pt idx="4439">
                  <c:v>45247.677830694447</c:v>
                </c:pt>
                <c:pt idx="4440">
                  <c:v>45247.677830879627</c:v>
                </c:pt>
                <c:pt idx="4441">
                  <c:v>45247.677831064815</c:v>
                </c:pt>
                <c:pt idx="4442">
                  <c:v>45247.677831238427</c:v>
                </c:pt>
                <c:pt idx="4443">
                  <c:v>45247.677831423614</c:v>
                </c:pt>
                <c:pt idx="4444">
                  <c:v>45247.677831608795</c:v>
                </c:pt>
                <c:pt idx="4445">
                  <c:v>45247.677831782406</c:v>
                </c:pt>
                <c:pt idx="4446">
                  <c:v>45247.677831967594</c:v>
                </c:pt>
                <c:pt idx="4447">
                  <c:v>45247.677832141206</c:v>
                </c:pt>
                <c:pt idx="4448">
                  <c:v>45247.677832326386</c:v>
                </c:pt>
                <c:pt idx="4449">
                  <c:v>45247.677832511574</c:v>
                </c:pt>
                <c:pt idx="4450">
                  <c:v>45247.677832685185</c:v>
                </c:pt>
                <c:pt idx="4451">
                  <c:v>45247.677832870373</c:v>
                </c:pt>
                <c:pt idx="4452">
                  <c:v>45247.677833055553</c:v>
                </c:pt>
                <c:pt idx="4453">
                  <c:v>45247.677833229165</c:v>
                </c:pt>
                <c:pt idx="4454">
                  <c:v>45247.677833414353</c:v>
                </c:pt>
                <c:pt idx="4455">
                  <c:v>45247.677833587964</c:v>
                </c:pt>
                <c:pt idx="4456">
                  <c:v>45247.677833773145</c:v>
                </c:pt>
                <c:pt idx="4457">
                  <c:v>45247.677833958332</c:v>
                </c:pt>
                <c:pt idx="4458">
                  <c:v>45247.677834131944</c:v>
                </c:pt>
                <c:pt idx="4459">
                  <c:v>45247.677834317132</c:v>
                </c:pt>
                <c:pt idx="4460">
                  <c:v>45247.677834502312</c:v>
                </c:pt>
                <c:pt idx="4461">
                  <c:v>45247.677834675924</c:v>
                </c:pt>
                <c:pt idx="4462">
                  <c:v>45247.677834861111</c:v>
                </c:pt>
                <c:pt idx="4463">
                  <c:v>45247.677835034723</c:v>
                </c:pt>
                <c:pt idx="4464">
                  <c:v>45247.677835219911</c:v>
                </c:pt>
                <c:pt idx="4465">
                  <c:v>45247.677835405091</c:v>
                </c:pt>
                <c:pt idx="4466">
                  <c:v>45247.677835578703</c:v>
                </c:pt>
                <c:pt idx="4467">
                  <c:v>45247.67783576389</c:v>
                </c:pt>
                <c:pt idx="4468">
                  <c:v>45247.677835949071</c:v>
                </c:pt>
                <c:pt idx="4469">
                  <c:v>45247.677836122682</c:v>
                </c:pt>
                <c:pt idx="4470">
                  <c:v>45247.67783630787</c:v>
                </c:pt>
                <c:pt idx="4471">
                  <c:v>45247.677836481482</c:v>
                </c:pt>
                <c:pt idx="4472">
                  <c:v>45247.677836666669</c:v>
                </c:pt>
                <c:pt idx="4473">
                  <c:v>45247.67783685185</c:v>
                </c:pt>
                <c:pt idx="4474">
                  <c:v>45247.677837025461</c:v>
                </c:pt>
                <c:pt idx="4475">
                  <c:v>45247.677837210649</c:v>
                </c:pt>
                <c:pt idx="4476">
                  <c:v>45247.677837395837</c:v>
                </c:pt>
                <c:pt idx="4477">
                  <c:v>45247.677837569441</c:v>
                </c:pt>
                <c:pt idx="4478">
                  <c:v>45247.677837754629</c:v>
                </c:pt>
                <c:pt idx="4479">
                  <c:v>45247.67783792824</c:v>
                </c:pt>
                <c:pt idx="4480">
                  <c:v>45247.677838113428</c:v>
                </c:pt>
                <c:pt idx="4481">
                  <c:v>45247.677838298609</c:v>
                </c:pt>
                <c:pt idx="4482">
                  <c:v>45247.67783847222</c:v>
                </c:pt>
                <c:pt idx="4483">
                  <c:v>45247.677838657408</c:v>
                </c:pt>
                <c:pt idx="4484">
                  <c:v>45247.677838842596</c:v>
                </c:pt>
                <c:pt idx="4485">
                  <c:v>45247.677839016207</c:v>
                </c:pt>
                <c:pt idx="4486">
                  <c:v>45247.677839201388</c:v>
                </c:pt>
                <c:pt idx="4487">
                  <c:v>45247.677839374999</c:v>
                </c:pt>
                <c:pt idx="4488">
                  <c:v>45247.677839560187</c:v>
                </c:pt>
                <c:pt idx="4489">
                  <c:v>45247.677839745367</c:v>
                </c:pt>
                <c:pt idx="4490">
                  <c:v>45247.677839918979</c:v>
                </c:pt>
                <c:pt idx="4491">
                  <c:v>45247.677840104167</c:v>
                </c:pt>
                <c:pt idx="4492">
                  <c:v>45247.677840289354</c:v>
                </c:pt>
                <c:pt idx="4493">
                  <c:v>45247.677840462966</c:v>
                </c:pt>
                <c:pt idx="4494">
                  <c:v>45247.677840648146</c:v>
                </c:pt>
                <c:pt idx="4495">
                  <c:v>45247.677840821758</c:v>
                </c:pt>
                <c:pt idx="4496">
                  <c:v>45247.677841006946</c:v>
                </c:pt>
                <c:pt idx="4497">
                  <c:v>45247.677841192133</c:v>
                </c:pt>
                <c:pt idx="4498">
                  <c:v>45247.677841365738</c:v>
                </c:pt>
                <c:pt idx="4499">
                  <c:v>45247.677841736113</c:v>
                </c:pt>
                <c:pt idx="4500">
                  <c:v>45247.677841909725</c:v>
                </c:pt>
                <c:pt idx="4501">
                  <c:v>45247.677842094905</c:v>
                </c:pt>
                <c:pt idx="4502">
                  <c:v>45247.677842268517</c:v>
                </c:pt>
                <c:pt idx="4503">
                  <c:v>45247.677842453704</c:v>
                </c:pt>
                <c:pt idx="4504">
                  <c:v>45247.677842638892</c:v>
                </c:pt>
                <c:pt idx="4505">
                  <c:v>45247.677842812504</c:v>
                </c:pt>
                <c:pt idx="4506">
                  <c:v>45247.677842997684</c:v>
                </c:pt>
                <c:pt idx="4507">
                  <c:v>45247.677843182872</c:v>
                </c:pt>
                <c:pt idx="4508">
                  <c:v>45247.677843356483</c:v>
                </c:pt>
                <c:pt idx="4509">
                  <c:v>45247.677843541664</c:v>
                </c:pt>
                <c:pt idx="4510">
                  <c:v>45247.677843715275</c:v>
                </c:pt>
                <c:pt idx="4511">
                  <c:v>45247.677843900463</c:v>
                </c:pt>
                <c:pt idx="4512">
                  <c:v>45247.677844085651</c:v>
                </c:pt>
                <c:pt idx="4513">
                  <c:v>45247.677844259262</c:v>
                </c:pt>
                <c:pt idx="4514">
                  <c:v>45247.677844444443</c:v>
                </c:pt>
                <c:pt idx="4515">
                  <c:v>45247.67784462963</c:v>
                </c:pt>
                <c:pt idx="4516">
                  <c:v>45247.677844803242</c:v>
                </c:pt>
                <c:pt idx="4517">
                  <c:v>45247.677844988422</c:v>
                </c:pt>
                <c:pt idx="4518">
                  <c:v>45247.677845162034</c:v>
                </c:pt>
                <c:pt idx="4519">
                  <c:v>45247.677845347222</c:v>
                </c:pt>
                <c:pt idx="4520">
                  <c:v>45247.677845532409</c:v>
                </c:pt>
                <c:pt idx="4521">
                  <c:v>45247.677845706021</c:v>
                </c:pt>
                <c:pt idx="4522">
                  <c:v>45247.677845891201</c:v>
                </c:pt>
                <c:pt idx="4523">
                  <c:v>45247.677846076389</c:v>
                </c:pt>
                <c:pt idx="4524">
                  <c:v>45247.677846250001</c:v>
                </c:pt>
                <c:pt idx="4525">
                  <c:v>45247.677846435188</c:v>
                </c:pt>
                <c:pt idx="4526">
                  <c:v>45247.6778466088</c:v>
                </c:pt>
                <c:pt idx="4527">
                  <c:v>45247.67784679398</c:v>
                </c:pt>
                <c:pt idx="4528">
                  <c:v>45247.677846979168</c:v>
                </c:pt>
                <c:pt idx="4529">
                  <c:v>45247.67784715278</c:v>
                </c:pt>
                <c:pt idx="4530">
                  <c:v>45247.67784733796</c:v>
                </c:pt>
                <c:pt idx="4531">
                  <c:v>45247.677847523148</c:v>
                </c:pt>
                <c:pt idx="4532">
                  <c:v>45247.677847696759</c:v>
                </c:pt>
                <c:pt idx="4533">
                  <c:v>45247.677847881947</c:v>
                </c:pt>
                <c:pt idx="4534">
                  <c:v>45247.677848055559</c:v>
                </c:pt>
                <c:pt idx="4535">
                  <c:v>45247.677848240739</c:v>
                </c:pt>
                <c:pt idx="4536">
                  <c:v>45247.677848425927</c:v>
                </c:pt>
                <c:pt idx="4537">
                  <c:v>45247.677848599538</c:v>
                </c:pt>
                <c:pt idx="4538">
                  <c:v>45247.677848784719</c:v>
                </c:pt>
                <c:pt idx="4539">
                  <c:v>45247.677848969906</c:v>
                </c:pt>
                <c:pt idx="4540">
                  <c:v>45247.677849143518</c:v>
                </c:pt>
                <c:pt idx="4541">
                  <c:v>45247.677849328706</c:v>
                </c:pt>
                <c:pt idx="4542">
                  <c:v>45247.677849502317</c:v>
                </c:pt>
                <c:pt idx="4543">
                  <c:v>45247.677849687498</c:v>
                </c:pt>
                <c:pt idx="4544">
                  <c:v>45247.677849872685</c:v>
                </c:pt>
                <c:pt idx="4545">
                  <c:v>45247.677850046297</c:v>
                </c:pt>
                <c:pt idx="4546">
                  <c:v>45247.677850231485</c:v>
                </c:pt>
                <c:pt idx="4547">
                  <c:v>45247.677850416665</c:v>
                </c:pt>
                <c:pt idx="4548">
                  <c:v>45247.677850590277</c:v>
                </c:pt>
                <c:pt idx="4549">
                  <c:v>45247.677850775464</c:v>
                </c:pt>
                <c:pt idx="4550">
                  <c:v>45247.677850949076</c:v>
                </c:pt>
                <c:pt idx="4551">
                  <c:v>45247.677851134256</c:v>
                </c:pt>
                <c:pt idx="4552">
                  <c:v>45247.677851319444</c:v>
                </c:pt>
                <c:pt idx="4553">
                  <c:v>45247.677851493056</c:v>
                </c:pt>
                <c:pt idx="4554">
                  <c:v>45247.677851678243</c:v>
                </c:pt>
                <c:pt idx="4555">
                  <c:v>45247.677851863424</c:v>
                </c:pt>
                <c:pt idx="4556">
                  <c:v>45247.677852037035</c:v>
                </c:pt>
                <c:pt idx="4557">
                  <c:v>45247.677852222223</c:v>
                </c:pt>
                <c:pt idx="4558">
                  <c:v>45247.677852395835</c:v>
                </c:pt>
                <c:pt idx="4559">
                  <c:v>45247.677852581015</c:v>
                </c:pt>
                <c:pt idx="4560">
                  <c:v>45247.677852766203</c:v>
                </c:pt>
                <c:pt idx="4561">
                  <c:v>45247.677852939814</c:v>
                </c:pt>
                <c:pt idx="4562">
                  <c:v>45247.677853125002</c:v>
                </c:pt>
                <c:pt idx="4563">
                  <c:v>45247.677853310182</c:v>
                </c:pt>
                <c:pt idx="4564">
                  <c:v>45247.677853483794</c:v>
                </c:pt>
                <c:pt idx="4565">
                  <c:v>45247.677853668982</c:v>
                </c:pt>
                <c:pt idx="4566">
                  <c:v>45247.677853842593</c:v>
                </c:pt>
                <c:pt idx="4567">
                  <c:v>45247.677854027781</c:v>
                </c:pt>
                <c:pt idx="4568">
                  <c:v>45247.677854212961</c:v>
                </c:pt>
                <c:pt idx="4569">
                  <c:v>45247.677854386573</c:v>
                </c:pt>
                <c:pt idx="4570">
                  <c:v>45247.677854571761</c:v>
                </c:pt>
                <c:pt idx="4571">
                  <c:v>45247.677854756941</c:v>
                </c:pt>
                <c:pt idx="4572">
                  <c:v>45247.677854930553</c:v>
                </c:pt>
                <c:pt idx="4573">
                  <c:v>45247.67785511574</c:v>
                </c:pt>
                <c:pt idx="4574">
                  <c:v>45247.677855289352</c:v>
                </c:pt>
                <c:pt idx="4575">
                  <c:v>45247.67785547454</c:v>
                </c:pt>
                <c:pt idx="4576">
                  <c:v>45247.67785565972</c:v>
                </c:pt>
                <c:pt idx="4577">
                  <c:v>45247.677855833332</c:v>
                </c:pt>
                <c:pt idx="4578">
                  <c:v>45247.677856018519</c:v>
                </c:pt>
                <c:pt idx="4579">
                  <c:v>45247.677856203707</c:v>
                </c:pt>
                <c:pt idx="4580">
                  <c:v>45247.677856377311</c:v>
                </c:pt>
                <c:pt idx="4581">
                  <c:v>45247.677856562499</c:v>
                </c:pt>
                <c:pt idx="4582">
                  <c:v>45247.677856736111</c:v>
                </c:pt>
                <c:pt idx="4583">
                  <c:v>45247.677856921298</c:v>
                </c:pt>
                <c:pt idx="4584">
                  <c:v>45247.677857106479</c:v>
                </c:pt>
                <c:pt idx="4585">
                  <c:v>45247.67785728009</c:v>
                </c:pt>
                <c:pt idx="4586">
                  <c:v>45247.677857465278</c:v>
                </c:pt>
                <c:pt idx="4587">
                  <c:v>45247.677857650466</c:v>
                </c:pt>
                <c:pt idx="4588">
                  <c:v>45247.677857824077</c:v>
                </c:pt>
                <c:pt idx="4589">
                  <c:v>45247.677858009258</c:v>
                </c:pt>
                <c:pt idx="4590">
                  <c:v>45247.677858182869</c:v>
                </c:pt>
                <c:pt idx="4591">
                  <c:v>45247.677858368057</c:v>
                </c:pt>
                <c:pt idx="4592">
                  <c:v>45247.677858553237</c:v>
                </c:pt>
                <c:pt idx="4593">
                  <c:v>45247.677858726849</c:v>
                </c:pt>
                <c:pt idx="4594">
                  <c:v>45247.677858912037</c:v>
                </c:pt>
                <c:pt idx="4595">
                  <c:v>45247.677859097224</c:v>
                </c:pt>
                <c:pt idx="4596">
                  <c:v>45247.677859270836</c:v>
                </c:pt>
                <c:pt idx="4597">
                  <c:v>45247.677859456016</c:v>
                </c:pt>
                <c:pt idx="4598">
                  <c:v>45247.677859629628</c:v>
                </c:pt>
                <c:pt idx="4599">
                  <c:v>45247.677859814816</c:v>
                </c:pt>
                <c:pt idx="4600">
                  <c:v>45247.677860000003</c:v>
                </c:pt>
                <c:pt idx="4601">
                  <c:v>45247.677860173608</c:v>
                </c:pt>
                <c:pt idx="4602">
                  <c:v>45247.677860358795</c:v>
                </c:pt>
                <c:pt idx="4603">
                  <c:v>45247.677860543983</c:v>
                </c:pt>
                <c:pt idx="4604">
                  <c:v>45247.677860717595</c:v>
                </c:pt>
                <c:pt idx="4605">
                  <c:v>45247.677860902775</c:v>
                </c:pt>
                <c:pt idx="4606">
                  <c:v>45247.677861076387</c:v>
                </c:pt>
                <c:pt idx="4607">
                  <c:v>45247.677861261574</c:v>
                </c:pt>
                <c:pt idx="4608">
                  <c:v>45247.677861446762</c:v>
                </c:pt>
                <c:pt idx="4609">
                  <c:v>45247.677861620374</c:v>
                </c:pt>
                <c:pt idx="4610">
                  <c:v>45247.677861805554</c:v>
                </c:pt>
                <c:pt idx="4611">
                  <c:v>45247.677861990742</c:v>
                </c:pt>
                <c:pt idx="4612">
                  <c:v>45247.677862164353</c:v>
                </c:pt>
                <c:pt idx="4613">
                  <c:v>45247.677862349534</c:v>
                </c:pt>
                <c:pt idx="4614">
                  <c:v>45247.677862534721</c:v>
                </c:pt>
                <c:pt idx="4615">
                  <c:v>45247.677862708333</c:v>
                </c:pt>
                <c:pt idx="4616">
                  <c:v>45247.677862893521</c:v>
                </c:pt>
                <c:pt idx="4617">
                  <c:v>45247.677863067132</c:v>
                </c:pt>
                <c:pt idx="4618">
                  <c:v>45247.677863252313</c:v>
                </c:pt>
                <c:pt idx="4619">
                  <c:v>45247.6778634375</c:v>
                </c:pt>
                <c:pt idx="4620">
                  <c:v>45247.677863611112</c:v>
                </c:pt>
                <c:pt idx="4621">
                  <c:v>45247.6778637963</c:v>
                </c:pt>
                <c:pt idx="4622">
                  <c:v>45247.67786398148</c:v>
                </c:pt>
                <c:pt idx="4623">
                  <c:v>45247.677864155092</c:v>
                </c:pt>
                <c:pt idx="4624">
                  <c:v>45247.677864340279</c:v>
                </c:pt>
                <c:pt idx="4625">
                  <c:v>45247.677864513891</c:v>
                </c:pt>
                <c:pt idx="4626">
                  <c:v>45247.677864699072</c:v>
                </c:pt>
                <c:pt idx="4627">
                  <c:v>45247.677864884259</c:v>
                </c:pt>
                <c:pt idx="4628">
                  <c:v>45247.677865057871</c:v>
                </c:pt>
                <c:pt idx="4629">
                  <c:v>45247.677865243058</c:v>
                </c:pt>
                <c:pt idx="4630">
                  <c:v>45247.677865428239</c:v>
                </c:pt>
                <c:pt idx="4631">
                  <c:v>45247.67786560185</c:v>
                </c:pt>
                <c:pt idx="4632">
                  <c:v>45247.677865787038</c:v>
                </c:pt>
                <c:pt idx="4633">
                  <c:v>45247.67786596065</c:v>
                </c:pt>
                <c:pt idx="4634">
                  <c:v>45247.67786614583</c:v>
                </c:pt>
                <c:pt idx="4635">
                  <c:v>45247.677866331018</c:v>
                </c:pt>
                <c:pt idx="4636">
                  <c:v>45247.677866504629</c:v>
                </c:pt>
                <c:pt idx="4637">
                  <c:v>45247.677866689817</c:v>
                </c:pt>
                <c:pt idx="4638">
                  <c:v>45247.677866874998</c:v>
                </c:pt>
                <c:pt idx="4639">
                  <c:v>45247.677867048609</c:v>
                </c:pt>
                <c:pt idx="4640">
                  <c:v>45247.677867233797</c:v>
                </c:pt>
                <c:pt idx="4641">
                  <c:v>45247.677867407408</c:v>
                </c:pt>
                <c:pt idx="4642">
                  <c:v>45247.677867592596</c:v>
                </c:pt>
                <c:pt idx="4643">
                  <c:v>45247.677867777777</c:v>
                </c:pt>
                <c:pt idx="4644">
                  <c:v>45247.677867951388</c:v>
                </c:pt>
                <c:pt idx="4645">
                  <c:v>45247.677868136576</c:v>
                </c:pt>
                <c:pt idx="4646">
                  <c:v>45247.677868321756</c:v>
                </c:pt>
                <c:pt idx="4647">
                  <c:v>45247.677868495368</c:v>
                </c:pt>
                <c:pt idx="4648">
                  <c:v>45247.677868680556</c:v>
                </c:pt>
                <c:pt idx="4649">
                  <c:v>45247.677869039355</c:v>
                </c:pt>
                <c:pt idx="4650">
                  <c:v>45247.677869224535</c:v>
                </c:pt>
                <c:pt idx="4651">
                  <c:v>45247.677869398147</c:v>
                </c:pt>
                <c:pt idx="4652">
                  <c:v>45247.677869583335</c:v>
                </c:pt>
                <c:pt idx="4653">
                  <c:v>45247.677869768515</c:v>
                </c:pt>
                <c:pt idx="4654">
                  <c:v>45247.677869942127</c:v>
                </c:pt>
                <c:pt idx="4655">
                  <c:v>45247.677870127314</c:v>
                </c:pt>
                <c:pt idx="4656">
                  <c:v>45247.677870300926</c:v>
                </c:pt>
                <c:pt idx="4657">
                  <c:v>45247.677870486114</c:v>
                </c:pt>
                <c:pt idx="4658">
                  <c:v>45247.677870671294</c:v>
                </c:pt>
                <c:pt idx="4659">
                  <c:v>45247.677870844906</c:v>
                </c:pt>
                <c:pt idx="4660">
                  <c:v>45247.677871030093</c:v>
                </c:pt>
                <c:pt idx="4661">
                  <c:v>45247.677871215281</c:v>
                </c:pt>
                <c:pt idx="4662">
                  <c:v>45247.677871388893</c:v>
                </c:pt>
                <c:pt idx="4663">
                  <c:v>45247.677871574073</c:v>
                </c:pt>
                <c:pt idx="4664">
                  <c:v>45247.677871747685</c:v>
                </c:pt>
                <c:pt idx="4665">
                  <c:v>45247.677871932872</c:v>
                </c:pt>
                <c:pt idx="4666">
                  <c:v>45247.677872118053</c:v>
                </c:pt>
                <c:pt idx="4667">
                  <c:v>45247.677872291664</c:v>
                </c:pt>
                <c:pt idx="4668">
                  <c:v>45247.677872476852</c:v>
                </c:pt>
                <c:pt idx="4669">
                  <c:v>45247.67787266204</c:v>
                </c:pt>
                <c:pt idx="4670">
                  <c:v>45247.677872835651</c:v>
                </c:pt>
                <c:pt idx="4671">
                  <c:v>45247.677873020832</c:v>
                </c:pt>
                <c:pt idx="4672">
                  <c:v>45247.677873194443</c:v>
                </c:pt>
                <c:pt idx="4673">
                  <c:v>45247.677873379631</c:v>
                </c:pt>
                <c:pt idx="4674">
                  <c:v>45247.677873564811</c:v>
                </c:pt>
                <c:pt idx="4675">
                  <c:v>45247.677873738423</c:v>
                </c:pt>
                <c:pt idx="4676">
                  <c:v>45247.677873923611</c:v>
                </c:pt>
                <c:pt idx="4677">
                  <c:v>45247.677874108798</c:v>
                </c:pt>
                <c:pt idx="4678">
                  <c:v>45247.67787428241</c:v>
                </c:pt>
                <c:pt idx="4679">
                  <c:v>45247.67787446759</c:v>
                </c:pt>
                <c:pt idx="4680">
                  <c:v>45247.677874641202</c:v>
                </c:pt>
                <c:pt idx="4681">
                  <c:v>45247.67787482639</c:v>
                </c:pt>
                <c:pt idx="4682">
                  <c:v>45247.677875011577</c:v>
                </c:pt>
                <c:pt idx="4683">
                  <c:v>45247.677875185182</c:v>
                </c:pt>
                <c:pt idx="4684">
                  <c:v>45247.677875370369</c:v>
                </c:pt>
                <c:pt idx="4685">
                  <c:v>45247.677875555557</c:v>
                </c:pt>
                <c:pt idx="4686">
                  <c:v>45247.677875729169</c:v>
                </c:pt>
                <c:pt idx="4687">
                  <c:v>45247.677875914349</c:v>
                </c:pt>
                <c:pt idx="4688">
                  <c:v>45247.677876087961</c:v>
                </c:pt>
                <c:pt idx="4689">
                  <c:v>45247.677876273148</c:v>
                </c:pt>
                <c:pt idx="4690">
                  <c:v>45247.677876458336</c:v>
                </c:pt>
                <c:pt idx="4691">
                  <c:v>45247.677876631948</c:v>
                </c:pt>
                <c:pt idx="4692">
                  <c:v>45247.677876817128</c:v>
                </c:pt>
                <c:pt idx="4693">
                  <c:v>45247.677877002316</c:v>
                </c:pt>
                <c:pt idx="4694">
                  <c:v>45247.677877175927</c:v>
                </c:pt>
                <c:pt idx="4695">
                  <c:v>45247.677877361108</c:v>
                </c:pt>
                <c:pt idx="4696">
                  <c:v>45247.677877534719</c:v>
                </c:pt>
                <c:pt idx="4697">
                  <c:v>45247.677877719907</c:v>
                </c:pt>
                <c:pt idx="4698">
                  <c:v>45247.677877905095</c:v>
                </c:pt>
                <c:pt idx="4699">
                  <c:v>45247.677878078706</c:v>
                </c:pt>
                <c:pt idx="4700">
                  <c:v>45247.677878263887</c:v>
                </c:pt>
                <c:pt idx="4701">
                  <c:v>45247.677878449074</c:v>
                </c:pt>
                <c:pt idx="4702">
                  <c:v>45247.677878622686</c:v>
                </c:pt>
                <c:pt idx="4703">
                  <c:v>45247.677878807874</c:v>
                </c:pt>
                <c:pt idx="4704">
                  <c:v>45247.677878981478</c:v>
                </c:pt>
                <c:pt idx="4705">
                  <c:v>45247.677879166666</c:v>
                </c:pt>
                <c:pt idx="4706">
                  <c:v>45247.677879351853</c:v>
                </c:pt>
                <c:pt idx="4707">
                  <c:v>45247.677879525465</c:v>
                </c:pt>
                <c:pt idx="4708">
                  <c:v>45247.677879710645</c:v>
                </c:pt>
                <c:pt idx="4709">
                  <c:v>45247.677879895833</c:v>
                </c:pt>
                <c:pt idx="4710">
                  <c:v>45247.677880069445</c:v>
                </c:pt>
                <c:pt idx="4711">
                  <c:v>45247.677880254632</c:v>
                </c:pt>
                <c:pt idx="4712">
                  <c:v>45247.677880428244</c:v>
                </c:pt>
                <c:pt idx="4713">
                  <c:v>45247.677880613424</c:v>
                </c:pt>
                <c:pt idx="4714">
                  <c:v>45247.677880798612</c:v>
                </c:pt>
                <c:pt idx="4715">
                  <c:v>45247.677880972224</c:v>
                </c:pt>
                <c:pt idx="4716">
                  <c:v>45247.677881157404</c:v>
                </c:pt>
                <c:pt idx="4717">
                  <c:v>45247.677881342592</c:v>
                </c:pt>
                <c:pt idx="4718">
                  <c:v>45247.677881516203</c:v>
                </c:pt>
                <c:pt idx="4719">
                  <c:v>45247.677881701391</c:v>
                </c:pt>
                <c:pt idx="4720">
                  <c:v>45247.677881875003</c:v>
                </c:pt>
                <c:pt idx="4721">
                  <c:v>45247.677882060183</c:v>
                </c:pt>
                <c:pt idx="4722">
                  <c:v>45247.677882245371</c:v>
                </c:pt>
                <c:pt idx="4723">
                  <c:v>45247.677882418982</c:v>
                </c:pt>
                <c:pt idx="4724">
                  <c:v>45247.67788260417</c:v>
                </c:pt>
                <c:pt idx="4725">
                  <c:v>45247.67788278935</c:v>
                </c:pt>
                <c:pt idx="4726">
                  <c:v>45247.677882962962</c:v>
                </c:pt>
                <c:pt idx="4727">
                  <c:v>45247.67788314815</c:v>
                </c:pt>
                <c:pt idx="4728">
                  <c:v>45247.677883321761</c:v>
                </c:pt>
                <c:pt idx="4729">
                  <c:v>45247.677883506942</c:v>
                </c:pt>
                <c:pt idx="4730">
                  <c:v>45247.677883692129</c:v>
                </c:pt>
                <c:pt idx="4731">
                  <c:v>45247.677883865741</c:v>
                </c:pt>
                <c:pt idx="4732">
                  <c:v>45247.677884050929</c:v>
                </c:pt>
                <c:pt idx="4733">
                  <c:v>45247.677884236109</c:v>
                </c:pt>
                <c:pt idx="4734">
                  <c:v>45247.677884409721</c:v>
                </c:pt>
                <c:pt idx="4735">
                  <c:v>45247.677884594908</c:v>
                </c:pt>
                <c:pt idx="4736">
                  <c:v>45247.67788476852</c:v>
                </c:pt>
                <c:pt idx="4737">
                  <c:v>45247.6778849537</c:v>
                </c:pt>
                <c:pt idx="4738">
                  <c:v>45247.677885138888</c:v>
                </c:pt>
                <c:pt idx="4739">
                  <c:v>45247.6778853125</c:v>
                </c:pt>
                <c:pt idx="4740">
                  <c:v>45247.677885497687</c:v>
                </c:pt>
                <c:pt idx="4741">
                  <c:v>45247.677885682868</c:v>
                </c:pt>
                <c:pt idx="4742">
                  <c:v>45247.677885856479</c:v>
                </c:pt>
                <c:pt idx="4743">
                  <c:v>45247.677886041667</c:v>
                </c:pt>
                <c:pt idx="4744">
                  <c:v>45247.677886215279</c:v>
                </c:pt>
                <c:pt idx="4745">
                  <c:v>45247.677886400466</c:v>
                </c:pt>
                <c:pt idx="4746">
                  <c:v>45247.677886585647</c:v>
                </c:pt>
                <c:pt idx="4747">
                  <c:v>45247.677886759258</c:v>
                </c:pt>
                <c:pt idx="4748">
                  <c:v>45247.677886944446</c:v>
                </c:pt>
                <c:pt idx="4749">
                  <c:v>45247.677887129626</c:v>
                </c:pt>
                <c:pt idx="4750">
                  <c:v>45247.677887303238</c:v>
                </c:pt>
                <c:pt idx="4751">
                  <c:v>45247.677887488426</c:v>
                </c:pt>
                <c:pt idx="4752">
                  <c:v>45247.677887662037</c:v>
                </c:pt>
                <c:pt idx="4753">
                  <c:v>45247.677887847225</c:v>
                </c:pt>
                <c:pt idx="4754">
                  <c:v>45247.677888032405</c:v>
                </c:pt>
                <c:pt idx="4755">
                  <c:v>45247.677888206017</c:v>
                </c:pt>
                <c:pt idx="4756">
                  <c:v>45247.677888391205</c:v>
                </c:pt>
                <c:pt idx="4757">
                  <c:v>45247.677888576392</c:v>
                </c:pt>
                <c:pt idx="4758">
                  <c:v>45247.677888749997</c:v>
                </c:pt>
                <c:pt idx="4759">
                  <c:v>45247.677888935184</c:v>
                </c:pt>
                <c:pt idx="4760">
                  <c:v>45247.677889108796</c:v>
                </c:pt>
                <c:pt idx="4761">
                  <c:v>45247.677889293984</c:v>
                </c:pt>
                <c:pt idx="4762">
                  <c:v>45247.677889479164</c:v>
                </c:pt>
                <c:pt idx="4763">
                  <c:v>45247.677889652776</c:v>
                </c:pt>
                <c:pt idx="4764">
                  <c:v>45247.677889837963</c:v>
                </c:pt>
                <c:pt idx="4765">
                  <c:v>45247.677890023151</c:v>
                </c:pt>
                <c:pt idx="4766">
                  <c:v>45247.677890196763</c:v>
                </c:pt>
                <c:pt idx="4767">
                  <c:v>45247.677890381943</c:v>
                </c:pt>
                <c:pt idx="4768">
                  <c:v>45247.677890555555</c:v>
                </c:pt>
                <c:pt idx="4769">
                  <c:v>45247.677890740742</c:v>
                </c:pt>
                <c:pt idx="4770">
                  <c:v>45247.677890925923</c:v>
                </c:pt>
                <c:pt idx="4771">
                  <c:v>45247.677891099534</c:v>
                </c:pt>
                <c:pt idx="4772">
                  <c:v>45247.677891284722</c:v>
                </c:pt>
                <c:pt idx="4773">
                  <c:v>45247.67789146991</c:v>
                </c:pt>
                <c:pt idx="4774">
                  <c:v>45247.677891643521</c:v>
                </c:pt>
                <c:pt idx="4775">
                  <c:v>45247.677891828702</c:v>
                </c:pt>
                <c:pt idx="4776">
                  <c:v>45247.677892002313</c:v>
                </c:pt>
                <c:pt idx="4777">
                  <c:v>45247.677892187501</c:v>
                </c:pt>
                <c:pt idx="4778">
                  <c:v>45247.677892372689</c:v>
                </c:pt>
                <c:pt idx="4779">
                  <c:v>45247.677892546293</c:v>
                </c:pt>
                <c:pt idx="4780">
                  <c:v>45247.677892731481</c:v>
                </c:pt>
                <c:pt idx="4781">
                  <c:v>45247.677892916668</c:v>
                </c:pt>
                <c:pt idx="4782">
                  <c:v>45247.67789309028</c:v>
                </c:pt>
                <c:pt idx="4783">
                  <c:v>45247.677893275461</c:v>
                </c:pt>
                <c:pt idx="4784">
                  <c:v>45247.677893449072</c:v>
                </c:pt>
                <c:pt idx="4785">
                  <c:v>45247.67789363426</c:v>
                </c:pt>
                <c:pt idx="4786">
                  <c:v>45247.677893819447</c:v>
                </c:pt>
                <c:pt idx="4787">
                  <c:v>45247.677893993059</c:v>
                </c:pt>
                <c:pt idx="4788">
                  <c:v>45247.67789417824</c:v>
                </c:pt>
                <c:pt idx="4789">
                  <c:v>45247.677894363427</c:v>
                </c:pt>
                <c:pt idx="4790">
                  <c:v>45247.677894537039</c:v>
                </c:pt>
                <c:pt idx="4791">
                  <c:v>45247.677894722219</c:v>
                </c:pt>
                <c:pt idx="4792">
                  <c:v>45247.677894907407</c:v>
                </c:pt>
                <c:pt idx="4793">
                  <c:v>45247.677895081019</c:v>
                </c:pt>
                <c:pt idx="4794">
                  <c:v>45247.677895266206</c:v>
                </c:pt>
                <c:pt idx="4795">
                  <c:v>45247.677895439818</c:v>
                </c:pt>
                <c:pt idx="4796">
                  <c:v>45247.677895624998</c:v>
                </c:pt>
                <c:pt idx="4797">
                  <c:v>45247.677895810186</c:v>
                </c:pt>
                <c:pt idx="4798">
                  <c:v>45247.677895983797</c:v>
                </c:pt>
                <c:pt idx="4799">
                  <c:v>45247.677896168978</c:v>
                </c:pt>
                <c:pt idx="4800">
                  <c:v>45247.677896354166</c:v>
                </c:pt>
                <c:pt idx="4801">
                  <c:v>45247.677896527777</c:v>
                </c:pt>
                <c:pt idx="4802">
                  <c:v>45247.677896712965</c:v>
                </c:pt>
                <c:pt idx="4803">
                  <c:v>45247.677896886576</c:v>
                </c:pt>
                <c:pt idx="4804">
                  <c:v>45247.677897071757</c:v>
                </c:pt>
                <c:pt idx="4805">
                  <c:v>45247.677897256945</c:v>
                </c:pt>
                <c:pt idx="4806">
                  <c:v>45247.677897430556</c:v>
                </c:pt>
                <c:pt idx="4807">
                  <c:v>45247.677897615744</c:v>
                </c:pt>
                <c:pt idx="4808">
                  <c:v>45247.677897800924</c:v>
                </c:pt>
                <c:pt idx="4809">
                  <c:v>45247.677897974536</c:v>
                </c:pt>
                <c:pt idx="4810">
                  <c:v>45247.677898159724</c:v>
                </c:pt>
                <c:pt idx="4811">
                  <c:v>45247.677898333335</c:v>
                </c:pt>
                <c:pt idx="4812">
                  <c:v>45247.677898518516</c:v>
                </c:pt>
                <c:pt idx="4813">
                  <c:v>45247.677898703703</c:v>
                </c:pt>
                <c:pt idx="4814">
                  <c:v>45247.677898877315</c:v>
                </c:pt>
                <c:pt idx="4815">
                  <c:v>45247.677899062503</c:v>
                </c:pt>
                <c:pt idx="4816">
                  <c:v>45247.677899247683</c:v>
                </c:pt>
                <c:pt idx="4817">
                  <c:v>45247.677899421295</c:v>
                </c:pt>
                <c:pt idx="4818">
                  <c:v>45247.677899606482</c:v>
                </c:pt>
                <c:pt idx="4819">
                  <c:v>45247.677899780094</c:v>
                </c:pt>
                <c:pt idx="4820">
                  <c:v>45247.677899965274</c:v>
                </c:pt>
                <c:pt idx="4821">
                  <c:v>45247.677900150462</c:v>
                </c:pt>
                <c:pt idx="4822">
                  <c:v>45247.677900324074</c:v>
                </c:pt>
                <c:pt idx="4823">
                  <c:v>45247.677900509261</c:v>
                </c:pt>
                <c:pt idx="4824">
                  <c:v>45247.677900694442</c:v>
                </c:pt>
                <c:pt idx="4825">
                  <c:v>45247.677900868053</c:v>
                </c:pt>
                <c:pt idx="4826">
                  <c:v>45247.677901053241</c:v>
                </c:pt>
                <c:pt idx="4827">
                  <c:v>45247.677901226853</c:v>
                </c:pt>
                <c:pt idx="4828">
                  <c:v>45247.67790141204</c:v>
                </c:pt>
                <c:pt idx="4829">
                  <c:v>45247.677901597221</c:v>
                </c:pt>
                <c:pt idx="4830">
                  <c:v>45247.677901770832</c:v>
                </c:pt>
                <c:pt idx="4831">
                  <c:v>45247.67790195602</c:v>
                </c:pt>
                <c:pt idx="4832">
                  <c:v>45247.6779021412</c:v>
                </c:pt>
                <c:pt idx="4833">
                  <c:v>45247.677902314812</c:v>
                </c:pt>
                <c:pt idx="4834">
                  <c:v>45247.6779025</c:v>
                </c:pt>
                <c:pt idx="4835">
                  <c:v>45247.677902673611</c:v>
                </c:pt>
                <c:pt idx="4836">
                  <c:v>45247.677902858799</c:v>
                </c:pt>
                <c:pt idx="4837">
                  <c:v>45247.677903043979</c:v>
                </c:pt>
                <c:pt idx="4838">
                  <c:v>45247.677903217591</c:v>
                </c:pt>
                <c:pt idx="4839">
                  <c:v>45247.677903402779</c:v>
                </c:pt>
                <c:pt idx="4840">
                  <c:v>45247.677903587966</c:v>
                </c:pt>
                <c:pt idx="4841">
                  <c:v>45247.677903761571</c:v>
                </c:pt>
                <c:pt idx="4842">
                  <c:v>45247.677903946758</c:v>
                </c:pt>
                <c:pt idx="4843">
                  <c:v>45247.67790412037</c:v>
                </c:pt>
                <c:pt idx="4844">
                  <c:v>45247.677904305558</c:v>
                </c:pt>
                <c:pt idx="4845">
                  <c:v>45247.677904490738</c:v>
                </c:pt>
                <c:pt idx="4846">
                  <c:v>45247.67790466435</c:v>
                </c:pt>
                <c:pt idx="4847">
                  <c:v>45247.677904849537</c:v>
                </c:pt>
                <c:pt idx="4848">
                  <c:v>45247.677905034725</c:v>
                </c:pt>
                <c:pt idx="4849">
                  <c:v>45247.677905208337</c:v>
                </c:pt>
                <c:pt idx="4850">
                  <c:v>45247.677905393517</c:v>
                </c:pt>
                <c:pt idx="4851">
                  <c:v>45247.677905567129</c:v>
                </c:pt>
                <c:pt idx="4852">
                  <c:v>45247.677905752316</c:v>
                </c:pt>
                <c:pt idx="4853">
                  <c:v>45247.677905937497</c:v>
                </c:pt>
                <c:pt idx="4854">
                  <c:v>45247.677906111108</c:v>
                </c:pt>
                <c:pt idx="4855">
                  <c:v>45247.677906296296</c:v>
                </c:pt>
                <c:pt idx="4856">
                  <c:v>45247.677906481484</c:v>
                </c:pt>
                <c:pt idx="4857">
                  <c:v>45247.677906655095</c:v>
                </c:pt>
                <c:pt idx="4858">
                  <c:v>45247.677906840276</c:v>
                </c:pt>
                <c:pt idx="4859">
                  <c:v>45247.677907013887</c:v>
                </c:pt>
                <c:pt idx="4860">
                  <c:v>45247.677907199075</c:v>
                </c:pt>
                <c:pt idx="4861">
                  <c:v>45247.677907384263</c:v>
                </c:pt>
                <c:pt idx="4862">
                  <c:v>45247.677907557867</c:v>
                </c:pt>
                <c:pt idx="4863">
                  <c:v>45247.677907743055</c:v>
                </c:pt>
                <c:pt idx="4864">
                  <c:v>45247.677907928242</c:v>
                </c:pt>
                <c:pt idx="4865">
                  <c:v>45247.677908101854</c:v>
                </c:pt>
                <c:pt idx="4866">
                  <c:v>45247.677908287034</c:v>
                </c:pt>
                <c:pt idx="4867">
                  <c:v>45247.677908460646</c:v>
                </c:pt>
                <c:pt idx="4868">
                  <c:v>45247.677908645834</c:v>
                </c:pt>
                <c:pt idx="4869">
                  <c:v>45247.677908831021</c:v>
                </c:pt>
                <c:pt idx="4870">
                  <c:v>45247.677909004633</c:v>
                </c:pt>
                <c:pt idx="4871">
                  <c:v>45247.677909189813</c:v>
                </c:pt>
                <c:pt idx="4872">
                  <c:v>45247.677909375001</c:v>
                </c:pt>
                <c:pt idx="4873">
                  <c:v>45247.677909548613</c:v>
                </c:pt>
                <c:pt idx="4874">
                  <c:v>45247.677909733793</c:v>
                </c:pt>
                <c:pt idx="4875">
                  <c:v>45247.677909907405</c:v>
                </c:pt>
                <c:pt idx="4876">
                  <c:v>45247.677910092592</c:v>
                </c:pt>
                <c:pt idx="4877">
                  <c:v>45247.67791027778</c:v>
                </c:pt>
                <c:pt idx="4878">
                  <c:v>45247.677910451392</c:v>
                </c:pt>
                <c:pt idx="4879">
                  <c:v>45247.677910636572</c:v>
                </c:pt>
                <c:pt idx="4880">
                  <c:v>45247.67791082176</c:v>
                </c:pt>
                <c:pt idx="4881">
                  <c:v>45247.677910995371</c:v>
                </c:pt>
                <c:pt idx="4882">
                  <c:v>45247.677911180559</c:v>
                </c:pt>
                <c:pt idx="4883">
                  <c:v>45247.677911354163</c:v>
                </c:pt>
                <c:pt idx="4884">
                  <c:v>45247.677911539351</c:v>
                </c:pt>
                <c:pt idx="4885">
                  <c:v>45247.677911724539</c:v>
                </c:pt>
                <c:pt idx="4886">
                  <c:v>45247.67791189815</c:v>
                </c:pt>
                <c:pt idx="4887">
                  <c:v>45247.677912083331</c:v>
                </c:pt>
                <c:pt idx="4888">
                  <c:v>45247.677912268518</c:v>
                </c:pt>
                <c:pt idx="4889">
                  <c:v>45247.67791244213</c:v>
                </c:pt>
                <c:pt idx="4890">
                  <c:v>45247.677912627318</c:v>
                </c:pt>
                <c:pt idx="4891">
                  <c:v>45247.677912800929</c:v>
                </c:pt>
                <c:pt idx="4892">
                  <c:v>45247.67791298611</c:v>
                </c:pt>
                <c:pt idx="4893">
                  <c:v>45247.677913171297</c:v>
                </c:pt>
                <c:pt idx="4894">
                  <c:v>45247.677913344909</c:v>
                </c:pt>
                <c:pt idx="4895">
                  <c:v>45247.677913530089</c:v>
                </c:pt>
                <c:pt idx="4896">
                  <c:v>45247.677913715277</c:v>
                </c:pt>
                <c:pt idx="4897">
                  <c:v>45247.677913888889</c:v>
                </c:pt>
                <c:pt idx="4898">
                  <c:v>45247.677914074076</c:v>
                </c:pt>
                <c:pt idx="4899">
                  <c:v>45247.677914247688</c:v>
                </c:pt>
                <c:pt idx="4900">
                  <c:v>45247.677914432868</c:v>
                </c:pt>
                <c:pt idx="4901">
                  <c:v>45247.677914618056</c:v>
                </c:pt>
                <c:pt idx="4902">
                  <c:v>45247.677914791668</c:v>
                </c:pt>
                <c:pt idx="4903">
                  <c:v>45247.677914976855</c:v>
                </c:pt>
                <c:pt idx="4904">
                  <c:v>45247.677915162036</c:v>
                </c:pt>
                <c:pt idx="4905">
                  <c:v>45247.677915335647</c:v>
                </c:pt>
                <c:pt idx="4906">
                  <c:v>45247.677915520835</c:v>
                </c:pt>
                <c:pt idx="4907">
                  <c:v>45247.677915694447</c:v>
                </c:pt>
                <c:pt idx="4908">
                  <c:v>45247.677915879627</c:v>
                </c:pt>
                <c:pt idx="4909">
                  <c:v>45247.677916064815</c:v>
                </c:pt>
                <c:pt idx="4910">
                  <c:v>45247.677916238426</c:v>
                </c:pt>
                <c:pt idx="4911">
                  <c:v>45247.677916423614</c:v>
                </c:pt>
                <c:pt idx="4912">
                  <c:v>45247.677916608794</c:v>
                </c:pt>
                <c:pt idx="4913">
                  <c:v>45247.677916782406</c:v>
                </c:pt>
                <c:pt idx="4914">
                  <c:v>45247.677916967594</c:v>
                </c:pt>
                <c:pt idx="4915">
                  <c:v>45247.677917141205</c:v>
                </c:pt>
                <c:pt idx="4916">
                  <c:v>45247.677917326386</c:v>
                </c:pt>
                <c:pt idx="4917">
                  <c:v>45247.677917511573</c:v>
                </c:pt>
                <c:pt idx="4918">
                  <c:v>45247.677917685185</c:v>
                </c:pt>
                <c:pt idx="4919">
                  <c:v>45247.677917870373</c:v>
                </c:pt>
                <c:pt idx="4920">
                  <c:v>45247.677918055553</c:v>
                </c:pt>
                <c:pt idx="4921">
                  <c:v>45247.677918229165</c:v>
                </c:pt>
                <c:pt idx="4922">
                  <c:v>45247.677918414352</c:v>
                </c:pt>
                <c:pt idx="4923">
                  <c:v>45247.677918587964</c:v>
                </c:pt>
                <c:pt idx="4924">
                  <c:v>45247.677918773152</c:v>
                </c:pt>
                <c:pt idx="4925">
                  <c:v>45247.677918958332</c:v>
                </c:pt>
                <c:pt idx="4926">
                  <c:v>45247.677919131944</c:v>
                </c:pt>
                <c:pt idx="4927">
                  <c:v>45247.677919317131</c:v>
                </c:pt>
                <c:pt idx="4928">
                  <c:v>45247.677919502312</c:v>
                </c:pt>
                <c:pt idx="4929">
                  <c:v>45247.677919675923</c:v>
                </c:pt>
                <c:pt idx="4930">
                  <c:v>45247.677919861111</c:v>
                </c:pt>
                <c:pt idx="4931">
                  <c:v>45247.677920034723</c:v>
                </c:pt>
                <c:pt idx="4932">
                  <c:v>45247.67792021991</c:v>
                </c:pt>
                <c:pt idx="4933">
                  <c:v>45247.677920405091</c:v>
                </c:pt>
                <c:pt idx="4934">
                  <c:v>45247.677920578702</c:v>
                </c:pt>
                <c:pt idx="4935">
                  <c:v>45247.67792076389</c:v>
                </c:pt>
                <c:pt idx="4936">
                  <c:v>45247.677920949071</c:v>
                </c:pt>
                <c:pt idx="4937">
                  <c:v>45247.677921122682</c:v>
                </c:pt>
                <c:pt idx="4938">
                  <c:v>45247.67792130787</c:v>
                </c:pt>
                <c:pt idx="4939">
                  <c:v>45247.677921481481</c:v>
                </c:pt>
                <c:pt idx="4940">
                  <c:v>45247.677921666669</c:v>
                </c:pt>
                <c:pt idx="4941">
                  <c:v>45247.67792185185</c:v>
                </c:pt>
                <c:pt idx="4942">
                  <c:v>45247.677922210649</c:v>
                </c:pt>
                <c:pt idx="4943">
                  <c:v>45247.677922395837</c:v>
                </c:pt>
                <c:pt idx="4944">
                  <c:v>45247.677922569441</c:v>
                </c:pt>
                <c:pt idx="4945">
                  <c:v>45247.677922754629</c:v>
                </c:pt>
                <c:pt idx="4946">
                  <c:v>45247.67792292824</c:v>
                </c:pt>
                <c:pt idx="4947">
                  <c:v>45247.677923113428</c:v>
                </c:pt>
                <c:pt idx="4948">
                  <c:v>45247.677923298608</c:v>
                </c:pt>
                <c:pt idx="4949">
                  <c:v>45247.67792347222</c:v>
                </c:pt>
                <c:pt idx="4950">
                  <c:v>45247.677923657408</c:v>
                </c:pt>
                <c:pt idx="4951">
                  <c:v>45247.677923842595</c:v>
                </c:pt>
                <c:pt idx="4952">
                  <c:v>45247.677924016207</c:v>
                </c:pt>
                <c:pt idx="4953">
                  <c:v>45247.677924201387</c:v>
                </c:pt>
                <c:pt idx="4954">
                  <c:v>45247.677924374999</c:v>
                </c:pt>
                <c:pt idx="4955">
                  <c:v>45247.677924560187</c:v>
                </c:pt>
                <c:pt idx="4956">
                  <c:v>45247.677924745367</c:v>
                </c:pt>
                <c:pt idx="4957">
                  <c:v>45247.677924918979</c:v>
                </c:pt>
                <c:pt idx="4958">
                  <c:v>45247.677925104166</c:v>
                </c:pt>
                <c:pt idx="4959">
                  <c:v>45247.677925289354</c:v>
                </c:pt>
                <c:pt idx="4960">
                  <c:v>45247.677925462966</c:v>
                </c:pt>
                <c:pt idx="4961">
                  <c:v>45247.677925648146</c:v>
                </c:pt>
                <c:pt idx="4962">
                  <c:v>45247.677925833334</c:v>
                </c:pt>
                <c:pt idx="4963">
                  <c:v>45247.677926006945</c:v>
                </c:pt>
                <c:pt idx="4964">
                  <c:v>45247.677926192133</c:v>
                </c:pt>
                <c:pt idx="4965">
                  <c:v>45247.677926365737</c:v>
                </c:pt>
                <c:pt idx="4966">
                  <c:v>45247.677926550925</c:v>
                </c:pt>
                <c:pt idx="4967">
                  <c:v>45247.677926736113</c:v>
                </c:pt>
                <c:pt idx="4968">
                  <c:v>45247.677926909724</c:v>
                </c:pt>
                <c:pt idx="4969">
                  <c:v>45247.677927094905</c:v>
                </c:pt>
                <c:pt idx="4970">
                  <c:v>45247.677927280092</c:v>
                </c:pt>
                <c:pt idx="4971">
                  <c:v>45247.677927453704</c:v>
                </c:pt>
                <c:pt idx="4972">
                  <c:v>45247.677927638892</c:v>
                </c:pt>
                <c:pt idx="4973">
                  <c:v>45247.677927812503</c:v>
                </c:pt>
                <c:pt idx="4974">
                  <c:v>45247.677927997684</c:v>
                </c:pt>
                <c:pt idx="4975">
                  <c:v>45247.677928182871</c:v>
                </c:pt>
                <c:pt idx="4976">
                  <c:v>45247.677928356483</c:v>
                </c:pt>
                <c:pt idx="4977">
                  <c:v>45247.677928541663</c:v>
                </c:pt>
                <c:pt idx="4978">
                  <c:v>45247.677928726851</c:v>
                </c:pt>
                <c:pt idx="4979">
                  <c:v>45247.677928900463</c:v>
                </c:pt>
                <c:pt idx="4980">
                  <c:v>45247.67792908565</c:v>
                </c:pt>
                <c:pt idx="4981">
                  <c:v>45247.677929259262</c:v>
                </c:pt>
                <c:pt idx="4982">
                  <c:v>45247.677929444442</c:v>
                </c:pt>
                <c:pt idx="4983">
                  <c:v>45247.67792962963</c:v>
                </c:pt>
                <c:pt idx="4984">
                  <c:v>45247.677929803242</c:v>
                </c:pt>
                <c:pt idx="4985">
                  <c:v>45247.677929988429</c:v>
                </c:pt>
                <c:pt idx="4986">
                  <c:v>45247.67793017361</c:v>
                </c:pt>
                <c:pt idx="4987">
                  <c:v>45247.677930347221</c:v>
                </c:pt>
                <c:pt idx="4988">
                  <c:v>45247.677930532409</c:v>
                </c:pt>
                <c:pt idx="4989">
                  <c:v>45247.677930706021</c:v>
                </c:pt>
                <c:pt idx="4990">
                  <c:v>45247.677930891201</c:v>
                </c:pt>
                <c:pt idx="4991">
                  <c:v>45247.677931076389</c:v>
                </c:pt>
                <c:pt idx="4992">
                  <c:v>45247.67793125</c:v>
                </c:pt>
                <c:pt idx="4993">
                  <c:v>45247.677931435188</c:v>
                </c:pt>
                <c:pt idx="4994">
                  <c:v>45247.677931620368</c:v>
                </c:pt>
                <c:pt idx="4995">
                  <c:v>45247.67793179398</c:v>
                </c:pt>
                <c:pt idx="4996">
                  <c:v>45247.677931979168</c:v>
                </c:pt>
                <c:pt idx="4997">
                  <c:v>45247.677932152779</c:v>
                </c:pt>
                <c:pt idx="4998">
                  <c:v>45247.67793233796</c:v>
                </c:pt>
                <c:pt idx="4999">
                  <c:v>45247.677932523147</c:v>
                </c:pt>
                <c:pt idx="5000">
                  <c:v>45247.677932696759</c:v>
                </c:pt>
                <c:pt idx="5001">
                  <c:v>45247.677932881947</c:v>
                </c:pt>
                <c:pt idx="5002">
                  <c:v>45247.677933067127</c:v>
                </c:pt>
                <c:pt idx="5003">
                  <c:v>45247.677933240739</c:v>
                </c:pt>
                <c:pt idx="5004">
                  <c:v>45247.677933425926</c:v>
                </c:pt>
                <c:pt idx="5005">
                  <c:v>45247.677933599538</c:v>
                </c:pt>
                <c:pt idx="5006">
                  <c:v>45247.677933784726</c:v>
                </c:pt>
                <c:pt idx="5007">
                  <c:v>45247.677933969906</c:v>
                </c:pt>
                <c:pt idx="5008">
                  <c:v>45247.677934143518</c:v>
                </c:pt>
                <c:pt idx="5009">
                  <c:v>45247.677934328705</c:v>
                </c:pt>
              </c:numCache>
            </c:numRef>
          </c:xVal>
          <c:yVal>
            <c:numRef>
              <c:f>fileBVP!$B$2:$B$5011</c:f>
              <c:numCache>
                <c:formatCode>General</c:formatCode>
                <c:ptCount val="5010"/>
                <c:pt idx="0">
                  <c:v>96.703770000000006</c:v>
                </c:pt>
                <c:pt idx="1">
                  <c:v>96.884749999999997</c:v>
                </c:pt>
                <c:pt idx="2">
                  <c:v>96.058199999999999</c:v>
                </c:pt>
                <c:pt idx="3">
                  <c:v>94.985690000000005</c:v>
                </c:pt>
                <c:pt idx="4">
                  <c:v>94.432270000000003</c:v>
                </c:pt>
                <c:pt idx="5">
                  <c:v>94.952119999999994</c:v>
                </c:pt>
                <c:pt idx="6">
                  <c:v>96.534670000000006</c:v>
                </c:pt>
                <c:pt idx="7">
                  <c:v>98.671660000000003</c:v>
                </c:pt>
                <c:pt idx="8">
                  <c:v>100.6746</c:v>
                </c:pt>
                <c:pt idx="9">
                  <c:v>101.3044</c:v>
                </c:pt>
                <c:pt idx="10">
                  <c:v>99.42062</c:v>
                </c:pt>
                <c:pt idx="11">
                  <c:v>94.072879999999998</c:v>
                </c:pt>
                <c:pt idx="12">
                  <c:v>86.992580000000004</c:v>
                </c:pt>
                <c:pt idx="13">
                  <c:v>79.063999999999993</c:v>
                </c:pt>
                <c:pt idx="14">
                  <c:v>70.997339999999994</c:v>
                </c:pt>
                <c:pt idx="15">
                  <c:v>63.314529999999998</c:v>
                </c:pt>
                <c:pt idx="16">
                  <c:v>56.325209999999998</c:v>
                </c:pt>
                <c:pt idx="17">
                  <c:v>50.091610000000003</c:v>
                </c:pt>
                <c:pt idx="18">
                  <c:v>44.295679999999997</c:v>
                </c:pt>
                <c:pt idx="19">
                  <c:v>38.5625</c:v>
                </c:pt>
                <c:pt idx="20">
                  <c:v>32.81474</c:v>
                </c:pt>
                <c:pt idx="21">
                  <c:v>27.389970000000002</c:v>
                </c:pt>
                <c:pt idx="22">
                  <c:v>22.57809</c:v>
                </c:pt>
                <c:pt idx="23">
                  <c:v>18.83081</c:v>
                </c:pt>
                <c:pt idx="24">
                  <c:v>16.398160000000001</c:v>
                </c:pt>
                <c:pt idx="25">
                  <c:v>15.12964</c:v>
                </c:pt>
                <c:pt idx="26">
                  <c:v>14.4834</c:v>
                </c:pt>
                <c:pt idx="27">
                  <c:v>13.74728</c:v>
                </c:pt>
                <c:pt idx="28">
                  <c:v>12.299770000000001</c:v>
                </c:pt>
                <c:pt idx="29">
                  <c:v>9.9548950000000005</c:v>
                </c:pt>
                <c:pt idx="30">
                  <c:v>6.9238590000000002</c:v>
                </c:pt>
                <c:pt idx="31">
                  <c:v>3.4925229999999998</c:v>
                </c:pt>
                <c:pt idx="32">
                  <c:v>0.10137939999999999</c:v>
                </c:pt>
                <c:pt idx="33">
                  <c:v>-2.8677980000000001</c:v>
                </c:pt>
                <c:pt idx="34">
                  <c:v>-5.2842099999999999</c:v>
                </c:pt>
                <c:pt idx="35">
                  <c:v>-7.2644349999999998</c:v>
                </c:pt>
                <c:pt idx="36">
                  <c:v>-9.0612490000000001</c:v>
                </c:pt>
                <c:pt idx="37">
                  <c:v>-10.93573</c:v>
                </c:pt>
                <c:pt idx="38">
                  <c:v>-13.047879999999999</c:v>
                </c:pt>
                <c:pt idx="39">
                  <c:v>-15.393280000000001</c:v>
                </c:pt>
                <c:pt idx="40">
                  <c:v>-17.922940000000001</c:v>
                </c:pt>
                <c:pt idx="41">
                  <c:v>-20.431370000000001</c:v>
                </c:pt>
                <c:pt idx="42">
                  <c:v>-22.614319999999999</c:v>
                </c:pt>
                <c:pt idx="43">
                  <c:v>-24.254149999999999</c:v>
                </c:pt>
                <c:pt idx="44">
                  <c:v>-25.252960000000002</c:v>
                </c:pt>
                <c:pt idx="45">
                  <c:v>-25.645689999999998</c:v>
                </c:pt>
                <c:pt idx="46">
                  <c:v>-25.648129999999998</c:v>
                </c:pt>
                <c:pt idx="47">
                  <c:v>-25.535160000000001</c:v>
                </c:pt>
                <c:pt idx="48">
                  <c:v>-25.507449999999999</c:v>
                </c:pt>
                <c:pt idx="49">
                  <c:v>-25.752749999999999</c:v>
                </c:pt>
                <c:pt idx="50">
                  <c:v>-26.290410000000001</c:v>
                </c:pt>
                <c:pt idx="51">
                  <c:v>-27.01379</c:v>
                </c:pt>
                <c:pt idx="52">
                  <c:v>-27.67877</c:v>
                </c:pt>
                <c:pt idx="53">
                  <c:v>-27.904540000000001</c:v>
                </c:pt>
                <c:pt idx="54">
                  <c:v>-27.244199999999999</c:v>
                </c:pt>
                <c:pt idx="55">
                  <c:v>-25.28876</c:v>
                </c:pt>
                <c:pt idx="56">
                  <c:v>-21.988710000000001</c:v>
                </c:pt>
                <c:pt idx="57">
                  <c:v>-17.98291</c:v>
                </c:pt>
                <c:pt idx="58">
                  <c:v>-14.716060000000001</c:v>
                </c:pt>
                <c:pt idx="59">
                  <c:v>-13.997680000000001</c:v>
                </c:pt>
                <c:pt idx="60">
                  <c:v>-17.227170000000001</c:v>
                </c:pt>
                <c:pt idx="61">
                  <c:v>-24.520810000000001</c:v>
                </c:pt>
                <c:pt idx="62">
                  <c:v>-34.44556</c:v>
                </c:pt>
                <c:pt idx="63">
                  <c:v>-44.40363</c:v>
                </c:pt>
                <c:pt idx="64">
                  <c:v>-51.84637</c:v>
                </c:pt>
                <c:pt idx="65">
                  <c:v>-55.429569999999998</c:v>
                </c:pt>
                <c:pt idx="66">
                  <c:v>-55.644710000000003</c:v>
                </c:pt>
                <c:pt idx="67">
                  <c:v>-54.418950000000002</c:v>
                </c:pt>
                <c:pt idx="68">
                  <c:v>-54.020139999999998</c:v>
                </c:pt>
                <c:pt idx="69">
                  <c:v>-55.8504</c:v>
                </c:pt>
                <c:pt idx="70">
                  <c:v>-59.936039999999998</c:v>
                </c:pt>
                <c:pt idx="71">
                  <c:v>-65.214780000000005</c:v>
                </c:pt>
                <c:pt idx="72">
                  <c:v>-70.371889999999993</c:v>
                </c:pt>
                <c:pt idx="73">
                  <c:v>-74.690799999999996</c:v>
                </c:pt>
                <c:pt idx="74">
                  <c:v>-78.148989999999998</c:v>
                </c:pt>
                <c:pt idx="75">
                  <c:v>-81.076229999999995</c:v>
                </c:pt>
                <c:pt idx="76">
                  <c:v>-83.61542</c:v>
                </c:pt>
                <c:pt idx="77">
                  <c:v>-85.334289999999996</c:v>
                </c:pt>
                <c:pt idx="78">
                  <c:v>-85.508179999999996</c:v>
                </c:pt>
                <c:pt idx="79">
                  <c:v>-83.59375</c:v>
                </c:pt>
                <c:pt idx="80">
                  <c:v>-79.695920000000001</c:v>
                </c:pt>
                <c:pt idx="81">
                  <c:v>-74.66113</c:v>
                </c:pt>
                <c:pt idx="82">
                  <c:v>-66.186279999999996</c:v>
                </c:pt>
                <c:pt idx="83">
                  <c:v>-64.422790000000006</c:v>
                </c:pt>
                <c:pt idx="84">
                  <c:v>-64.219669999999994</c:v>
                </c:pt>
                <c:pt idx="85">
                  <c:v>-64.763059999999996</c:v>
                </c:pt>
                <c:pt idx="86">
                  <c:v>-65.152159999999995</c:v>
                </c:pt>
                <c:pt idx="87">
                  <c:v>-64.834410000000005</c:v>
                </c:pt>
                <c:pt idx="88">
                  <c:v>-63.875120000000003</c:v>
                </c:pt>
                <c:pt idx="89">
                  <c:v>-62.720829999999999</c:v>
                </c:pt>
                <c:pt idx="90">
                  <c:v>-61.902099999999997</c:v>
                </c:pt>
                <c:pt idx="91">
                  <c:v>-61.592770000000002</c:v>
                </c:pt>
                <c:pt idx="92">
                  <c:v>-61.389159999999997</c:v>
                </c:pt>
                <c:pt idx="93">
                  <c:v>-60.571779999999997</c:v>
                </c:pt>
                <c:pt idx="94">
                  <c:v>-58.367130000000003</c:v>
                </c:pt>
                <c:pt idx="95">
                  <c:v>-54.417969999999997</c:v>
                </c:pt>
                <c:pt idx="96">
                  <c:v>-48.95673</c:v>
                </c:pt>
                <c:pt idx="97">
                  <c:v>-42.664790000000004</c:v>
                </c:pt>
                <c:pt idx="98">
                  <c:v>-36.273499999999999</c:v>
                </c:pt>
                <c:pt idx="99">
                  <c:v>-30.268920000000001</c:v>
                </c:pt>
                <c:pt idx="100">
                  <c:v>-24.722049999999999</c:v>
                </c:pt>
                <c:pt idx="101">
                  <c:v>-19.581910000000001</c:v>
                </c:pt>
                <c:pt idx="102">
                  <c:v>-14.901059999999999</c:v>
                </c:pt>
                <c:pt idx="103">
                  <c:v>-10.99823</c:v>
                </c:pt>
                <c:pt idx="104">
                  <c:v>-8.4024660000000004</c:v>
                </c:pt>
                <c:pt idx="105">
                  <c:v>-7.5148929999999998</c:v>
                </c:pt>
                <c:pt idx="106">
                  <c:v>-8.2184449999999991</c:v>
                </c:pt>
                <c:pt idx="107">
                  <c:v>-9.7473139999999994</c:v>
                </c:pt>
                <c:pt idx="108">
                  <c:v>-10.70166</c:v>
                </c:pt>
                <c:pt idx="109">
                  <c:v>-9.5896609999999995</c:v>
                </c:pt>
                <c:pt idx="110">
                  <c:v>-5.314514</c:v>
                </c:pt>
                <c:pt idx="111">
                  <c:v>2.3212890000000002</c:v>
                </c:pt>
                <c:pt idx="112">
                  <c:v>12.388120000000001</c:v>
                </c:pt>
                <c:pt idx="113">
                  <c:v>23.032039999999999</c:v>
                </c:pt>
                <c:pt idx="114">
                  <c:v>32.019170000000003</c:v>
                </c:pt>
                <c:pt idx="115">
                  <c:v>37.519649999999999</c:v>
                </c:pt>
                <c:pt idx="116">
                  <c:v>38.808410000000002</c:v>
                </c:pt>
                <c:pt idx="117">
                  <c:v>36.475279999999998</c:v>
                </c:pt>
                <c:pt idx="118">
                  <c:v>32.026179999999997</c:v>
                </c:pt>
                <c:pt idx="119">
                  <c:v>26.95917</c:v>
                </c:pt>
                <c:pt idx="120">
                  <c:v>21.70795</c:v>
                </c:pt>
                <c:pt idx="121">
                  <c:v>15.371700000000001</c:v>
                </c:pt>
                <c:pt idx="122">
                  <c:v>6.115723</c:v>
                </c:pt>
                <c:pt idx="123">
                  <c:v>-7.7308349999999999</c:v>
                </c:pt>
                <c:pt idx="124">
                  <c:v>-26.452940000000002</c:v>
                </c:pt>
                <c:pt idx="125">
                  <c:v>-48.664610000000003</c:v>
                </c:pt>
                <c:pt idx="126">
                  <c:v>-71.681880000000007</c:v>
                </c:pt>
                <c:pt idx="127">
                  <c:v>-92.622559999999993</c:v>
                </c:pt>
                <c:pt idx="128">
                  <c:v>-109.4714</c:v>
                </c:pt>
                <c:pt idx="129">
                  <c:v>-121.52719999999999</c:v>
                </c:pt>
                <c:pt idx="130">
                  <c:v>-129.12469999999999</c:v>
                </c:pt>
                <c:pt idx="131">
                  <c:v>-132.9753</c:v>
                </c:pt>
                <c:pt idx="132">
                  <c:v>-133.50909999999999</c:v>
                </c:pt>
                <c:pt idx="133">
                  <c:v>-130.83869999999999</c:v>
                </c:pt>
                <c:pt idx="134">
                  <c:v>-125.0476</c:v>
                </c:pt>
                <c:pt idx="135">
                  <c:v>-116.6746</c:v>
                </c:pt>
                <c:pt idx="136">
                  <c:v>-106.90519999999999</c:v>
                </c:pt>
                <c:pt idx="137">
                  <c:v>-97.201779999999999</c:v>
                </c:pt>
                <c:pt idx="138">
                  <c:v>-88.649109999999993</c:v>
                </c:pt>
                <c:pt idx="139">
                  <c:v>-81.359679999999997</c:v>
                </c:pt>
                <c:pt idx="140">
                  <c:v>-74.202389999999994</c:v>
                </c:pt>
                <c:pt idx="141">
                  <c:v>-65.287599999999998</c:v>
                </c:pt>
                <c:pt idx="142">
                  <c:v>-52.69397</c:v>
                </c:pt>
                <c:pt idx="143">
                  <c:v>-35.420409999999997</c:v>
                </c:pt>
                <c:pt idx="144">
                  <c:v>-13.96405</c:v>
                </c:pt>
                <c:pt idx="145">
                  <c:v>9.7438959999999994</c:v>
                </c:pt>
                <c:pt idx="146">
                  <c:v>33</c:v>
                </c:pt>
                <c:pt idx="147">
                  <c:v>53.21631</c:v>
                </c:pt>
                <c:pt idx="148">
                  <c:v>68.724239999999995</c:v>
                </c:pt>
                <c:pt idx="149">
                  <c:v>79.003540000000001</c:v>
                </c:pt>
                <c:pt idx="150">
                  <c:v>86.442260000000005</c:v>
                </c:pt>
                <c:pt idx="151">
                  <c:v>85.676029999999997</c:v>
                </c:pt>
                <c:pt idx="152">
                  <c:v>83.081729999999993</c:v>
                </c:pt>
                <c:pt idx="153">
                  <c:v>79.189940000000007</c:v>
                </c:pt>
                <c:pt idx="154">
                  <c:v>74.302980000000005</c:v>
                </c:pt>
                <c:pt idx="155">
                  <c:v>68.691590000000005</c:v>
                </c:pt>
                <c:pt idx="156">
                  <c:v>62.622860000000003</c:v>
                </c:pt>
                <c:pt idx="157">
                  <c:v>56.312440000000002</c:v>
                </c:pt>
                <c:pt idx="158">
                  <c:v>49.866999999999997</c:v>
                </c:pt>
                <c:pt idx="159">
                  <c:v>43.202330000000003</c:v>
                </c:pt>
                <c:pt idx="160">
                  <c:v>36.020200000000003</c:v>
                </c:pt>
                <c:pt idx="161">
                  <c:v>27.873470000000001</c:v>
                </c:pt>
                <c:pt idx="162">
                  <c:v>18.493839999999999</c:v>
                </c:pt>
                <c:pt idx="163">
                  <c:v>8.3603520000000007</c:v>
                </c:pt>
                <c:pt idx="164">
                  <c:v>-1.1149899999999999</c:v>
                </c:pt>
                <c:pt idx="165">
                  <c:v>-7.7562870000000004</c:v>
                </c:pt>
                <c:pt idx="166">
                  <c:v>-9.654541</c:v>
                </c:pt>
                <c:pt idx="167">
                  <c:v>-6.40686</c:v>
                </c:pt>
                <c:pt idx="168">
                  <c:v>0.24340819999999999</c:v>
                </c:pt>
                <c:pt idx="169">
                  <c:v>6.9031979999999997</c:v>
                </c:pt>
                <c:pt idx="170">
                  <c:v>10.082700000000001</c:v>
                </c:pt>
                <c:pt idx="171">
                  <c:v>8.0513919999999999</c:v>
                </c:pt>
                <c:pt idx="172">
                  <c:v>1.675629</c:v>
                </c:pt>
                <c:pt idx="173">
                  <c:v>-6.1504209999999997</c:v>
                </c:pt>
                <c:pt idx="174">
                  <c:v>-12.27872</c:v>
                </c:pt>
                <c:pt idx="175">
                  <c:v>-15.17221</c:v>
                </c:pt>
                <c:pt idx="176">
                  <c:v>-15.62317</c:v>
                </c:pt>
                <c:pt idx="177">
                  <c:v>-15.980930000000001</c:v>
                </c:pt>
                <c:pt idx="178">
                  <c:v>-18.408329999999999</c:v>
                </c:pt>
                <c:pt idx="179">
                  <c:v>-23.26276</c:v>
                </c:pt>
                <c:pt idx="180">
                  <c:v>-28.796199999999999</c:v>
                </c:pt>
                <c:pt idx="181">
                  <c:v>-32.153350000000003</c:v>
                </c:pt>
                <c:pt idx="182">
                  <c:v>-30.97739</c:v>
                </c:pt>
                <c:pt idx="183">
                  <c:v>-24.65756</c:v>
                </c:pt>
                <c:pt idx="184">
                  <c:v>-14.34482</c:v>
                </c:pt>
                <c:pt idx="185">
                  <c:v>-2.0205380000000002</c:v>
                </c:pt>
                <c:pt idx="186">
                  <c:v>10.62082</c:v>
                </c:pt>
                <c:pt idx="187">
                  <c:v>22.847809999999999</c:v>
                </c:pt>
                <c:pt idx="188">
                  <c:v>34.848300000000002</c:v>
                </c:pt>
                <c:pt idx="189">
                  <c:v>47.045900000000003</c:v>
                </c:pt>
                <c:pt idx="190">
                  <c:v>59.369259999999997</c:v>
                </c:pt>
                <c:pt idx="191">
                  <c:v>70.988159999999993</c:v>
                </c:pt>
                <c:pt idx="192">
                  <c:v>80.613680000000002</c:v>
                </c:pt>
                <c:pt idx="193">
                  <c:v>87.18723</c:v>
                </c:pt>
                <c:pt idx="194">
                  <c:v>90.436340000000001</c:v>
                </c:pt>
                <c:pt idx="195">
                  <c:v>91.050659999999993</c:v>
                </c:pt>
                <c:pt idx="196">
                  <c:v>90.153350000000003</c:v>
                </c:pt>
                <c:pt idx="197">
                  <c:v>88.71414</c:v>
                </c:pt>
                <c:pt idx="198">
                  <c:v>87.106660000000005</c:v>
                </c:pt>
                <c:pt idx="199">
                  <c:v>84.993740000000003</c:v>
                </c:pt>
                <c:pt idx="200">
                  <c:v>81.819310000000002</c:v>
                </c:pt>
                <c:pt idx="201">
                  <c:v>77.209630000000004</c:v>
                </c:pt>
                <c:pt idx="202">
                  <c:v>71.347840000000005</c:v>
                </c:pt>
                <c:pt idx="203">
                  <c:v>64.947419999999994</c:v>
                </c:pt>
                <c:pt idx="204">
                  <c:v>58.892240000000001</c:v>
                </c:pt>
                <c:pt idx="205">
                  <c:v>53.888280000000002</c:v>
                </c:pt>
                <c:pt idx="206">
                  <c:v>50.103490000000001</c:v>
                </c:pt>
                <c:pt idx="207">
                  <c:v>47.154969999999999</c:v>
                </c:pt>
                <c:pt idx="208">
                  <c:v>44.272829999999999</c:v>
                </c:pt>
                <c:pt idx="209">
                  <c:v>40.642580000000002</c:v>
                </c:pt>
                <c:pt idx="210">
                  <c:v>35.696809999999999</c:v>
                </c:pt>
                <c:pt idx="211">
                  <c:v>29.399260000000002</c:v>
                </c:pt>
                <c:pt idx="212">
                  <c:v>22.22064</c:v>
                </c:pt>
                <c:pt idx="213">
                  <c:v>14.97321</c:v>
                </c:pt>
                <c:pt idx="214">
                  <c:v>8.4551390000000008</c:v>
                </c:pt>
                <c:pt idx="215">
                  <c:v>3.0244140000000002</c:v>
                </c:pt>
                <c:pt idx="216">
                  <c:v>-1.513733</c:v>
                </c:pt>
                <c:pt idx="217">
                  <c:v>-5.9375609999999996</c:v>
                </c:pt>
                <c:pt idx="218">
                  <c:v>-11.264189999999999</c:v>
                </c:pt>
                <c:pt idx="219">
                  <c:v>-18.392209999999999</c:v>
                </c:pt>
                <c:pt idx="220">
                  <c:v>-27.858550000000001</c:v>
                </c:pt>
                <c:pt idx="221">
                  <c:v>-39.64517</c:v>
                </c:pt>
                <c:pt idx="222">
                  <c:v>-52.956299999999999</c:v>
                </c:pt>
                <c:pt idx="223">
                  <c:v>-66.740049999999997</c:v>
                </c:pt>
                <c:pt idx="224">
                  <c:v>-79.930999999999997</c:v>
                </c:pt>
                <c:pt idx="225">
                  <c:v>-91.399690000000007</c:v>
                </c:pt>
                <c:pt idx="226">
                  <c:v>-99.867800000000003</c:v>
                </c:pt>
                <c:pt idx="227">
                  <c:v>-104.0825</c:v>
                </c:pt>
                <c:pt idx="228">
                  <c:v>-97.857479999999995</c:v>
                </c:pt>
                <c:pt idx="229">
                  <c:v>-88.819699999999997</c:v>
                </c:pt>
                <c:pt idx="230">
                  <c:v>-77.952209999999994</c:v>
                </c:pt>
                <c:pt idx="231">
                  <c:v>-67.212739999999997</c:v>
                </c:pt>
                <c:pt idx="232">
                  <c:v>-58.493899999999996</c:v>
                </c:pt>
                <c:pt idx="233">
                  <c:v>-52.99109</c:v>
                </c:pt>
                <c:pt idx="234">
                  <c:v>-50.897060000000003</c:v>
                </c:pt>
                <c:pt idx="235">
                  <c:v>-51.621189999999999</c:v>
                </c:pt>
                <c:pt idx="236">
                  <c:v>-54.163420000000002</c:v>
                </c:pt>
                <c:pt idx="237">
                  <c:v>-57.579250000000002</c:v>
                </c:pt>
                <c:pt idx="238">
                  <c:v>-61.209899999999998</c:v>
                </c:pt>
                <c:pt idx="239">
                  <c:v>-64.082790000000003</c:v>
                </c:pt>
                <c:pt idx="240">
                  <c:v>-65.743560000000002</c:v>
                </c:pt>
                <c:pt idx="241">
                  <c:v>-66.728210000000004</c:v>
                </c:pt>
                <c:pt idx="242">
                  <c:v>-68</c:v>
                </c:pt>
                <c:pt idx="243">
                  <c:v>-70.328630000000004</c:v>
                </c:pt>
                <c:pt idx="244">
                  <c:v>-73.977599999999995</c:v>
                </c:pt>
                <c:pt idx="245">
                  <c:v>-78.780439999999999</c:v>
                </c:pt>
                <c:pt idx="246">
                  <c:v>-84.32799</c:v>
                </c:pt>
                <c:pt idx="247">
                  <c:v>-89.999269999999996</c:v>
                </c:pt>
                <c:pt idx="248">
                  <c:v>-93.397310000000004</c:v>
                </c:pt>
                <c:pt idx="249">
                  <c:v>-93.152339999999995</c:v>
                </c:pt>
                <c:pt idx="250">
                  <c:v>-90.454819999999998</c:v>
                </c:pt>
                <c:pt idx="251">
                  <c:v>-88.169970000000006</c:v>
                </c:pt>
                <c:pt idx="252">
                  <c:v>-88.625990000000002</c:v>
                </c:pt>
                <c:pt idx="253">
                  <c:v>-92.683980000000005</c:v>
                </c:pt>
                <c:pt idx="254">
                  <c:v>-99.904480000000007</c:v>
                </c:pt>
                <c:pt idx="255">
                  <c:v>-108.90470000000001</c:v>
                </c:pt>
                <c:pt idx="256">
                  <c:v>-117.9157</c:v>
                </c:pt>
                <c:pt idx="257">
                  <c:v>-121.8053</c:v>
                </c:pt>
                <c:pt idx="258">
                  <c:v>-117.8437</c:v>
                </c:pt>
                <c:pt idx="259">
                  <c:v>-108.44070000000001</c:v>
                </c:pt>
                <c:pt idx="260">
                  <c:v>-98.870090000000005</c:v>
                </c:pt>
                <c:pt idx="261">
                  <c:v>-92.778850000000006</c:v>
                </c:pt>
                <c:pt idx="262">
                  <c:v>-90.792140000000003</c:v>
                </c:pt>
                <c:pt idx="263">
                  <c:v>-91.354969999999994</c:v>
                </c:pt>
                <c:pt idx="264">
                  <c:v>-91.728120000000004</c:v>
                </c:pt>
                <c:pt idx="265">
                  <c:v>-88.685239999999993</c:v>
                </c:pt>
                <c:pt idx="266">
                  <c:v>-73.372979999999998</c:v>
                </c:pt>
                <c:pt idx="267">
                  <c:v>-40.602049999999998</c:v>
                </c:pt>
                <c:pt idx="268">
                  <c:v>6.4982509999999998</c:v>
                </c:pt>
                <c:pt idx="269">
                  <c:v>59.497079999999997</c:v>
                </c:pt>
                <c:pt idx="270">
                  <c:v>111.1255</c:v>
                </c:pt>
                <c:pt idx="271">
                  <c:v>157.80250000000001</c:v>
                </c:pt>
                <c:pt idx="272">
                  <c:v>198.71850000000001</c:v>
                </c:pt>
                <c:pt idx="273">
                  <c:v>234.8295</c:v>
                </c:pt>
                <c:pt idx="274">
                  <c:v>268.4341</c:v>
                </c:pt>
                <c:pt idx="275">
                  <c:v>309.98419999999999</c:v>
                </c:pt>
                <c:pt idx="276">
                  <c:v>366.6121</c:v>
                </c:pt>
                <c:pt idx="277">
                  <c:v>436.20319999999998</c:v>
                </c:pt>
                <c:pt idx="278">
                  <c:v>510.4169</c:v>
                </c:pt>
                <c:pt idx="279">
                  <c:v>581.80889999999999</c:v>
                </c:pt>
                <c:pt idx="280">
                  <c:v>645.16899999999998</c:v>
                </c:pt>
                <c:pt idx="281">
                  <c:v>695.35770000000002</c:v>
                </c:pt>
                <c:pt idx="282">
                  <c:v>726.99490000000003</c:v>
                </c:pt>
                <c:pt idx="283">
                  <c:v>688.39970000000005</c:v>
                </c:pt>
                <c:pt idx="284">
                  <c:v>561.58399999999995</c:v>
                </c:pt>
                <c:pt idx="285">
                  <c:v>384.93869999999998</c:v>
                </c:pt>
                <c:pt idx="286">
                  <c:v>220.0393</c:v>
                </c:pt>
                <c:pt idx="287">
                  <c:v>100.9383</c:v>
                </c:pt>
                <c:pt idx="288">
                  <c:v>28.145119999999999</c:v>
                </c:pt>
                <c:pt idx="289">
                  <c:v>-13.12058</c:v>
                </c:pt>
                <c:pt idx="290">
                  <c:v>-38.302250000000001</c:v>
                </c:pt>
                <c:pt idx="291">
                  <c:v>-57.434690000000003</c:v>
                </c:pt>
                <c:pt idx="292">
                  <c:v>-72.10745</c:v>
                </c:pt>
                <c:pt idx="293">
                  <c:v>-71.662660000000002</c:v>
                </c:pt>
                <c:pt idx="294">
                  <c:v>-49.473950000000002</c:v>
                </c:pt>
                <c:pt idx="295">
                  <c:v>-11.375909999999999</c:v>
                </c:pt>
                <c:pt idx="296">
                  <c:v>28.17221</c:v>
                </c:pt>
                <c:pt idx="297">
                  <c:v>56.367629999999998</c:v>
                </c:pt>
                <c:pt idx="298">
                  <c:v>67.169169999999994</c:v>
                </c:pt>
                <c:pt idx="299">
                  <c:v>60.361629999999998</c:v>
                </c:pt>
                <c:pt idx="300">
                  <c:v>39.475149999999999</c:v>
                </c:pt>
                <c:pt idx="301">
                  <c:v>10.52411</c:v>
                </c:pt>
                <c:pt idx="302">
                  <c:v>-15.11359</c:v>
                </c:pt>
                <c:pt idx="303">
                  <c:v>-30.761890000000001</c:v>
                </c:pt>
                <c:pt idx="304">
                  <c:v>-38.897779999999997</c:v>
                </c:pt>
                <c:pt idx="305">
                  <c:v>-46.905239999999999</c:v>
                </c:pt>
                <c:pt idx="306">
                  <c:v>-59.306319999999999</c:v>
                </c:pt>
                <c:pt idx="307">
                  <c:v>-75.574430000000007</c:v>
                </c:pt>
                <c:pt idx="308">
                  <c:v>-92.536680000000004</c:v>
                </c:pt>
                <c:pt idx="309">
                  <c:v>-107.1524</c:v>
                </c:pt>
                <c:pt idx="310">
                  <c:v>-118.0668</c:v>
                </c:pt>
                <c:pt idx="311">
                  <c:v>-122.19110000000001</c:v>
                </c:pt>
                <c:pt idx="312">
                  <c:v>-118.8788</c:v>
                </c:pt>
                <c:pt idx="313">
                  <c:v>-111.27209999999999</c:v>
                </c:pt>
                <c:pt idx="314">
                  <c:v>-103.97620000000001</c:v>
                </c:pt>
                <c:pt idx="315">
                  <c:v>-99.684430000000006</c:v>
                </c:pt>
                <c:pt idx="316">
                  <c:v>-98.929839999999999</c:v>
                </c:pt>
                <c:pt idx="317">
                  <c:v>-101.7795</c:v>
                </c:pt>
                <c:pt idx="318">
                  <c:v>-108.441</c:v>
                </c:pt>
                <c:pt idx="319">
                  <c:v>-118.7689</c:v>
                </c:pt>
                <c:pt idx="320">
                  <c:v>-130.01439999999999</c:v>
                </c:pt>
                <c:pt idx="321">
                  <c:v>-139.18530000000001</c:v>
                </c:pt>
                <c:pt idx="322">
                  <c:v>-144.75479999999999</c:v>
                </c:pt>
                <c:pt idx="323">
                  <c:v>-146.73070000000001</c:v>
                </c:pt>
                <c:pt idx="324">
                  <c:v>-145.6892</c:v>
                </c:pt>
                <c:pt idx="325">
                  <c:v>-142.40479999999999</c:v>
                </c:pt>
                <c:pt idx="326">
                  <c:v>-138.25550000000001</c:v>
                </c:pt>
                <c:pt idx="327">
                  <c:v>-134.84610000000001</c:v>
                </c:pt>
                <c:pt idx="328">
                  <c:v>-133.85230000000001</c:v>
                </c:pt>
                <c:pt idx="329">
                  <c:v>-136.32210000000001</c:v>
                </c:pt>
                <c:pt idx="330">
                  <c:v>-143.14269999999999</c:v>
                </c:pt>
                <c:pt idx="331">
                  <c:v>-154.37989999999999</c:v>
                </c:pt>
                <c:pt idx="332">
                  <c:v>-168.11240000000001</c:v>
                </c:pt>
                <c:pt idx="333">
                  <c:v>-179.63890000000001</c:v>
                </c:pt>
                <c:pt idx="334">
                  <c:v>-182.81659999999999</c:v>
                </c:pt>
                <c:pt idx="335">
                  <c:v>-172.8683</c:v>
                </c:pt>
                <c:pt idx="336">
                  <c:v>-149.4829</c:v>
                </c:pt>
                <c:pt idx="337">
                  <c:v>-118.3571</c:v>
                </c:pt>
                <c:pt idx="338">
                  <c:v>-89.361509999999996</c:v>
                </c:pt>
                <c:pt idx="339">
                  <c:v>-72.342410000000001</c:v>
                </c:pt>
                <c:pt idx="340">
                  <c:v>-72.159239999999997</c:v>
                </c:pt>
                <c:pt idx="341">
                  <c:v>-87.22269</c:v>
                </c:pt>
                <c:pt idx="342">
                  <c:v>-110.96169999999999</c:v>
                </c:pt>
                <c:pt idx="343">
                  <c:v>-135.48670000000001</c:v>
                </c:pt>
                <c:pt idx="344">
                  <c:v>-154.95249999999999</c:v>
                </c:pt>
                <c:pt idx="345">
                  <c:v>-167.482</c:v>
                </c:pt>
                <c:pt idx="346">
                  <c:v>-174.9693</c:v>
                </c:pt>
                <c:pt idx="347">
                  <c:v>-180.57329999999999</c:v>
                </c:pt>
                <c:pt idx="348">
                  <c:v>-185.80459999999999</c:v>
                </c:pt>
                <c:pt idx="349">
                  <c:v>-188.25470000000001</c:v>
                </c:pt>
                <c:pt idx="350">
                  <c:v>-184.00069999999999</c:v>
                </c:pt>
                <c:pt idx="351">
                  <c:v>-170.06280000000001</c:v>
                </c:pt>
                <c:pt idx="352">
                  <c:v>-146.08860000000001</c:v>
                </c:pt>
                <c:pt idx="353">
                  <c:v>-113.93819999999999</c:v>
                </c:pt>
                <c:pt idx="354">
                  <c:v>-76.72269</c:v>
                </c:pt>
                <c:pt idx="355">
                  <c:v>-38.172029999999999</c:v>
                </c:pt>
                <c:pt idx="356">
                  <c:v>-1.262451</c:v>
                </c:pt>
                <c:pt idx="357">
                  <c:v>32.474319999999999</c:v>
                </c:pt>
                <c:pt idx="358">
                  <c:v>63.526000000000003</c:v>
                </c:pt>
                <c:pt idx="359">
                  <c:v>91.099140000000006</c:v>
                </c:pt>
                <c:pt idx="360">
                  <c:v>112.2102</c:v>
                </c:pt>
                <c:pt idx="361">
                  <c:v>123.2863</c:v>
                </c:pt>
                <c:pt idx="362">
                  <c:v>123.87649999999999</c:v>
                </c:pt>
                <c:pt idx="363">
                  <c:v>118.4294</c:v>
                </c:pt>
                <c:pt idx="364">
                  <c:v>114.27460000000001</c:v>
                </c:pt>
                <c:pt idx="365">
                  <c:v>119.0415</c:v>
                </c:pt>
                <c:pt idx="366">
                  <c:v>137.01300000000001</c:v>
                </c:pt>
                <c:pt idx="367">
                  <c:v>169.0351</c:v>
                </c:pt>
                <c:pt idx="368">
                  <c:v>210.05760000000001</c:v>
                </c:pt>
                <c:pt idx="369">
                  <c:v>251.93700000000001</c:v>
                </c:pt>
                <c:pt idx="370">
                  <c:v>281.52839999999998</c:v>
                </c:pt>
                <c:pt idx="371">
                  <c:v>286.35250000000002</c:v>
                </c:pt>
                <c:pt idx="372">
                  <c:v>266.38260000000002</c:v>
                </c:pt>
                <c:pt idx="373">
                  <c:v>231.9024</c:v>
                </c:pt>
                <c:pt idx="374">
                  <c:v>197.89330000000001</c:v>
                </c:pt>
                <c:pt idx="375">
                  <c:v>163.2509</c:v>
                </c:pt>
                <c:pt idx="376">
                  <c:v>125.46429999999999</c:v>
                </c:pt>
                <c:pt idx="377">
                  <c:v>81.667659999999998</c:v>
                </c:pt>
                <c:pt idx="378">
                  <c:v>29.565709999999999</c:v>
                </c:pt>
                <c:pt idx="379">
                  <c:v>-29.757549999999998</c:v>
                </c:pt>
                <c:pt idx="380">
                  <c:v>-92.456149999999994</c:v>
                </c:pt>
                <c:pt idx="381">
                  <c:v>-153.23599999999999</c:v>
                </c:pt>
                <c:pt idx="382">
                  <c:v>-207.57220000000001</c:v>
                </c:pt>
                <c:pt idx="383">
                  <c:v>-250.0822</c:v>
                </c:pt>
                <c:pt idx="384">
                  <c:v>-274.10079999999999</c:v>
                </c:pt>
                <c:pt idx="385">
                  <c:v>-271.39789999999999</c:v>
                </c:pt>
                <c:pt idx="386">
                  <c:v>-238.54349999999999</c:v>
                </c:pt>
                <c:pt idx="387">
                  <c:v>-177.7157</c:v>
                </c:pt>
                <c:pt idx="388">
                  <c:v>-96.489800000000002</c:v>
                </c:pt>
                <c:pt idx="389">
                  <c:v>-5.3698959999999998</c:v>
                </c:pt>
                <c:pt idx="390">
                  <c:v>82.732969999999995</c:v>
                </c:pt>
                <c:pt idx="391">
                  <c:v>152.88120000000001</c:v>
                </c:pt>
                <c:pt idx="392">
                  <c:v>192.8184</c:v>
                </c:pt>
                <c:pt idx="393">
                  <c:v>196.4693</c:v>
                </c:pt>
                <c:pt idx="394">
                  <c:v>166.48740000000001</c:v>
                </c:pt>
                <c:pt idx="395">
                  <c:v>110.06950000000001</c:v>
                </c:pt>
                <c:pt idx="396">
                  <c:v>38.94603</c:v>
                </c:pt>
                <c:pt idx="397">
                  <c:v>-32.484830000000002</c:v>
                </c:pt>
                <c:pt idx="398">
                  <c:v>-86.631839999999997</c:v>
                </c:pt>
                <c:pt idx="399">
                  <c:v>-103.2801</c:v>
                </c:pt>
                <c:pt idx="400">
                  <c:v>-79.3399</c:v>
                </c:pt>
                <c:pt idx="401">
                  <c:v>-30.593430000000001</c:v>
                </c:pt>
                <c:pt idx="402">
                  <c:v>22.077179999999998</c:v>
                </c:pt>
                <c:pt idx="403">
                  <c:v>73.791849999999997</c:v>
                </c:pt>
                <c:pt idx="404">
                  <c:v>122.955</c:v>
                </c:pt>
                <c:pt idx="405">
                  <c:v>169.68729999999999</c:v>
                </c:pt>
                <c:pt idx="406">
                  <c:v>208.36750000000001</c:v>
                </c:pt>
                <c:pt idx="407">
                  <c:v>235.0249</c:v>
                </c:pt>
                <c:pt idx="408">
                  <c:v>246.75579999999999</c:v>
                </c:pt>
                <c:pt idx="409">
                  <c:v>241.47989999999999</c:v>
                </c:pt>
                <c:pt idx="410">
                  <c:v>221.14009999999999</c:v>
                </c:pt>
                <c:pt idx="411">
                  <c:v>192.27160000000001</c:v>
                </c:pt>
                <c:pt idx="412">
                  <c:v>163.27420000000001</c:v>
                </c:pt>
                <c:pt idx="413">
                  <c:v>138.43430000000001</c:v>
                </c:pt>
                <c:pt idx="414">
                  <c:v>117.3222</c:v>
                </c:pt>
                <c:pt idx="415">
                  <c:v>95.150790000000001</c:v>
                </c:pt>
                <c:pt idx="416">
                  <c:v>65.779179999999997</c:v>
                </c:pt>
                <c:pt idx="417">
                  <c:v>23.78717</c:v>
                </c:pt>
                <c:pt idx="418">
                  <c:v>-33.097999999999999</c:v>
                </c:pt>
                <c:pt idx="419">
                  <c:v>-100.7731</c:v>
                </c:pt>
                <c:pt idx="420">
                  <c:v>-169.29089999999999</c:v>
                </c:pt>
                <c:pt idx="421">
                  <c:v>-226.82259999999999</c:v>
                </c:pt>
                <c:pt idx="422">
                  <c:v>-265.53370000000001</c:v>
                </c:pt>
                <c:pt idx="423">
                  <c:v>-282.3417</c:v>
                </c:pt>
                <c:pt idx="424">
                  <c:v>-278.57729999999998</c:v>
                </c:pt>
                <c:pt idx="425">
                  <c:v>-257.60579999999999</c:v>
                </c:pt>
                <c:pt idx="426">
                  <c:v>-223.97909999999999</c:v>
                </c:pt>
                <c:pt idx="427">
                  <c:v>-182.44759999999999</c:v>
                </c:pt>
                <c:pt idx="428">
                  <c:v>-136.50290000000001</c:v>
                </c:pt>
                <c:pt idx="429">
                  <c:v>-88.378129999999999</c:v>
                </c:pt>
                <c:pt idx="430">
                  <c:v>-40.417670000000001</c:v>
                </c:pt>
                <c:pt idx="431">
                  <c:v>3.5990030000000002</c:v>
                </c:pt>
                <c:pt idx="432">
                  <c:v>39.757959999999997</c:v>
                </c:pt>
                <c:pt idx="433">
                  <c:v>65.389009999999999</c:v>
                </c:pt>
                <c:pt idx="434">
                  <c:v>80.350210000000004</c:v>
                </c:pt>
                <c:pt idx="435">
                  <c:v>86.3125</c:v>
                </c:pt>
                <c:pt idx="436">
                  <c:v>85.862139999999997</c:v>
                </c:pt>
                <c:pt idx="437">
                  <c:v>81.992360000000005</c:v>
                </c:pt>
                <c:pt idx="438">
                  <c:v>77.210099999999997</c:v>
                </c:pt>
                <c:pt idx="439">
                  <c:v>72.856979999999993</c:v>
                </c:pt>
                <c:pt idx="440">
                  <c:v>68.486159999999998</c:v>
                </c:pt>
                <c:pt idx="441">
                  <c:v>62.785710000000002</c:v>
                </c:pt>
                <c:pt idx="442">
                  <c:v>54.43891</c:v>
                </c:pt>
                <c:pt idx="443">
                  <c:v>42.923929999999999</c:v>
                </c:pt>
                <c:pt idx="444">
                  <c:v>28.62086</c:v>
                </c:pt>
                <c:pt idx="445">
                  <c:v>12.93568</c:v>
                </c:pt>
                <c:pt idx="446">
                  <c:v>-1.8498840000000001</c:v>
                </c:pt>
                <c:pt idx="447">
                  <c:v>-12.940759999999999</c:v>
                </c:pt>
                <c:pt idx="448">
                  <c:v>-17.993189999999998</c:v>
                </c:pt>
                <c:pt idx="449">
                  <c:v>-16.193819999999999</c:v>
                </c:pt>
                <c:pt idx="450">
                  <c:v>-8.448734</c:v>
                </c:pt>
                <c:pt idx="451">
                  <c:v>2.73041</c:v>
                </c:pt>
                <c:pt idx="452">
                  <c:v>14.061349999999999</c:v>
                </c:pt>
                <c:pt idx="453">
                  <c:v>22.401109999999999</c:v>
                </c:pt>
                <c:pt idx="454">
                  <c:v>25.713280000000001</c:v>
                </c:pt>
                <c:pt idx="455">
                  <c:v>23.850850000000001</c:v>
                </c:pt>
                <c:pt idx="456">
                  <c:v>18.628620000000002</c:v>
                </c:pt>
                <c:pt idx="457">
                  <c:v>13.285869999999999</c:v>
                </c:pt>
                <c:pt idx="458">
                  <c:v>11.438929999999999</c:v>
                </c:pt>
                <c:pt idx="459">
                  <c:v>15.766159999999999</c:v>
                </c:pt>
                <c:pt idx="460">
                  <c:v>26.931719999999999</c:v>
                </c:pt>
                <c:pt idx="461">
                  <c:v>43.127560000000003</c:v>
                </c:pt>
                <c:pt idx="462">
                  <c:v>60.210799999999999</c:v>
                </c:pt>
                <c:pt idx="463">
                  <c:v>72.711519999999993</c:v>
                </c:pt>
                <c:pt idx="464">
                  <c:v>75.39</c:v>
                </c:pt>
                <c:pt idx="465">
                  <c:v>65.180210000000002</c:v>
                </c:pt>
                <c:pt idx="466">
                  <c:v>42.815689999999996</c:v>
                </c:pt>
                <c:pt idx="467">
                  <c:v>13.19346</c:v>
                </c:pt>
                <c:pt idx="468">
                  <c:v>-15.9176</c:v>
                </c:pt>
                <c:pt idx="469">
                  <c:v>-36.721150000000002</c:v>
                </c:pt>
                <c:pt idx="470">
                  <c:v>-44.813879999999997</c:v>
                </c:pt>
                <c:pt idx="471">
                  <c:v>-41.216000000000001</c:v>
                </c:pt>
                <c:pt idx="472">
                  <c:v>-32.114220000000003</c:v>
                </c:pt>
                <c:pt idx="473">
                  <c:v>-26.062449999999998</c:v>
                </c:pt>
                <c:pt idx="474">
                  <c:v>-30.108499999999999</c:v>
                </c:pt>
                <c:pt idx="475">
                  <c:v>-46.77261</c:v>
                </c:pt>
                <c:pt idx="476">
                  <c:v>-73.506180000000001</c:v>
                </c:pt>
                <c:pt idx="477">
                  <c:v>-104.5728</c:v>
                </c:pt>
                <c:pt idx="478">
                  <c:v>-134.21010000000001</c:v>
                </c:pt>
                <c:pt idx="479">
                  <c:v>-158.78489999999999</c:v>
                </c:pt>
                <c:pt idx="480">
                  <c:v>-177.4597</c:v>
                </c:pt>
                <c:pt idx="481">
                  <c:v>-190.87450000000001</c:v>
                </c:pt>
                <c:pt idx="482">
                  <c:v>-199.45439999999999</c:v>
                </c:pt>
                <c:pt idx="483">
                  <c:v>-202.76429999999999</c:v>
                </c:pt>
                <c:pt idx="484">
                  <c:v>-199.6936</c:v>
                </c:pt>
                <c:pt idx="485">
                  <c:v>-189.6114</c:v>
                </c:pt>
                <c:pt idx="486">
                  <c:v>-173.27940000000001</c:v>
                </c:pt>
                <c:pt idx="487">
                  <c:v>-152.8409</c:v>
                </c:pt>
                <c:pt idx="488">
                  <c:v>-131.21889999999999</c:v>
                </c:pt>
                <c:pt idx="489">
                  <c:v>-111.22110000000001</c:v>
                </c:pt>
                <c:pt idx="490">
                  <c:v>-94.430520000000001</c:v>
                </c:pt>
                <c:pt idx="491">
                  <c:v>-80.755549999999999</c:v>
                </c:pt>
                <c:pt idx="492">
                  <c:v>-68.335939999999994</c:v>
                </c:pt>
                <c:pt idx="493">
                  <c:v>-54.052689999999998</c:v>
                </c:pt>
                <c:pt idx="494">
                  <c:v>-34.769210000000001</c:v>
                </c:pt>
                <c:pt idx="495">
                  <c:v>-8.6171570000000006</c:v>
                </c:pt>
                <c:pt idx="496">
                  <c:v>24.006450000000001</c:v>
                </c:pt>
                <c:pt idx="497">
                  <c:v>60.437240000000003</c:v>
                </c:pt>
                <c:pt idx="498">
                  <c:v>96.822509999999994</c:v>
                </c:pt>
                <c:pt idx="499">
                  <c:v>129.78200000000001</c:v>
                </c:pt>
                <c:pt idx="500">
                  <c:v>157.63399999999999</c:v>
                </c:pt>
                <c:pt idx="501">
                  <c:v>180.6464</c:v>
                </c:pt>
                <c:pt idx="502">
                  <c:v>200.001</c:v>
                </c:pt>
                <c:pt idx="503">
                  <c:v>216.5453</c:v>
                </c:pt>
                <c:pt idx="504">
                  <c:v>230.11940000000001</c:v>
                </c:pt>
                <c:pt idx="505">
                  <c:v>239.94839999999999</c:v>
                </c:pt>
                <c:pt idx="506">
                  <c:v>245.58170000000001</c:v>
                </c:pt>
                <c:pt idx="507">
                  <c:v>247.7028</c:v>
                </c:pt>
                <c:pt idx="508">
                  <c:v>248.15129999999999</c:v>
                </c:pt>
                <c:pt idx="509">
                  <c:v>248.9633</c:v>
                </c:pt>
                <c:pt idx="510">
                  <c:v>251.1671</c:v>
                </c:pt>
                <c:pt idx="511">
                  <c:v>254.48500000000001</c:v>
                </c:pt>
                <c:pt idx="512">
                  <c:v>257.44490000000002</c:v>
                </c:pt>
                <c:pt idx="513">
                  <c:v>258.3304</c:v>
                </c:pt>
                <c:pt idx="514">
                  <c:v>255.988</c:v>
                </c:pt>
                <c:pt idx="515">
                  <c:v>249.9169</c:v>
                </c:pt>
                <c:pt idx="516">
                  <c:v>240.03219999999999</c:v>
                </c:pt>
                <c:pt idx="517">
                  <c:v>226.26300000000001</c:v>
                </c:pt>
                <c:pt idx="518">
                  <c:v>208.37190000000001</c:v>
                </c:pt>
                <c:pt idx="519">
                  <c:v>186.36840000000001</c:v>
                </c:pt>
                <c:pt idx="520">
                  <c:v>160.87719999999999</c:v>
                </c:pt>
                <c:pt idx="521">
                  <c:v>133.28219999999999</c:v>
                </c:pt>
                <c:pt idx="522">
                  <c:v>105.5412</c:v>
                </c:pt>
                <c:pt idx="523">
                  <c:v>79.405500000000004</c:v>
                </c:pt>
                <c:pt idx="524">
                  <c:v>55.733330000000002</c:v>
                </c:pt>
                <c:pt idx="525">
                  <c:v>34.239150000000002</c:v>
                </c:pt>
                <c:pt idx="526">
                  <c:v>13.71214</c:v>
                </c:pt>
                <c:pt idx="527">
                  <c:v>-7.1717219999999999</c:v>
                </c:pt>
                <c:pt idx="528">
                  <c:v>-29.064579999999999</c:v>
                </c:pt>
                <c:pt idx="529">
                  <c:v>-51.485979999999998</c:v>
                </c:pt>
                <c:pt idx="530">
                  <c:v>-72.993589999999998</c:v>
                </c:pt>
                <c:pt idx="531">
                  <c:v>-91.681790000000007</c:v>
                </c:pt>
                <c:pt idx="532">
                  <c:v>-105.798</c:v>
                </c:pt>
                <c:pt idx="533">
                  <c:v>-114.1622</c:v>
                </c:pt>
                <c:pt idx="534">
                  <c:v>-116.3942</c:v>
                </c:pt>
                <c:pt idx="535">
                  <c:v>-112.8574</c:v>
                </c:pt>
                <c:pt idx="536">
                  <c:v>-104.5305</c:v>
                </c:pt>
                <c:pt idx="537">
                  <c:v>-92.795940000000002</c:v>
                </c:pt>
                <c:pt idx="538">
                  <c:v>-79.14873</c:v>
                </c:pt>
                <c:pt idx="539">
                  <c:v>-65.04571</c:v>
                </c:pt>
                <c:pt idx="540">
                  <c:v>-51.724330000000002</c:v>
                </c:pt>
                <c:pt idx="541">
                  <c:v>-40.103430000000003</c:v>
                </c:pt>
                <c:pt idx="542">
                  <c:v>-30.779029999999999</c:v>
                </c:pt>
                <c:pt idx="543">
                  <c:v>-23.975539999999999</c:v>
                </c:pt>
                <c:pt idx="544">
                  <c:v>-19.586300000000001</c:v>
                </c:pt>
                <c:pt idx="545">
                  <c:v>-17.267199999999999</c:v>
                </c:pt>
                <c:pt idx="546">
                  <c:v>-16.556920000000002</c:v>
                </c:pt>
                <c:pt idx="547">
                  <c:v>-17.053570000000001</c:v>
                </c:pt>
                <c:pt idx="548">
                  <c:v>-18.441690000000001</c:v>
                </c:pt>
                <c:pt idx="549">
                  <c:v>-20.547789999999999</c:v>
                </c:pt>
                <c:pt idx="550">
                  <c:v>-23.555569999999999</c:v>
                </c:pt>
                <c:pt idx="551">
                  <c:v>-27.99155</c:v>
                </c:pt>
                <c:pt idx="552">
                  <c:v>-34.824170000000002</c:v>
                </c:pt>
                <c:pt idx="553">
                  <c:v>-45.29813</c:v>
                </c:pt>
                <c:pt idx="554">
                  <c:v>-60.461289999999998</c:v>
                </c:pt>
                <c:pt idx="555">
                  <c:v>-80.702749999999995</c:v>
                </c:pt>
                <c:pt idx="556">
                  <c:v>-105.3077</c:v>
                </c:pt>
                <c:pt idx="557">
                  <c:v>-132.55449999999999</c:v>
                </c:pt>
                <c:pt idx="558">
                  <c:v>-160.2978</c:v>
                </c:pt>
                <c:pt idx="559">
                  <c:v>-186.89150000000001</c:v>
                </c:pt>
                <c:pt idx="560">
                  <c:v>-211.8296</c:v>
                </c:pt>
                <c:pt idx="561">
                  <c:v>-235.90360000000001</c:v>
                </c:pt>
                <c:pt idx="562">
                  <c:v>-260.52409999999998</c:v>
                </c:pt>
                <c:pt idx="563">
                  <c:v>-286.7355</c:v>
                </c:pt>
                <c:pt idx="564">
                  <c:v>-314.34550000000002</c:v>
                </c:pt>
                <c:pt idx="565">
                  <c:v>-341.52480000000003</c:v>
                </c:pt>
                <c:pt idx="566">
                  <c:v>-365.24059999999997</c:v>
                </c:pt>
                <c:pt idx="567">
                  <c:v>-381.98590000000002</c:v>
                </c:pt>
                <c:pt idx="568">
                  <c:v>-388.82100000000003</c:v>
                </c:pt>
                <c:pt idx="569">
                  <c:v>-384.12799999999999</c:v>
                </c:pt>
                <c:pt idx="570">
                  <c:v>-368.05439999999999</c:v>
                </c:pt>
                <c:pt idx="571">
                  <c:v>-342.4554</c:v>
                </c:pt>
                <c:pt idx="572">
                  <c:v>-310.25990000000002</c:v>
                </c:pt>
                <c:pt idx="573">
                  <c:v>-274.43790000000001</c:v>
                </c:pt>
                <c:pt idx="574">
                  <c:v>-237.04300000000001</c:v>
                </c:pt>
                <c:pt idx="575">
                  <c:v>-198.71459999999999</c:v>
                </c:pt>
                <c:pt idx="576">
                  <c:v>-158.9376</c:v>
                </c:pt>
                <c:pt idx="577">
                  <c:v>-116.7895</c:v>
                </c:pt>
                <c:pt idx="578">
                  <c:v>-71.947249999999997</c:v>
                </c:pt>
                <c:pt idx="579">
                  <c:v>-25.18516</c:v>
                </c:pt>
                <c:pt idx="580">
                  <c:v>21.683420000000002</c:v>
                </c:pt>
                <c:pt idx="581">
                  <c:v>66.557000000000002</c:v>
                </c:pt>
                <c:pt idx="582">
                  <c:v>107.5613</c:v>
                </c:pt>
                <c:pt idx="583">
                  <c:v>143.4144</c:v>
                </c:pt>
                <c:pt idx="584">
                  <c:v>173.24979999999999</c:v>
                </c:pt>
                <c:pt idx="585">
                  <c:v>196.2252</c:v>
                </c:pt>
                <c:pt idx="586">
                  <c:v>211.44589999999999</c:v>
                </c:pt>
                <c:pt idx="587">
                  <c:v>218.16669999999999</c:v>
                </c:pt>
                <c:pt idx="588">
                  <c:v>216.50399999999999</c:v>
                </c:pt>
                <c:pt idx="589">
                  <c:v>208.0127</c:v>
                </c:pt>
                <c:pt idx="590">
                  <c:v>195.75630000000001</c:v>
                </c:pt>
                <c:pt idx="591">
                  <c:v>183.58600000000001</c:v>
                </c:pt>
                <c:pt idx="592">
                  <c:v>174.91059999999999</c:v>
                </c:pt>
                <c:pt idx="593">
                  <c:v>171.38120000000001</c:v>
                </c:pt>
                <c:pt idx="594">
                  <c:v>172.3185</c:v>
                </c:pt>
                <c:pt idx="595">
                  <c:v>175.08670000000001</c:v>
                </c:pt>
                <c:pt idx="596">
                  <c:v>176.2706</c:v>
                </c:pt>
                <c:pt idx="597">
                  <c:v>173.13839999999999</c:v>
                </c:pt>
                <c:pt idx="598">
                  <c:v>164.5729</c:v>
                </c:pt>
                <c:pt idx="599">
                  <c:v>151.23339999999999</c:v>
                </c:pt>
                <c:pt idx="600">
                  <c:v>134.8546</c:v>
                </c:pt>
                <c:pt idx="601">
                  <c:v>117.44580000000001</c:v>
                </c:pt>
                <c:pt idx="602">
                  <c:v>100.723</c:v>
                </c:pt>
                <c:pt idx="603">
                  <c:v>85.929839999999999</c:v>
                </c:pt>
                <c:pt idx="604">
                  <c:v>74.183760000000007</c:v>
                </c:pt>
                <c:pt idx="605">
                  <c:v>66.543030000000002</c:v>
                </c:pt>
                <c:pt idx="606">
                  <c:v>63.762590000000003</c:v>
                </c:pt>
                <c:pt idx="607">
                  <c:v>65.794280000000001</c:v>
                </c:pt>
                <c:pt idx="608">
                  <c:v>71.419420000000002</c:v>
                </c:pt>
                <c:pt idx="609">
                  <c:v>78.461690000000004</c:v>
                </c:pt>
                <c:pt idx="610">
                  <c:v>84.529560000000004</c:v>
                </c:pt>
                <c:pt idx="611">
                  <c:v>87.968900000000005</c:v>
                </c:pt>
                <c:pt idx="612">
                  <c:v>88.43159</c:v>
                </c:pt>
                <c:pt idx="613">
                  <c:v>86.834950000000006</c:v>
                </c:pt>
                <c:pt idx="614">
                  <c:v>84.409450000000007</c:v>
                </c:pt>
                <c:pt idx="615">
                  <c:v>81.802670000000006</c:v>
                </c:pt>
                <c:pt idx="616">
                  <c:v>78.409300000000002</c:v>
                </c:pt>
                <c:pt idx="617">
                  <c:v>72.641139999999993</c:v>
                </c:pt>
                <c:pt idx="618">
                  <c:v>62.849879999999999</c:v>
                </c:pt>
                <c:pt idx="619">
                  <c:v>48.350650000000002</c:v>
                </c:pt>
                <c:pt idx="620">
                  <c:v>30.0246</c:v>
                </c:pt>
                <c:pt idx="621">
                  <c:v>10.05106</c:v>
                </c:pt>
                <c:pt idx="622">
                  <c:v>-9.0631409999999999</c:v>
                </c:pt>
                <c:pt idx="623">
                  <c:v>-25.53107</c:v>
                </c:pt>
                <c:pt idx="624">
                  <c:v>-38.870330000000003</c:v>
                </c:pt>
                <c:pt idx="625">
                  <c:v>-49.799010000000003</c:v>
                </c:pt>
                <c:pt idx="626">
                  <c:v>-59.619140000000002</c:v>
                </c:pt>
                <c:pt idx="627">
                  <c:v>-69.594449999999995</c:v>
                </c:pt>
                <c:pt idx="628">
                  <c:v>-80.551299999999998</c:v>
                </c:pt>
                <c:pt idx="629">
                  <c:v>-92.813289999999995</c:v>
                </c:pt>
                <c:pt idx="630">
                  <c:v>-106.4431</c:v>
                </c:pt>
                <c:pt idx="631">
                  <c:v>-121.3488</c:v>
                </c:pt>
                <c:pt idx="632">
                  <c:v>-137.4171</c:v>
                </c:pt>
                <c:pt idx="633">
                  <c:v>-154.4597</c:v>
                </c:pt>
                <c:pt idx="634">
                  <c:v>-172.16810000000001</c:v>
                </c:pt>
                <c:pt idx="635">
                  <c:v>-189.95400000000001</c:v>
                </c:pt>
                <c:pt idx="636">
                  <c:v>-206.7011</c:v>
                </c:pt>
                <c:pt idx="637">
                  <c:v>-220.5943</c:v>
                </c:pt>
                <c:pt idx="638">
                  <c:v>-229.2884</c:v>
                </c:pt>
                <c:pt idx="639">
                  <c:v>-230.4015</c:v>
                </c:pt>
                <c:pt idx="640">
                  <c:v>-222.26439999999999</c:v>
                </c:pt>
                <c:pt idx="641">
                  <c:v>-204.4726</c:v>
                </c:pt>
                <c:pt idx="642">
                  <c:v>-178.02670000000001</c:v>
                </c:pt>
                <c:pt idx="643">
                  <c:v>-144.97800000000001</c:v>
                </c:pt>
                <c:pt idx="644">
                  <c:v>-107.71080000000001</c:v>
                </c:pt>
                <c:pt idx="645">
                  <c:v>-68.345519999999993</c:v>
                </c:pt>
                <c:pt idx="646">
                  <c:v>-28.806090000000001</c:v>
                </c:pt>
                <c:pt idx="647">
                  <c:v>8.9832149999999995</c:v>
                </c:pt>
                <c:pt idx="648">
                  <c:v>42.909149999999997</c:v>
                </c:pt>
                <c:pt idx="649">
                  <c:v>71.018280000000004</c:v>
                </c:pt>
                <c:pt idx="650">
                  <c:v>92.302250000000001</c:v>
                </c:pt>
                <c:pt idx="651">
                  <c:v>107.24979999999999</c:v>
                </c:pt>
                <c:pt idx="652">
                  <c:v>117.6293</c:v>
                </c:pt>
                <c:pt idx="653">
                  <c:v>125.5573</c:v>
                </c:pt>
                <c:pt idx="654">
                  <c:v>132.26929999999999</c:v>
                </c:pt>
                <c:pt idx="655">
                  <c:v>137.50229999999999</c:v>
                </c:pt>
                <c:pt idx="656">
                  <c:v>139.84389999999999</c:v>
                </c:pt>
                <c:pt idx="657">
                  <c:v>137.86070000000001</c:v>
                </c:pt>
                <c:pt idx="658">
                  <c:v>131.37620000000001</c:v>
                </c:pt>
                <c:pt idx="659">
                  <c:v>121.9434</c:v>
                </c:pt>
                <c:pt idx="660">
                  <c:v>112.4357</c:v>
                </c:pt>
                <c:pt idx="661">
                  <c:v>105.8083</c:v>
                </c:pt>
                <c:pt idx="662">
                  <c:v>103.78919999999999</c:v>
                </c:pt>
                <c:pt idx="663">
                  <c:v>106.27209999999999</c:v>
                </c:pt>
                <c:pt idx="664">
                  <c:v>111.5239</c:v>
                </c:pt>
                <c:pt idx="665">
                  <c:v>117.0929</c:v>
                </c:pt>
                <c:pt idx="666">
                  <c:v>120.7214</c:v>
                </c:pt>
                <c:pt idx="667">
                  <c:v>120.8074</c:v>
                </c:pt>
                <c:pt idx="668">
                  <c:v>116.39449999999999</c:v>
                </c:pt>
                <c:pt idx="669">
                  <c:v>107.017</c:v>
                </c:pt>
                <c:pt idx="670">
                  <c:v>92.627350000000007</c:v>
                </c:pt>
                <c:pt idx="671">
                  <c:v>74.023740000000004</c:v>
                </c:pt>
                <c:pt idx="672">
                  <c:v>53.174529999999997</c:v>
                </c:pt>
                <c:pt idx="673">
                  <c:v>33.299840000000003</c:v>
                </c:pt>
                <c:pt idx="674">
                  <c:v>18.203859999999999</c:v>
                </c:pt>
                <c:pt idx="675">
                  <c:v>11.075620000000001</c:v>
                </c:pt>
                <c:pt idx="676">
                  <c:v>13.189730000000001</c:v>
                </c:pt>
                <c:pt idx="677">
                  <c:v>23.30875</c:v>
                </c:pt>
                <c:pt idx="678">
                  <c:v>38.098269999999999</c:v>
                </c:pt>
                <c:pt idx="679">
                  <c:v>53.442140000000002</c:v>
                </c:pt>
                <c:pt idx="680">
                  <c:v>66.063450000000003</c:v>
                </c:pt>
                <c:pt idx="681">
                  <c:v>74.568910000000002</c:v>
                </c:pt>
                <c:pt idx="682">
                  <c:v>79.512879999999996</c:v>
                </c:pt>
                <c:pt idx="683">
                  <c:v>82.558869999999999</c:v>
                </c:pt>
                <c:pt idx="684">
                  <c:v>85.445890000000006</c:v>
                </c:pt>
                <c:pt idx="685">
                  <c:v>89.178650000000005</c:v>
                </c:pt>
                <c:pt idx="686">
                  <c:v>93.801670000000001</c:v>
                </c:pt>
                <c:pt idx="687">
                  <c:v>98.723389999999995</c:v>
                </c:pt>
                <c:pt idx="688">
                  <c:v>103.1018</c:v>
                </c:pt>
                <c:pt idx="689">
                  <c:v>106.07040000000001</c:v>
                </c:pt>
                <c:pt idx="690">
                  <c:v>106.8019</c:v>
                </c:pt>
                <c:pt idx="691">
                  <c:v>104.471</c:v>
                </c:pt>
                <c:pt idx="692">
                  <c:v>98.439880000000002</c:v>
                </c:pt>
                <c:pt idx="693">
                  <c:v>88.606049999999996</c:v>
                </c:pt>
                <c:pt idx="694">
                  <c:v>75.698490000000007</c:v>
                </c:pt>
                <c:pt idx="695">
                  <c:v>61.508389999999999</c:v>
                </c:pt>
                <c:pt idx="696">
                  <c:v>48.607390000000002</c:v>
                </c:pt>
                <c:pt idx="697">
                  <c:v>39.644680000000001</c:v>
                </c:pt>
                <c:pt idx="698">
                  <c:v>36.401310000000002</c:v>
                </c:pt>
                <c:pt idx="699">
                  <c:v>38.944949999999999</c:v>
                </c:pt>
                <c:pt idx="700">
                  <c:v>45.529719999999998</c:v>
                </c:pt>
                <c:pt idx="701">
                  <c:v>53.261049999999997</c:v>
                </c:pt>
                <c:pt idx="702">
                  <c:v>59.247439999999997</c:v>
                </c:pt>
                <c:pt idx="703">
                  <c:v>61.78998</c:v>
                </c:pt>
                <c:pt idx="704">
                  <c:v>60.963070000000002</c:v>
                </c:pt>
                <c:pt idx="705">
                  <c:v>58.456879999999998</c:v>
                </c:pt>
                <c:pt idx="706">
                  <c:v>56.615810000000003</c:v>
                </c:pt>
                <c:pt idx="707">
                  <c:v>57.352719999999998</c:v>
                </c:pt>
                <c:pt idx="708">
                  <c:v>61.250729999999997</c:v>
                </c:pt>
                <c:pt idx="709">
                  <c:v>67.425780000000003</c:v>
                </c:pt>
                <c:pt idx="710">
                  <c:v>73.940399999999997</c:v>
                </c:pt>
                <c:pt idx="711">
                  <c:v>78.657989999999998</c:v>
                </c:pt>
                <c:pt idx="712">
                  <c:v>80.013980000000004</c:v>
                </c:pt>
                <c:pt idx="713">
                  <c:v>77.446349999999995</c:v>
                </c:pt>
                <c:pt idx="714">
                  <c:v>71.485659999999996</c:v>
                </c:pt>
                <c:pt idx="715">
                  <c:v>63.310209999999998</c:v>
                </c:pt>
                <c:pt idx="716">
                  <c:v>54.266970000000001</c:v>
                </c:pt>
                <c:pt idx="717">
                  <c:v>45.37753</c:v>
                </c:pt>
                <c:pt idx="718">
                  <c:v>37.067320000000002</c:v>
                </c:pt>
                <c:pt idx="719">
                  <c:v>29.311889999999998</c:v>
                </c:pt>
                <c:pt idx="720">
                  <c:v>21.944140000000001</c:v>
                </c:pt>
                <c:pt idx="721">
                  <c:v>14.921430000000001</c:v>
                </c:pt>
                <c:pt idx="722">
                  <c:v>8.3356320000000004</c:v>
                </c:pt>
                <c:pt idx="723">
                  <c:v>2.1131739999999999</c:v>
                </c:pt>
                <c:pt idx="724">
                  <c:v>-4.3895419999999996</c:v>
                </c:pt>
                <c:pt idx="725">
                  <c:v>-12.33243</c:v>
                </c:pt>
                <c:pt idx="726">
                  <c:v>-23.1615</c:v>
                </c:pt>
                <c:pt idx="727">
                  <c:v>-37.831130000000002</c:v>
                </c:pt>
                <c:pt idx="728">
                  <c:v>-56.247149999999998</c:v>
                </c:pt>
                <c:pt idx="729">
                  <c:v>-77.034739999999999</c:v>
                </c:pt>
                <c:pt idx="730">
                  <c:v>-97.961640000000003</c:v>
                </c:pt>
                <c:pt idx="731">
                  <c:v>-116.7383</c:v>
                </c:pt>
                <c:pt idx="732">
                  <c:v>-131.93729999999999</c:v>
                </c:pt>
                <c:pt idx="733">
                  <c:v>-143.50409999999999</c:v>
                </c:pt>
                <c:pt idx="734">
                  <c:v>-152.60839999999999</c:v>
                </c:pt>
                <c:pt idx="735">
                  <c:v>-161.14689999999999</c:v>
                </c:pt>
                <c:pt idx="736">
                  <c:v>-170.92240000000001</c:v>
                </c:pt>
                <c:pt idx="737">
                  <c:v>-182.9307</c:v>
                </c:pt>
                <c:pt idx="738">
                  <c:v>-197.0479</c:v>
                </c:pt>
                <c:pt idx="739">
                  <c:v>-211.9984</c:v>
                </c:pt>
                <c:pt idx="740">
                  <c:v>-225.69880000000001</c:v>
                </c:pt>
                <c:pt idx="741">
                  <c:v>-235.79929999999999</c:v>
                </c:pt>
                <c:pt idx="742">
                  <c:v>-240.4683</c:v>
                </c:pt>
                <c:pt idx="743">
                  <c:v>-238.89699999999999</c:v>
                </c:pt>
                <c:pt idx="744">
                  <c:v>-231.64680000000001</c:v>
                </c:pt>
                <c:pt idx="745">
                  <c:v>-220.53809999999999</c:v>
                </c:pt>
                <c:pt idx="746">
                  <c:v>-208.03970000000001</c:v>
                </c:pt>
                <c:pt idx="747">
                  <c:v>-196.52500000000001</c:v>
                </c:pt>
                <c:pt idx="748">
                  <c:v>-187.51320000000001</c:v>
                </c:pt>
                <c:pt idx="749">
                  <c:v>-181.28880000000001</c:v>
                </c:pt>
                <c:pt idx="750">
                  <c:v>-177.01560000000001</c:v>
                </c:pt>
                <c:pt idx="751">
                  <c:v>-173.20650000000001</c:v>
                </c:pt>
                <c:pt idx="752">
                  <c:v>-168.3656</c:v>
                </c:pt>
                <c:pt idx="753">
                  <c:v>-161.5461</c:v>
                </c:pt>
                <c:pt idx="754">
                  <c:v>-152.5506</c:v>
                </c:pt>
                <c:pt idx="755">
                  <c:v>-141.80000000000001</c:v>
                </c:pt>
                <c:pt idx="756">
                  <c:v>-130.04859999999999</c:v>
                </c:pt>
                <c:pt idx="757">
                  <c:v>-117.923</c:v>
                </c:pt>
                <c:pt idx="758">
                  <c:v>-105.8801</c:v>
                </c:pt>
                <c:pt idx="759">
                  <c:v>-94.203119999999998</c:v>
                </c:pt>
                <c:pt idx="760">
                  <c:v>-83.335899999999995</c:v>
                </c:pt>
                <c:pt idx="761">
                  <c:v>-73.940520000000006</c:v>
                </c:pt>
                <c:pt idx="762">
                  <c:v>-66.818820000000002</c:v>
                </c:pt>
                <c:pt idx="763">
                  <c:v>-62.532089999999997</c:v>
                </c:pt>
                <c:pt idx="764">
                  <c:v>-60.977370000000001</c:v>
                </c:pt>
                <c:pt idx="765">
                  <c:v>-61.199330000000003</c:v>
                </c:pt>
                <c:pt idx="766">
                  <c:v>-61.579169999999998</c:v>
                </c:pt>
                <c:pt idx="767">
                  <c:v>-60.276940000000003</c:v>
                </c:pt>
                <c:pt idx="768">
                  <c:v>-55.67503</c:v>
                </c:pt>
                <c:pt idx="769">
                  <c:v>-46.607109999999999</c:v>
                </c:pt>
                <c:pt idx="770">
                  <c:v>-32.270679999999999</c:v>
                </c:pt>
                <c:pt idx="771">
                  <c:v>-12.074909999999999</c:v>
                </c:pt>
                <c:pt idx="772">
                  <c:v>14.35815</c:v>
                </c:pt>
                <c:pt idx="773">
                  <c:v>46.964889999999997</c:v>
                </c:pt>
                <c:pt idx="774">
                  <c:v>84.510890000000003</c:v>
                </c:pt>
                <c:pt idx="775">
                  <c:v>124.2183</c:v>
                </c:pt>
                <c:pt idx="776">
                  <c:v>161.71100000000001</c:v>
                </c:pt>
                <c:pt idx="777">
                  <c:v>191.67660000000001</c:v>
                </c:pt>
                <c:pt idx="778">
                  <c:v>209.09360000000001</c:v>
                </c:pt>
                <c:pt idx="779">
                  <c:v>210.64009999999999</c:v>
                </c:pt>
                <c:pt idx="780">
                  <c:v>195.80760000000001</c:v>
                </c:pt>
                <c:pt idx="781">
                  <c:v>167.1651</c:v>
                </c:pt>
                <c:pt idx="782">
                  <c:v>129.7286</c:v>
                </c:pt>
                <c:pt idx="783">
                  <c:v>89.514269999999996</c:v>
                </c:pt>
                <c:pt idx="784">
                  <c:v>51.980710000000002</c:v>
                </c:pt>
                <c:pt idx="785">
                  <c:v>20.723649999999999</c:v>
                </c:pt>
                <c:pt idx="786">
                  <c:v>-2.8906860000000001</c:v>
                </c:pt>
                <c:pt idx="787">
                  <c:v>-19.367280000000001</c:v>
                </c:pt>
                <c:pt idx="788">
                  <c:v>-30.265750000000001</c:v>
                </c:pt>
                <c:pt idx="789">
                  <c:v>-37.195740000000001</c:v>
                </c:pt>
                <c:pt idx="790">
                  <c:v>-41.226649999999999</c:v>
                </c:pt>
                <c:pt idx="791">
                  <c:v>-42.540010000000002</c:v>
                </c:pt>
                <c:pt idx="792">
                  <c:v>-40.620150000000002</c:v>
                </c:pt>
                <c:pt idx="793">
                  <c:v>-34.686430000000001</c:v>
                </c:pt>
                <c:pt idx="794">
                  <c:v>-24.289339999999999</c:v>
                </c:pt>
                <c:pt idx="795">
                  <c:v>-9.9482730000000004</c:v>
                </c:pt>
                <c:pt idx="796">
                  <c:v>6.6319889999999999</c:v>
                </c:pt>
                <c:pt idx="797">
                  <c:v>22.951969999999999</c:v>
                </c:pt>
                <c:pt idx="798">
                  <c:v>36.59628</c:v>
                </c:pt>
                <c:pt idx="799">
                  <c:v>46.324010000000001</c:v>
                </c:pt>
                <c:pt idx="800">
                  <c:v>52.515349999999998</c:v>
                </c:pt>
                <c:pt idx="801">
                  <c:v>56.659820000000003</c:v>
                </c:pt>
                <c:pt idx="802">
                  <c:v>60.168520000000001</c:v>
                </c:pt>
                <c:pt idx="803">
                  <c:v>63.347410000000004</c:v>
                </c:pt>
                <c:pt idx="804">
                  <c:v>65.341250000000002</c:v>
                </c:pt>
                <c:pt idx="805">
                  <c:v>65.077359999999999</c:v>
                </c:pt>
                <c:pt idx="806">
                  <c:v>62.210299999999997</c:v>
                </c:pt>
                <c:pt idx="807">
                  <c:v>57.381929999999997</c:v>
                </c:pt>
                <c:pt idx="808">
                  <c:v>51.400730000000003</c:v>
                </c:pt>
                <c:pt idx="809">
                  <c:v>44.167479999999998</c:v>
                </c:pt>
                <c:pt idx="810">
                  <c:v>34.501399999999997</c:v>
                </c:pt>
                <c:pt idx="811">
                  <c:v>21.125240000000002</c:v>
                </c:pt>
                <c:pt idx="812">
                  <c:v>4.387054</c:v>
                </c:pt>
                <c:pt idx="813">
                  <c:v>-12.76868</c:v>
                </c:pt>
                <c:pt idx="814">
                  <c:v>-25.587710000000001</c:v>
                </c:pt>
                <c:pt idx="815">
                  <c:v>-29.692869999999999</c:v>
                </c:pt>
                <c:pt idx="816">
                  <c:v>-23.502199999999998</c:v>
                </c:pt>
                <c:pt idx="817">
                  <c:v>-9.2377929999999999</c:v>
                </c:pt>
                <c:pt idx="818">
                  <c:v>8.0383610000000001</c:v>
                </c:pt>
                <c:pt idx="819">
                  <c:v>22.77655</c:v>
                </c:pt>
                <c:pt idx="820">
                  <c:v>31.11703</c:v>
                </c:pt>
                <c:pt idx="821">
                  <c:v>31.876799999999999</c:v>
                </c:pt>
                <c:pt idx="822">
                  <c:v>26.12463</c:v>
                </c:pt>
                <c:pt idx="823">
                  <c:v>16.019590000000001</c:v>
                </c:pt>
                <c:pt idx="824">
                  <c:v>3.6083980000000002</c:v>
                </c:pt>
                <c:pt idx="825">
                  <c:v>-9.9359129999999993</c:v>
                </c:pt>
                <c:pt idx="826">
                  <c:v>-24.549990000000001</c:v>
                </c:pt>
                <c:pt idx="827">
                  <c:v>-41.050350000000002</c:v>
                </c:pt>
                <c:pt idx="828">
                  <c:v>-60.463929999999998</c:v>
                </c:pt>
                <c:pt idx="829">
                  <c:v>-83.067750000000004</c:v>
                </c:pt>
                <c:pt idx="830">
                  <c:v>-107.5735</c:v>
                </c:pt>
                <c:pt idx="831">
                  <c:v>-130.86840000000001</c:v>
                </c:pt>
                <c:pt idx="832">
                  <c:v>-148.8931</c:v>
                </c:pt>
                <c:pt idx="833">
                  <c:v>-158.23159999999999</c:v>
                </c:pt>
                <c:pt idx="834">
                  <c:v>-157.6893</c:v>
                </c:pt>
                <c:pt idx="835">
                  <c:v>-149.02279999999999</c:v>
                </c:pt>
                <c:pt idx="836">
                  <c:v>-136.17699999999999</c:v>
                </c:pt>
                <c:pt idx="837">
                  <c:v>-123.52370000000001</c:v>
                </c:pt>
                <c:pt idx="838">
                  <c:v>-114.1083</c:v>
                </c:pt>
                <c:pt idx="839">
                  <c:v>-108.6219</c:v>
                </c:pt>
                <c:pt idx="840">
                  <c:v>-105.52889999999999</c:v>
                </c:pt>
                <c:pt idx="841">
                  <c:v>-101.9923</c:v>
                </c:pt>
                <c:pt idx="842">
                  <c:v>-94.87079</c:v>
                </c:pt>
                <c:pt idx="843">
                  <c:v>-81.566280000000006</c:v>
                </c:pt>
                <c:pt idx="844">
                  <c:v>-60.517330000000001</c:v>
                </c:pt>
                <c:pt idx="845">
                  <c:v>-31.503419999999998</c:v>
                </c:pt>
                <c:pt idx="846">
                  <c:v>4.1558840000000004</c:v>
                </c:pt>
                <c:pt idx="847">
                  <c:v>43.644469999999998</c:v>
                </c:pt>
                <c:pt idx="848">
                  <c:v>83.030330000000006</c:v>
                </c:pt>
                <c:pt idx="849">
                  <c:v>118.0406</c:v>
                </c:pt>
                <c:pt idx="850">
                  <c:v>144.85409999999999</c:v>
                </c:pt>
                <c:pt idx="851">
                  <c:v>160.9855</c:v>
                </c:pt>
                <c:pt idx="852">
                  <c:v>165.81460000000001</c:v>
                </c:pt>
                <c:pt idx="853">
                  <c:v>160.56440000000001</c:v>
                </c:pt>
                <c:pt idx="854">
                  <c:v>147.90690000000001</c:v>
                </c:pt>
                <c:pt idx="855">
                  <c:v>131.24510000000001</c:v>
                </c:pt>
                <c:pt idx="856">
                  <c:v>113.9474</c:v>
                </c:pt>
                <c:pt idx="857">
                  <c:v>98.452640000000002</c:v>
                </c:pt>
                <c:pt idx="858">
                  <c:v>86.131960000000007</c:v>
                </c:pt>
                <c:pt idx="859">
                  <c:v>77.444149999999993</c:v>
                </c:pt>
                <c:pt idx="860">
                  <c:v>72.531559999999999</c:v>
                </c:pt>
                <c:pt idx="861">
                  <c:v>71.867859999999993</c:v>
                </c:pt>
                <c:pt idx="862">
                  <c:v>76.468509999999995</c:v>
                </c:pt>
                <c:pt idx="863">
                  <c:v>87.622739999999993</c:v>
                </c:pt>
                <c:pt idx="864">
                  <c:v>105.8976</c:v>
                </c:pt>
                <c:pt idx="865">
                  <c:v>130.23650000000001</c:v>
                </c:pt>
                <c:pt idx="866">
                  <c:v>157.62119999999999</c:v>
                </c:pt>
                <c:pt idx="867">
                  <c:v>183.6918</c:v>
                </c:pt>
                <c:pt idx="868">
                  <c:v>204.14169999999999</c:v>
                </c:pt>
                <c:pt idx="869">
                  <c:v>216.27260000000001</c:v>
                </c:pt>
                <c:pt idx="870">
                  <c:v>219.83009999999999</c:v>
                </c:pt>
                <c:pt idx="871">
                  <c:v>216.90549999999999</c:v>
                </c:pt>
                <c:pt idx="872">
                  <c:v>210.89920000000001</c:v>
                </c:pt>
                <c:pt idx="873">
                  <c:v>205.3098</c:v>
                </c:pt>
                <c:pt idx="874">
                  <c:v>202.7885</c:v>
                </c:pt>
                <c:pt idx="875">
                  <c:v>204.64150000000001</c:v>
                </c:pt>
                <c:pt idx="876">
                  <c:v>210.76429999999999</c:v>
                </c:pt>
                <c:pt idx="877">
                  <c:v>219.64109999999999</c:v>
                </c:pt>
                <c:pt idx="878">
                  <c:v>228.5016</c:v>
                </c:pt>
                <c:pt idx="879">
                  <c:v>233.80070000000001</c:v>
                </c:pt>
                <c:pt idx="880">
                  <c:v>232.1943</c:v>
                </c:pt>
                <c:pt idx="881">
                  <c:v>221.71090000000001</c:v>
                </c:pt>
                <c:pt idx="882">
                  <c:v>202.59719999999999</c:v>
                </c:pt>
                <c:pt idx="883">
                  <c:v>177.328</c:v>
                </c:pt>
                <c:pt idx="884">
                  <c:v>149.79130000000001</c:v>
                </c:pt>
                <c:pt idx="885">
                  <c:v>123.74930000000001</c:v>
                </c:pt>
                <c:pt idx="886">
                  <c:v>101.60550000000001</c:v>
                </c:pt>
                <c:pt idx="887">
                  <c:v>84.081789999999998</c:v>
                </c:pt>
                <c:pt idx="888">
                  <c:v>71.07208</c:v>
                </c:pt>
                <c:pt idx="889">
                  <c:v>62.299190000000003</c:v>
                </c:pt>
                <c:pt idx="890">
                  <c:v>57.784419999999997</c:v>
                </c:pt>
                <c:pt idx="891">
                  <c:v>57.39978</c:v>
                </c:pt>
                <c:pt idx="892">
                  <c:v>60.01849</c:v>
                </c:pt>
                <c:pt idx="893">
                  <c:v>63.212649999999996</c:v>
                </c:pt>
                <c:pt idx="894">
                  <c:v>63.80341</c:v>
                </c:pt>
                <c:pt idx="895">
                  <c:v>59.200870000000002</c:v>
                </c:pt>
                <c:pt idx="896">
                  <c:v>48.483460000000001</c:v>
                </c:pt>
                <c:pt idx="897">
                  <c:v>32.698909999999998</c:v>
                </c:pt>
                <c:pt idx="898">
                  <c:v>14.06879</c:v>
                </c:pt>
                <c:pt idx="899">
                  <c:v>-5.1293949999999997</c:v>
                </c:pt>
                <c:pt idx="900">
                  <c:v>-23.2334</c:v>
                </c:pt>
                <c:pt idx="901">
                  <c:v>-39.128360000000001</c:v>
                </c:pt>
                <c:pt idx="902">
                  <c:v>-51.820590000000003</c:v>
                </c:pt>
                <c:pt idx="903">
                  <c:v>-60.083530000000003</c:v>
                </c:pt>
                <c:pt idx="904">
                  <c:v>-62.914760000000001</c:v>
                </c:pt>
                <c:pt idx="905">
                  <c:v>-60.314700000000002</c:v>
                </c:pt>
                <c:pt idx="906">
                  <c:v>-53.667569999999998</c:v>
                </c:pt>
                <c:pt idx="907">
                  <c:v>-45.541200000000003</c:v>
                </c:pt>
                <c:pt idx="908">
                  <c:v>-38.634549999999997</c:v>
                </c:pt>
                <c:pt idx="909">
                  <c:v>-34.57846</c:v>
                </c:pt>
                <c:pt idx="910">
                  <c:v>-33.521210000000004</c:v>
                </c:pt>
                <c:pt idx="911">
                  <c:v>-34.470370000000003</c:v>
                </c:pt>
                <c:pt idx="912">
                  <c:v>-36.230870000000003</c:v>
                </c:pt>
                <c:pt idx="913">
                  <c:v>-38.290559999999999</c:v>
                </c:pt>
                <c:pt idx="914">
                  <c:v>-41.084870000000002</c:v>
                </c:pt>
                <c:pt idx="915">
                  <c:v>-45.557740000000003</c:v>
                </c:pt>
                <c:pt idx="916">
                  <c:v>-52.451839999999997</c:v>
                </c:pt>
                <c:pt idx="917">
                  <c:v>-61.705440000000003</c:v>
                </c:pt>
                <c:pt idx="918">
                  <c:v>-72.271590000000003</c:v>
                </c:pt>
                <c:pt idx="919">
                  <c:v>-82.342560000000006</c:v>
                </c:pt>
                <c:pt idx="920">
                  <c:v>-89.812259999999995</c:v>
                </c:pt>
                <c:pt idx="921">
                  <c:v>-92.869690000000006</c:v>
                </c:pt>
                <c:pt idx="922">
                  <c:v>-90.421719999999993</c:v>
                </c:pt>
                <c:pt idx="923">
                  <c:v>-82.402529999999999</c:v>
                </c:pt>
                <c:pt idx="924">
                  <c:v>-69.705870000000004</c:v>
                </c:pt>
                <c:pt idx="925">
                  <c:v>-53.969439999999999</c:v>
                </c:pt>
                <c:pt idx="926">
                  <c:v>-37.19088</c:v>
                </c:pt>
                <c:pt idx="927">
                  <c:v>-21.35108</c:v>
                </c:pt>
                <c:pt idx="928">
                  <c:v>-8.1015630000000005</c:v>
                </c:pt>
                <c:pt idx="929">
                  <c:v>1.3842540000000001</c:v>
                </c:pt>
                <c:pt idx="930">
                  <c:v>6.9176789999999997</c:v>
                </c:pt>
                <c:pt idx="931">
                  <c:v>9.5227699999999995</c:v>
                </c:pt>
                <c:pt idx="932">
                  <c:v>11.60464</c:v>
                </c:pt>
                <c:pt idx="933">
                  <c:v>16.729849999999999</c:v>
                </c:pt>
                <c:pt idx="934">
                  <c:v>28.442260000000001</c:v>
                </c:pt>
                <c:pt idx="935">
                  <c:v>48.55489</c:v>
                </c:pt>
                <c:pt idx="936">
                  <c:v>75.723789999999994</c:v>
                </c:pt>
                <c:pt idx="937">
                  <c:v>105.3481</c:v>
                </c:pt>
                <c:pt idx="938">
                  <c:v>131.25479999999999</c:v>
                </c:pt>
                <c:pt idx="939">
                  <c:v>148.273</c:v>
                </c:pt>
                <c:pt idx="940">
                  <c:v>154.42609999999999</c:v>
                </c:pt>
                <c:pt idx="941">
                  <c:v>151.13210000000001</c:v>
                </c:pt>
                <c:pt idx="942">
                  <c:v>141.38380000000001</c:v>
                </c:pt>
                <c:pt idx="943">
                  <c:v>127.0077</c:v>
                </c:pt>
                <c:pt idx="944">
                  <c:v>106.8604</c:v>
                </c:pt>
                <c:pt idx="945">
                  <c:v>77.205609999999993</c:v>
                </c:pt>
                <c:pt idx="946">
                  <c:v>34.064</c:v>
                </c:pt>
                <c:pt idx="947">
                  <c:v>-23.90793</c:v>
                </c:pt>
                <c:pt idx="948">
                  <c:v>-94.008579999999995</c:v>
                </c:pt>
                <c:pt idx="949">
                  <c:v>-170.3004</c:v>
                </c:pt>
                <c:pt idx="950">
                  <c:v>-246.2731</c:v>
                </c:pt>
                <c:pt idx="951">
                  <c:v>-317.36189999999999</c:v>
                </c:pt>
                <c:pt idx="952">
                  <c:v>-381.70389999999998</c:v>
                </c:pt>
                <c:pt idx="953">
                  <c:v>-438.77910000000003</c:v>
                </c:pt>
                <c:pt idx="954">
                  <c:v>-487.10649999999998</c:v>
                </c:pt>
                <c:pt idx="955">
                  <c:v>-523.1454</c:v>
                </c:pt>
                <c:pt idx="956">
                  <c:v>-542.22839999999997</c:v>
                </c:pt>
                <c:pt idx="957">
                  <c:v>-541.2645</c:v>
                </c:pt>
                <c:pt idx="958">
                  <c:v>-521.16279999999995</c:v>
                </c:pt>
                <c:pt idx="959">
                  <c:v>-487.24509999999998</c:v>
                </c:pt>
                <c:pt idx="960">
                  <c:v>-447.33550000000002</c:v>
                </c:pt>
                <c:pt idx="961">
                  <c:v>-408.6293</c:v>
                </c:pt>
                <c:pt idx="962">
                  <c:v>-374.71969999999999</c:v>
                </c:pt>
                <c:pt idx="963">
                  <c:v>-345.01530000000002</c:v>
                </c:pt>
                <c:pt idx="964">
                  <c:v>-316.27670000000001</c:v>
                </c:pt>
                <c:pt idx="965">
                  <c:v>-285.19889999999998</c:v>
                </c:pt>
                <c:pt idx="966">
                  <c:v>-250.41589999999999</c:v>
                </c:pt>
                <c:pt idx="967">
                  <c:v>-212.90790000000001</c:v>
                </c:pt>
                <c:pt idx="968">
                  <c:v>-174.755</c:v>
                </c:pt>
                <c:pt idx="969">
                  <c:v>-137.6225</c:v>
                </c:pt>
                <c:pt idx="970">
                  <c:v>-101.91030000000001</c:v>
                </c:pt>
                <c:pt idx="971">
                  <c:v>-67.082059999999998</c:v>
                </c:pt>
                <c:pt idx="972">
                  <c:v>-32.570050000000002</c:v>
                </c:pt>
                <c:pt idx="973">
                  <c:v>1.5856479999999999</c:v>
                </c:pt>
                <c:pt idx="974">
                  <c:v>34.711269999999999</c:v>
                </c:pt>
                <c:pt idx="975">
                  <c:v>65.792450000000002</c:v>
                </c:pt>
                <c:pt idx="976">
                  <c:v>93.99503</c:v>
                </c:pt>
                <c:pt idx="977">
                  <c:v>119.2079</c:v>
                </c:pt>
                <c:pt idx="978">
                  <c:v>142.3896</c:v>
                </c:pt>
                <c:pt idx="979">
                  <c:v>165.5446</c:v>
                </c:pt>
                <c:pt idx="980">
                  <c:v>191.06630000000001</c:v>
                </c:pt>
                <c:pt idx="981">
                  <c:v>220.34520000000001</c:v>
                </c:pt>
                <c:pt idx="982">
                  <c:v>251.95519999999999</c:v>
                </c:pt>
                <c:pt idx="983">
                  <c:v>280.86720000000003</c:v>
                </c:pt>
                <c:pt idx="984">
                  <c:v>299.43419999999998</c:v>
                </c:pt>
                <c:pt idx="985">
                  <c:v>300.28359999999998</c:v>
                </c:pt>
                <c:pt idx="986">
                  <c:v>279.90499999999997</c:v>
                </c:pt>
                <c:pt idx="987">
                  <c:v>240.40129999999999</c:v>
                </c:pt>
                <c:pt idx="988">
                  <c:v>188.65819999999999</c:v>
                </c:pt>
                <c:pt idx="989">
                  <c:v>132.99109999999999</c:v>
                </c:pt>
                <c:pt idx="990">
                  <c:v>79.362669999999994</c:v>
                </c:pt>
                <c:pt idx="991">
                  <c:v>29.667560000000002</c:v>
                </c:pt>
                <c:pt idx="992">
                  <c:v>-17.155339999999999</c:v>
                </c:pt>
                <c:pt idx="993">
                  <c:v>-62.21058</c:v>
                </c:pt>
                <c:pt idx="994">
                  <c:v>-104.20959999999999</c:v>
                </c:pt>
                <c:pt idx="995">
                  <c:v>-139.33459999999999</c:v>
                </c:pt>
                <c:pt idx="996">
                  <c:v>-163.5933</c:v>
                </c:pt>
                <c:pt idx="997">
                  <c:v>-175.73349999999999</c:v>
                </c:pt>
                <c:pt idx="998">
                  <c:v>-178.77889999999999</c:v>
                </c:pt>
                <c:pt idx="999">
                  <c:v>-179.1918</c:v>
                </c:pt>
                <c:pt idx="1000">
                  <c:v>-183.7944</c:v>
                </c:pt>
                <c:pt idx="1001">
                  <c:v>-196.50290000000001</c:v>
                </c:pt>
                <c:pt idx="1002">
                  <c:v>-216.54499999999999</c:v>
                </c:pt>
                <c:pt idx="1003">
                  <c:v>-239.0275</c:v>
                </c:pt>
                <c:pt idx="1004">
                  <c:v>-257.24470000000002</c:v>
                </c:pt>
                <c:pt idx="1005">
                  <c:v>-265.35950000000003</c:v>
                </c:pt>
                <c:pt idx="1006">
                  <c:v>-259.92070000000001</c:v>
                </c:pt>
                <c:pt idx="1007">
                  <c:v>-239.99889999999999</c:v>
                </c:pt>
                <c:pt idx="1008">
                  <c:v>-206.4068</c:v>
                </c:pt>
                <c:pt idx="1009">
                  <c:v>-161.01660000000001</c:v>
                </c:pt>
                <c:pt idx="1010">
                  <c:v>-106.5402</c:v>
                </c:pt>
                <c:pt idx="1011">
                  <c:v>-46.944000000000003</c:v>
                </c:pt>
                <c:pt idx="1012">
                  <c:v>12.35989</c:v>
                </c:pt>
                <c:pt idx="1013">
                  <c:v>65.440640000000002</c:v>
                </c:pt>
                <c:pt idx="1014">
                  <c:v>107.44199999999999</c:v>
                </c:pt>
                <c:pt idx="1015">
                  <c:v>136.45590000000001</c:v>
                </c:pt>
                <c:pt idx="1016">
                  <c:v>154.10560000000001</c:v>
                </c:pt>
                <c:pt idx="1017">
                  <c:v>164.3383</c:v>
                </c:pt>
                <c:pt idx="1018">
                  <c:v>171.13630000000001</c:v>
                </c:pt>
                <c:pt idx="1019">
                  <c:v>176.39869999999999</c:v>
                </c:pt>
                <c:pt idx="1020">
                  <c:v>179.5676</c:v>
                </c:pt>
                <c:pt idx="1021">
                  <c:v>178.9151</c:v>
                </c:pt>
                <c:pt idx="1022">
                  <c:v>173.62370000000001</c:v>
                </c:pt>
                <c:pt idx="1023">
                  <c:v>164.83500000000001</c:v>
                </c:pt>
                <c:pt idx="1024">
                  <c:v>155.14940000000001</c:v>
                </c:pt>
                <c:pt idx="1025">
                  <c:v>146.89359999999999</c:v>
                </c:pt>
                <c:pt idx="1026">
                  <c:v>140.59440000000001</c:v>
                </c:pt>
                <c:pt idx="1027">
                  <c:v>134.7766</c:v>
                </c:pt>
                <c:pt idx="1028">
                  <c:v>127.221</c:v>
                </c:pt>
                <c:pt idx="1029">
                  <c:v>116.8151</c:v>
                </c:pt>
                <c:pt idx="1030">
                  <c:v>104.5682</c:v>
                </c:pt>
                <c:pt idx="1031">
                  <c:v>93.251249999999999</c:v>
                </c:pt>
                <c:pt idx="1032">
                  <c:v>85.800600000000003</c:v>
                </c:pt>
                <c:pt idx="1033">
                  <c:v>83.590029999999999</c:v>
                </c:pt>
                <c:pt idx="1034">
                  <c:v>85.547060000000002</c:v>
                </c:pt>
                <c:pt idx="1035">
                  <c:v>88.573670000000007</c:v>
                </c:pt>
                <c:pt idx="1036">
                  <c:v>89.087490000000003</c:v>
                </c:pt>
                <c:pt idx="1037">
                  <c:v>84.670230000000004</c:v>
                </c:pt>
                <c:pt idx="1038">
                  <c:v>74.908749999999998</c:v>
                </c:pt>
                <c:pt idx="1039">
                  <c:v>61.305790000000002</c:v>
                </c:pt>
                <c:pt idx="1040">
                  <c:v>46.500430000000001</c:v>
                </c:pt>
                <c:pt idx="1041">
                  <c:v>33.179079999999999</c:v>
                </c:pt>
                <c:pt idx="1042">
                  <c:v>23.470580000000002</c:v>
                </c:pt>
                <c:pt idx="1043">
                  <c:v>18.711849999999998</c:v>
                </c:pt>
                <c:pt idx="1044">
                  <c:v>19.49579</c:v>
                </c:pt>
                <c:pt idx="1045">
                  <c:v>25.68329</c:v>
                </c:pt>
                <c:pt idx="1046">
                  <c:v>36.128720000000001</c:v>
                </c:pt>
                <c:pt idx="1047">
                  <c:v>48.515929999999997</c:v>
                </c:pt>
                <c:pt idx="1048">
                  <c:v>59.443240000000003</c:v>
                </c:pt>
                <c:pt idx="1049">
                  <c:v>65.418149999999997</c:v>
                </c:pt>
                <c:pt idx="1050">
                  <c:v>64.143619999999999</c:v>
                </c:pt>
                <c:pt idx="1051">
                  <c:v>55.631709999999998</c:v>
                </c:pt>
                <c:pt idx="1052">
                  <c:v>42.285890000000002</c:v>
                </c:pt>
                <c:pt idx="1053">
                  <c:v>27.704350000000002</c:v>
                </c:pt>
                <c:pt idx="1054">
                  <c:v>14.94952</c:v>
                </c:pt>
                <c:pt idx="1055">
                  <c:v>5.2484130000000002</c:v>
                </c:pt>
                <c:pt idx="1056">
                  <c:v>-1.952148</c:v>
                </c:pt>
                <c:pt idx="1057">
                  <c:v>-7.818848</c:v>
                </c:pt>
                <c:pt idx="1058">
                  <c:v>-12.48541</c:v>
                </c:pt>
                <c:pt idx="1059">
                  <c:v>-14.37402</c:v>
                </c:pt>
                <c:pt idx="1060">
                  <c:v>-10.701599999999999</c:v>
                </c:pt>
                <c:pt idx="1061">
                  <c:v>0.95782469999999997</c:v>
                </c:pt>
                <c:pt idx="1062">
                  <c:v>20.989750000000001</c:v>
                </c:pt>
                <c:pt idx="1063">
                  <c:v>47.114139999999999</c:v>
                </c:pt>
                <c:pt idx="1064">
                  <c:v>74.928709999999995</c:v>
                </c:pt>
                <c:pt idx="1065">
                  <c:v>99.640010000000004</c:v>
                </c:pt>
                <c:pt idx="1066">
                  <c:v>117.71550000000001</c:v>
                </c:pt>
                <c:pt idx="1067">
                  <c:v>127.7513</c:v>
                </c:pt>
                <c:pt idx="1068">
                  <c:v>130.2244</c:v>
                </c:pt>
                <c:pt idx="1069">
                  <c:v>126.545</c:v>
                </c:pt>
                <c:pt idx="1070">
                  <c:v>117.9136</c:v>
                </c:pt>
                <c:pt idx="1071">
                  <c:v>104.90519999999999</c:v>
                </c:pt>
                <c:pt idx="1072">
                  <c:v>87.850099999999998</c:v>
                </c:pt>
                <c:pt idx="1073">
                  <c:v>67.549260000000004</c:v>
                </c:pt>
                <c:pt idx="1074">
                  <c:v>46.053829999999998</c:v>
                </c:pt>
                <c:pt idx="1075">
                  <c:v>26.577639999999999</c:v>
                </c:pt>
                <c:pt idx="1076">
                  <c:v>12.59558</c:v>
                </c:pt>
                <c:pt idx="1077">
                  <c:v>6.3181149999999997</c:v>
                </c:pt>
                <c:pt idx="1078">
                  <c:v>7.5004270000000002</c:v>
                </c:pt>
                <c:pt idx="1079">
                  <c:v>13.43567</c:v>
                </c:pt>
                <c:pt idx="1080">
                  <c:v>20.172550000000001</c:v>
                </c:pt>
                <c:pt idx="1081">
                  <c:v>24.48584</c:v>
                </c:pt>
                <c:pt idx="1082">
                  <c:v>25.219360000000002</c:v>
                </c:pt>
                <c:pt idx="1083">
                  <c:v>23.312010000000001</c:v>
                </c:pt>
                <c:pt idx="1084">
                  <c:v>20.668949999999999</c:v>
                </c:pt>
                <c:pt idx="1085">
                  <c:v>18.62415</c:v>
                </c:pt>
                <c:pt idx="1086">
                  <c:v>17.05396</c:v>
                </c:pt>
                <c:pt idx="1087">
                  <c:v>14.77502</c:v>
                </c:pt>
                <c:pt idx="1088">
                  <c:v>10.639530000000001</c:v>
                </c:pt>
                <c:pt idx="1089">
                  <c:v>4.4970699999999999</c:v>
                </c:pt>
                <c:pt idx="1090">
                  <c:v>-2.5996700000000001</c:v>
                </c:pt>
                <c:pt idx="1091">
                  <c:v>-9.1735229999999994</c:v>
                </c:pt>
                <c:pt idx="1092">
                  <c:v>-14.28088</c:v>
                </c:pt>
                <c:pt idx="1093">
                  <c:v>-18.098690000000001</c:v>
                </c:pt>
                <c:pt idx="1094">
                  <c:v>-21.746459999999999</c:v>
                </c:pt>
                <c:pt idx="1095">
                  <c:v>-26.592829999999999</c:v>
                </c:pt>
                <c:pt idx="1096">
                  <c:v>-33.51294</c:v>
                </c:pt>
                <c:pt idx="1097">
                  <c:v>-42.576720000000002</c:v>
                </c:pt>
                <c:pt idx="1098">
                  <c:v>-53.197749999999999</c:v>
                </c:pt>
                <c:pt idx="1099">
                  <c:v>-64.561099999999996</c:v>
                </c:pt>
                <c:pt idx="1100">
                  <c:v>-75.989620000000002</c:v>
                </c:pt>
                <c:pt idx="1101">
                  <c:v>-87.099239999999995</c:v>
                </c:pt>
                <c:pt idx="1102">
                  <c:v>-97.866759999999999</c:v>
                </c:pt>
                <c:pt idx="1103">
                  <c:v>-108.4853</c:v>
                </c:pt>
                <c:pt idx="1104">
                  <c:v>-119.2696</c:v>
                </c:pt>
                <c:pt idx="1105">
                  <c:v>-130.4631</c:v>
                </c:pt>
                <c:pt idx="1106">
                  <c:v>-142.0806</c:v>
                </c:pt>
                <c:pt idx="1107">
                  <c:v>-153.88570000000001</c:v>
                </c:pt>
                <c:pt idx="1108">
                  <c:v>-165.4803</c:v>
                </c:pt>
                <c:pt idx="1109">
                  <c:v>-176.48150000000001</c:v>
                </c:pt>
                <c:pt idx="1110">
                  <c:v>-186.6523</c:v>
                </c:pt>
                <c:pt idx="1111">
                  <c:v>-195.83709999999999</c:v>
                </c:pt>
                <c:pt idx="1112">
                  <c:v>-203.68119999999999</c:v>
                </c:pt>
                <c:pt idx="1113">
                  <c:v>-209.31100000000001</c:v>
                </c:pt>
                <c:pt idx="1114">
                  <c:v>-211.28970000000001</c:v>
                </c:pt>
                <c:pt idx="1115">
                  <c:v>-208.15369999999999</c:v>
                </c:pt>
                <c:pt idx="1116">
                  <c:v>-199.00129999999999</c:v>
                </c:pt>
                <c:pt idx="1117">
                  <c:v>-183.96719999999999</c:v>
                </c:pt>
                <c:pt idx="1118">
                  <c:v>-164.17740000000001</c:v>
                </c:pt>
                <c:pt idx="1119">
                  <c:v>-141.0299</c:v>
                </c:pt>
                <c:pt idx="1120">
                  <c:v>-115.4041</c:v>
                </c:pt>
                <c:pt idx="1121">
                  <c:v>-87.014219999999995</c:v>
                </c:pt>
                <c:pt idx="1122">
                  <c:v>-54.557429999999997</c:v>
                </c:pt>
                <c:pt idx="1123">
                  <c:v>-16.481809999999999</c:v>
                </c:pt>
                <c:pt idx="1124">
                  <c:v>27.972349999999999</c:v>
                </c:pt>
                <c:pt idx="1125">
                  <c:v>77.932680000000005</c:v>
                </c:pt>
                <c:pt idx="1126">
                  <c:v>130.68260000000001</c:v>
                </c:pt>
                <c:pt idx="1127">
                  <c:v>182.20570000000001</c:v>
                </c:pt>
                <c:pt idx="1128">
                  <c:v>228.16139999999999</c:v>
                </c:pt>
                <c:pt idx="1129">
                  <c:v>264.88290000000001</c:v>
                </c:pt>
                <c:pt idx="1130">
                  <c:v>290.08690000000001</c:v>
                </c:pt>
                <c:pt idx="1131">
                  <c:v>303.0994</c:v>
                </c:pt>
                <c:pt idx="1132">
                  <c:v>304.68790000000001</c:v>
                </c:pt>
                <c:pt idx="1133">
                  <c:v>296.6816</c:v>
                </c:pt>
                <c:pt idx="1134">
                  <c:v>281.44099999999997</c:v>
                </c:pt>
                <c:pt idx="1135">
                  <c:v>261.483</c:v>
                </c:pt>
                <c:pt idx="1136">
                  <c:v>239.11500000000001</c:v>
                </c:pt>
                <c:pt idx="1137">
                  <c:v>216.1968</c:v>
                </c:pt>
                <c:pt idx="1138">
                  <c:v>193.9171</c:v>
                </c:pt>
                <c:pt idx="1139">
                  <c:v>172.75479999999999</c:v>
                </c:pt>
                <c:pt idx="1140">
                  <c:v>152.56010000000001</c:v>
                </c:pt>
                <c:pt idx="1141">
                  <c:v>132.9571</c:v>
                </c:pt>
                <c:pt idx="1142">
                  <c:v>113.8034</c:v>
                </c:pt>
                <c:pt idx="1143">
                  <c:v>95.720759999999999</c:v>
                </c:pt>
                <c:pt idx="1144">
                  <c:v>80.023989999999998</c:v>
                </c:pt>
                <c:pt idx="1145">
                  <c:v>68.354609999999994</c:v>
                </c:pt>
                <c:pt idx="1146">
                  <c:v>62.009830000000001</c:v>
                </c:pt>
                <c:pt idx="1147">
                  <c:v>61.112490000000001</c:v>
                </c:pt>
                <c:pt idx="1148">
                  <c:v>64.475890000000007</c:v>
                </c:pt>
                <c:pt idx="1149">
                  <c:v>69.829279999999997</c:v>
                </c:pt>
                <c:pt idx="1150">
                  <c:v>74.584469999999996</c:v>
                </c:pt>
                <c:pt idx="1151">
                  <c:v>76.697569999999999</c:v>
                </c:pt>
                <c:pt idx="1152">
                  <c:v>75.141970000000001</c:v>
                </c:pt>
                <c:pt idx="1153">
                  <c:v>69.980530000000002</c:v>
                </c:pt>
                <c:pt idx="1154">
                  <c:v>61.810420000000001</c:v>
                </c:pt>
                <c:pt idx="1155">
                  <c:v>51.102049999999998</c:v>
                </c:pt>
                <c:pt idx="1156">
                  <c:v>37.844790000000003</c:v>
                </c:pt>
                <c:pt idx="1157">
                  <c:v>21.646059999999999</c:v>
                </c:pt>
                <c:pt idx="1158">
                  <c:v>2.316284</c:v>
                </c:pt>
                <c:pt idx="1159">
                  <c:v>-19.792539999999999</c:v>
                </c:pt>
                <c:pt idx="1160">
                  <c:v>-43.585389999999997</c:v>
                </c:pt>
                <c:pt idx="1161">
                  <c:v>-67.423649999999995</c:v>
                </c:pt>
                <c:pt idx="1162">
                  <c:v>-89.613590000000002</c:v>
                </c:pt>
                <c:pt idx="1163">
                  <c:v>-109.1093</c:v>
                </c:pt>
                <c:pt idx="1164">
                  <c:v>-125.79600000000001</c:v>
                </c:pt>
                <c:pt idx="1165">
                  <c:v>-140.31049999999999</c:v>
                </c:pt>
                <c:pt idx="1166">
                  <c:v>-153.45750000000001</c:v>
                </c:pt>
                <c:pt idx="1167">
                  <c:v>-165.41130000000001</c:v>
                </c:pt>
                <c:pt idx="1168">
                  <c:v>-175.69980000000001</c:v>
                </c:pt>
                <c:pt idx="1169">
                  <c:v>-183.3383</c:v>
                </c:pt>
                <c:pt idx="1170">
                  <c:v>-187.2337</c:v>
                </c:pt>
                <c:pt idx="1171">
                  <c:v>-186.54669999999999</c:v>
                </c:pt>
                <c:pt idx="1172">
                  <c:v>-181.10939999999999</c:v>
                </c:pt>
                <c:pt idx="1173">
                  <c:v>-171.56989999999999</c:v>
                </c:pt>
                <c:pt idx="1174">
                  <c:v>-159.31549999999999</c:v>
                </c:pt>
                <c:pt idx="1175">
                  <c:v>-145.995</c:v>
                </c:pt>
                <c:pt idx="1176">
                  <c:v>-132.70779999999999</c:v>
                </c:pt>
                <c:pt idx="1177">
                  <c:v>-120.32470000000001</c:v>
                </c:pt>
                <c:pt idx="1178">
                  <c:v>-109.4943</c:v>
                </c:pt>
                <c:pt idx="1179">
                  <c:v>-100.6698</c:v>
                </c:pt>
                <c:pt idx="1180">
                  <c:v>-93.945189999999997</c:v>
                </c:pt>
                <c:pt idx="1181">
                  <c:v>-89.214479999999995</c:v>
                </c:pt>
                <c:pt idx="1182">
                  <c:v>-86.176699999999997</c:v>
                </c:pt>
                <c:pt idx="1183">
                  <c:v>-84.178709999999995</c:v>
                </c:pt>
                <c:pt idx="1184">
                  <c:v>-82.024349999999998</c:v>
                </c:pt>
                <c:pt idx="1185">
                  <c:v>-76.836179999999999</c:v>
                </c:pt>
                <c:pt idx="1186">
                  <c:v>-66.301640000000006</c:v>
                </c:pt>
                <c:pt idx="1187">
                  <c:v>-49.51587</c:v>
                </c:pt>
                <c:pt idx="1188">
                  <c:v>-26.69537</c:v>
                </c:pt>
                <c:pt idx="1189">
                  <c:v>1.440979</c:v>
                </c:pt>
                <c:pt idx="1190">
                  <c:v>33.581049999999998</c:v>
                </c:pt>
                <c:pt idx="1191">
                  <c:v>67.509029999999996</c:v>
                </c:pt>
                <c:pt idx="1192">
                  <c:v>100.1091</c:v>
                </c:pt>
                <c:pt idx="1193">
                  <c:v>128.0317</c:v>
                </c:pt>
                <c:pt idx="1194">
                  <c:v>151.20439999999999</c:v>
                </c:pt>
                <c:pt idx="1195">
                  <c:v>169.49109999999999</c:v>
                </c:pt>
                <c:pt idx="1196">
                  <c:v>182.27809999999999</c:v>
                </c:pt>
                <c:pt idx="1197">
                  <c:v>189.2878</c:v>
                </c:pt>
                <c:pt idx="1198">
                  <c:v>191.398</c:v>
                </c:pt>
                <c:pt idx="1199">
                  <c:v>190.1165</c:v>
                </c:pt>
                <c:pt idx="1200">
                  <c:v>186.89089999999999</c:v>
                </c:pt>
                <c:pt idx="1201">
                  <c:v>183.25700000000001</c:v>
                </c:pt>
                <c:pt idx="1202">
                  <c:v>181.29929999999999</c:v>
                </c:pt>
                <c:pt idx="1203">
                  <c:v>187.4203</c:v>
                </c:pt>
                <c:pt idx="1204">
                  <c:v>204.84020000000001</c:v>
                </c:pt>
                <c:pt idx="1205">
                  <c:v>231.28899999999999</c:v>
                </c:pt>
                <c:pt idx="1206">
                  <c:v>260.76240000000001</c:v>
                </c:pt>
                <c:pt idx="1207">
                  <c:v>287.30399999999997</c:v>
                </c:pt>
                <c:pt idx="1208">
                  <c:v>307.03030000000001</c:v>
                </c:pt>
                <c:pt idx="1209">
                  <c:v>318.6961</c:v>
                </c:pt>
                <c:pt idx="1210">
                  <c:v>323.43860000000001</c:v>
                </c:pt>
                <c:pt idx="1211">
                  <c:v>323.64350000000002</c:v>
                </c:pt>
                <c:pt idx="1212">
                  <c:v>326.26420000000002</c:v>
                </c:pt>
                <c:pt idx="1213">
                  <c:v>333.02629999999999</c:v>
                </c:pt>
                <c:pt idx="1214">
                  <c:v>338.88209999999998</c:v>
                </c:pt>
                <c:pt idx="1215">
                  <c:v>336.23450000000003</c:v>
                </c:pt>
                <c:pt idx="1216">
                  <c:v>320.5274</c:v>
                </c:pt>
                <c:pt idx="1217">
                  <c:v>291.89030000000002</c:v>
                </c:pt>
                <c:pt idx="1218">
                  <c:v>253.7294</c:v>
                </c:pt>
                <c:pt idx="1219">
                  <c:v>210.6088</c:v>
                </c:pt>
                <c:pt idx="1220">
                  <c:v>135.4607</c:v>
                </c:pt>
                <c:pt idx="1221">
                  <c:v>27.19351</c:v>
                </c:pt>
                <c:pt idx="1222">
                  <c:v>-90.178250000000006</c:v>
                </c:pt>
                <c:pt idx="1223">
                  <c:v>-187.79140000000001</c:v>
                </c:pt>
                <c:pt idx="1224">
                  <c:v>-253.1729</c:v>
                </c:pt>
                <c:pt idx="1225">
                  <c:v>-289.1318</c:v>
                </c:pt>
                <c:pt idx="1226">
                  <c:v>-303.72199999999998</c:v>
                </c:pt>
                <c:pt idx="1227">
                  <c:v>-304.464</c:v>
                </c:pt>
                <c:pt idx="1228">
                  <c:v>-297.0634</c:v>
                </c:pt>
                <c:pt idx="1229">
                  <c:v>-285.53530000000001</c:v>
                </c:pt>
                <c:pt idx="1230">
                  <c:v>-267.55619999999999</c:v>
                </c:pt>
                <c:pt idx="1231">
                  <c:v>-243.1404</c:v>
                </c:pt>
                <c:pt idx="1232">
                  <c:v>-216.63140000000001</c:v>
                </c:pt>
                <c:pt idx="1233">
                  <c:v>-193.32380000000001</c:v>
                </c:pt>
                <c:pt idx="1234">
                  <c:v>-175.60720000000001</c:v>
                </c:pt>
                <c:pt idx="1235">
                  <c:v>-162.61689999999999</c:v>
                </c:pt>
                <c:pt idx="1236">
                  <c:v>-152.03210000000001</c:v>
                </c:pt>
                <c:pt idx="1237">
                  <c:v>-141.8347</c:v>
                </c:pt>
                <c:pt idx="1238">
                  <c:v>-131.09370000000001</c:v>
                </c:pt>
                <c:pt idx="1239">
                  <c:v>-116.5668</c:v>
                </c:pt>
                <c:pt idx="1240">
                  <c:v>-97.658029999999997</c:v>
                </c:pt>
                <c:pt idx="1241">
                  <c:v>-78.218919999999997</c:v>
                </c:pt>
                <c:pt idx="1242">
                  <c:v>-62.714210000000001</c:v>
                </c:pt>
                <c:pt idx="1243">
                  <c:v>-53.222589999999997</c:v>
                </c:pt>
                <c:pt idx="1244">
                  <c:v>-49.081180000000003</c:v>
                </c:pt>
                <c:pt idx="1245">
                  <c:v>-48.514479999999999</c:v>
                </c:pt>
                <c:pt idx="1246">
                  <c:v>-49.909179999999999</c:v>
                </c:pt>
                <c:pt idx="1247">
                  <c:v>-52.024560000000001</c:v>
                </c:pt>
                <c:pt idx="1248">
                  <c:v>-51.470790000000001</c:v>
                </c:pt>
                <c:pt idx="1249">
                  <c:v>-46.435659999999999</c:v>
                </c:pt>
                <c:pt idx="1250">
                  <c:v>-38.391669999999998</c:v>
                </c:pt>
                <c:pt idx="1251">
                  <c:v>-29.808129999999998</c:v>
                </c:pt>
                <c:pt idx="1252">
                  <c:v>-22.496700000000001</c:v>
                </c:pt>
                <c:pt idx="1253">
                  <c:v>-17.277570000000001</c:v>
                </c:pt>
                <c:pt idx="1254">
                  <c:v>-14.48058</c:v>
                </c:pt>
                <c:pt idx="1255">
                  <c:v>-14.30988</c:v>
                </c:pt>
                <c:pt idx="1256">
                  <c:v>-17.13043</c:v>
                </c:pt>
                <c:pt idx="1257">
                  <c:v>-22.82976</c:v>
                </c:pt>
                <c:pt idx="1258">
                  <c:v>-27.899930000000001</c:v>
                </c:pt>
                <c:pt idx="1259">
                  <c:v>-32.53584</c:v>
                </c:pt>
                <c:pt idx="1260">
                  <c:v>-37.52834</c:v>
                </c:pt>
                <c:pt idx="1261">
                  <c:v>-43.034730000000003</c:v>
                </c:pt>
                <c:pt idx="1262">
                  <c:v>-48.320720000000001</c:v>
                </c:pt>
                <c:pt idx="1263">
                  <c:v>-52.25508</c:v>
                </c:pt>
                <c:pt idx="1264">
                  <c:v>-54.015259999999998</c:v>
                </c:pt>
                <c:pt idx="1265">
                  <c:v>-53.44415</c:v>
                </c:pt>
                <c:pt idx="1266">
                  <c:v>-50.525649999999999</c:v>
                </c:pt>
                <c:pt idx="1267">
                  <c:v>-45.758119999999998</c:v>
                </c:pt>
                <c:pt idx="1268">
                  <c:v>-40.706560000000003</c:v>
                </c:pt>
                <c:pt idx="1269">
                  <c:v>-36.523069999999997</c:v>
                </c:pt>
                <c:pt idx="1270">
                  <c:v>-33.864469999999997</c:v>
                </c:pt>
                <c:pt idx="1271">
                  <c:v>-32.94585</c:v>
                </c:pt>
                <c:pt idx="1272">
                  <c:v>-33.850879999999997</c:v>
                </c:pt>
                <c:pt idx="1273">
                  <c:v>-36.534550000000003</c:v>
                </c:pt>
                <c:pt idx="1274">
                  <c:v>-40.559629999999999</c:v>
                </c:pt>
                <c:pt idx="1275">
                  <c:v>-45.120089999999998</c:v>
                </c:pt>
                <c:pt idx="1276">
                  <c:v>-48.919939999999997</c:v>
                </c:pt>
                <c:pt idx="1277">
                  <c:v>-51.16977</c:v>
                </c:pt>
                <c:pt idx="1278">
                  <c:v>-51.211350000000003</c:v>
                </c:pt>
                <c:pt idx="1279">
                  <c:v>-48.902909999999999</c:v>
                </c:pt>
                <c:pt idx="1280">
                  <c:v>-44.729599999999998</c:v>
                </c:pt>
                <c:pt idx="1281">
                  <c:v>-39.664119999999997</c:v>
                </c:pt>
                <c:pt idx="1282">
                  <c:v>-35.019669999999998</c:v>
                </c:pt>
                <c:pt idx="1283">
                  <c:v>-32.263640000000002</c:v>
                </c:pt>
                <c:pt idx="1284">
                  <c:v>-32.765410000000003</c:v>
                </c:pt>
                <c:pt idx="1285">
                  <c:v>-37.409239999999997</c:v>
                </c:pt>
                <c:pt idx="1286">
                  <c:v>-46.607529999999997</c:v>
                </c:pt>
                <c:pt idx="1287">
                  <c:v>-59.45682</c:v>
                </c:pt>
                <c:pt idx="1288">
                  <c:v>-73.697950000000006</c:v>
                </c:pt>
                <c:pt idx="1289">
                  <c:v>-86.226619999999997</c:v>
                </c:pt>
                <c:pt idx="1290">
                  <c:v>-93.851119999999995</c:v>
                </c:pt>
                <c:pt idx="1291">
                  <c:v>-94.403869999999998</c:v>
                </c:pt>
                <c:pt idx="1292">
                  <c:v>-87.295270000000002</c:v>
                </c:pt>
                <c:pt idx="1293">
                  <c:v>-73.490279999999998</c:v>
                </c:pt>
                <c:pt idx="1294">
                  <c:v>-54.957500000000003</c:v>
                </c:pt>
                <c:pt idx="1295">
                  <c:v>-33.967640000000003</c:v>
                </c:pt>
                <c:pt idx="1296">
                  <c:v>-12.36417</c:v>
                </c:pt>
                <c:pt idx="1297">
                  <c:v>8.4137269999999997</c:v>
                </c:pt>
                <c:pt idx="1298">
                  <c:v>26.889240000000001</c:v>
                </c:pt>
                <c:pt idx="1299">
                  <c:v>41.096269999999997</c:v>
                </c:pt>
                <c:pt idx="1300">
                  <c:v>48.771189999999997</c:v>
                </c:pt>
                <c:pt idx="1301">
                  <c:v>48.148530000000001</c:v>
                </c:pt>
                <c:pt idx="1302">
                  <c:v>38.87567</c:v>
                </c:pt>
                <c:pt idx="1303">
                  <c:v>22.679659999999998</c:v>
                </c:pt>
                <c:pt idx="1304">
                  <c:v>3.0394739999999998</c:v>
                </c:pt>
                <c:pt idx="1305">
                  <c:v>-15.573930000000001</c:v>
                </c:pt>
                <c:pt idx="1306">
                  <c:v>-28.682739999999999</c:v>
                </c:pt>
                <c:pt idx="1307">
                  <c:v>-33.00197</c:v>
                </c:pt>
                <c:pt idx="1308">
                  <c:v>-27.036580000000001</c:v>
                </c:pt>
                <c:pt idx="1309">
                  <c:v>-11.433149999999999</c:v>
                </c:pt>
                <c:pt idx="1310">
                  <c:v>11.05565</c:v>
                </c:pt>
                <c:pt idx="1311">
                  <c:v>36.032240000000002</c:v>
                </c:pt>
                <c:pt idx="1312">
                  <c:v>58.227110000000003</c:v>
                </c:pt>
                <c:pt idx="1313">
                  <c:v>72.668170000000003</c:v>
                </c:pt>
                <c:pt idx="1314">
                  <c:v>75.851200000000006</c:v>
                </c:pt>
                <c:pt idx="1315">
                  <c:v>66.732789999999994</c:v>
                </c:pt>
                <c:pt idx="1316">
                  <c:v>47.114759999999997</c:v>
                </c:pt>
                <c:pt idx="1317">
                  <c:v>21.237639999999999</c:v>
                </c:pt>
                <c:pt idx="1318">
                  <c:v>-5.5129849999999996</c:v>
                </c:pt>
                <c:pt idx="1319">
                  <c:v>-28.094480000000001</c:v>
                </c:pt>
                <c:pt idx="1320">
                  <c:v>-43.093980000000002</c:v>
                </c:pt>
                <c:pt idx="1321">
                  <c:v>-49.338200000000001</c:v>
                </c:pt>
                <c:pt idx="1322">
                  <c:v>-47.60718</c:v>
                </c:pt>
                <c:pt idx="1323">
                  <c:v>-40.032870000000003</c:v>
                </c:pt>
                <c:pt idx="1324">
                  <c:v>-29.110489999999999</c:v>
                </c:pt>
                <c:pt idx="1325">
                  <c:v>-16.959700000000002</c:v>
                </c:pt>
                <c:pt idx="1326">
                  <c:v>-4.9848629999999998</c:v>
                </c:pt>
                <c:pt idx="1327">
                  <c:v>6.0379329999999998</c:v>
                </c:pt>
                <c:pt idx="1328">
                  <c:v>15.603120000000001</c:v>
                </c:pt>
                <c:pt idx="1329">
                  <c:v>23.121320000000001</c:v>
                </c:pt>
                <c:pt idx="1330">
                  <c:v>28.096070000000001</c:v>
                </c:pt>
                <c:pt idx="1331">
                  <c:v>30.283550000000002</c:v>
                </c:pt>
                <c:pt idx="1332">
                  <c:v>30.116289999999999</c:v>
                </c:pt>
                <c:pt idx="1333">
                  <c:v>28.807449999999999</c:v>
                </c:pt>
                <c:pt idx="1334">
                  <c:v>27.92154</c:v>
                </c:pt>
                <c:pt idx="1335">
                  <c:v>28.81926</c:v>
                </c:pt>
                <c:pt idx="1336">
                  <c:v>32.001559999999998</c:v>
                </c:pt>
                <c:pt idx="1337">
                  <c:v>37.089649999999999</c:v>
                </c:pt>
                <c:pt idx="1338">
                  <c:v>43.43074</c:v>
                </c:pt>
                <c:pt idx="1339">
                  <c:v>50.752040000000001</c:v>
                </c:pt>
                <c:pt idx="1340">
                  <c:v>59.281860000000002</c:v>
                </c:pt>
                <c:pt idx="1341">
                  <c:v>68.916380000000004</c:v>
                </c:pt>
                <c:pt idx="1342">
                  <c:v>78.107299999999995</c:v>
                </c:pt>
                <c:pt idx="1343">
                  <c:v>83.586560000000006</c:v>
                </c:pt>
                <c:pt idx="1344">
                  <c:v>81.704329999999999</c:v>
                </c:pt>
                <c:pt idx="1345">
                  <c:v>70.999939999999995</c:v>
                </c:pt>
                <c:pt idx="1346">
                  <c:v>54.271650000000001</c:v>
                </c:pt>
                <c:pt idx="1347">
                  <c:v>38.343870000000003</c:v>
                </c:pt>
                <c:pt idx="1348">
                  <c:v>31.110019999999999</c:v>
                </c:pt>
                <c:pt idx="1349">
                  <c:v>37.228850000000001</c:v>
                </c:pt>
                <c:pt idx="1350">
                  <c:v>55.067830000000001</c:v>
                </c:pt>
                <c:pt idx="1351">
                  <c:v>77.218339999999998</c:v>
                </c:pt>
                <c:pt idx="1352">
                  <c:v>94.24033</c:v>
                </c:pt>
                <c:pt idx="1353">
                  <c:v>99.634569999999997</c:v>
                </c:pt>
                <c:pt idx="1354">
                  <c:v>92.898359999999997</c:v>
                </c:pt>
                <c:pt idx="1355">
                  <c:v>78.722319999999996</c:v>
                </c:pt>
                <c:pt idx="1356">
                  <c:v>63.461550000000003</c:v>
                </c:pt>
                <c:pt idx="1357">
                  <c:v>51.186599999999999</c:v>
                </c:pt>
                <c:pt idx="1358">
                  <c:v>41.937190000000001</c:v>
                </c:pt>
                <c:pt idx="1359">
                  <c:v>33.023560000000003</c:v>
                </c:pt>
                <c:pt idx="1360">
                  <c:v>21.91029</c:v>
                </c:pt>
                <c:pt idx="1361">
                  <c:v>8.3865359999999995</c:v>
                </c:pt>
                <c:pt idx="1362">
                  <c:v>-5.0438080000000003</c:v>
                </c:pt>
                <c:pt idx="1363">
                  <c:v>-14.961930000000001</c:v>
                </c:pt>
                <c:pt idx="1364">
                  <c:v>-19.17596</c:v>
                </c:pt>
                <c:pt idx="1365">
                  <c:v>-18.031649999999999</c:v>
                </c:pt>
                <c:pt idx="1366">
                  <c:v>-14.320919999999999</c:v>
                </c:pt>
                <c:pt idx="1367">
                  <c:v>-11.860440000000001</c:v>
                </c:pt>
                <c:pt idx="1368">
                  <c:v>-13.85544</c:v>
                </c:pt>
                <c:pt idx="1369">
                  <c:v>-21.59479</c:v>
                </c:pt>
                <c:pt idx="1370">
                  <c:v>-33.98706</c:v>
                </c:pt>
                <c:pt idx="1371">
                  <c:v>-47.994109999999999</c:v>
                </c:pt>
                <c:pt idx="1372">
                  <c:v>-59.589660000000002</c:v>
                </c:pt>
                <c:pt idx="1373">
                  <c:v>-65.21808</c:v>
                </c:pt>
                <c:pt idx="1374">
                  <c:v>-63.13</c:v>
                </c:pt>
                <c:pt idx="1375">
                  <c:v>-54.041379999999997</c:v>
                </c:pt>
                <c:pt idx="1376">
                  <c:v>-40.866459999999996</c:v>
                </c:pt>
                <c:pt idx="1377">
                  <c:v>-27.311979999999998</c:v>
                </c:pt>
                <c:pt idx="1378">
                  <c:v>-16.177520000000001</c:v>
                </c:pt>
                <c:pt idx="1379">
                  <c:v>-8.2717899999999993</c:v>
                </c:pt>
                <c:pt idx="1380">
                  <c:v>-2.3414920000000001</c:v>
                </c:pt>
                <c:pt idx="1381">
                  <c:v>3.764618</c:v>
                </c:pt>
                <c:pt idx="1382">
                  <c:v>11.477359999999999</c:v>
                </c:pt>
                <c:pt idx="1383">
                  <c:v>20.472169999999998</c:v>
                </c:pt>
                <c:pt idx="1384">
                  <c:v>28.691310000000001</c:v>
                </c:pt>
                <c:pt idx="1385">
                  <c:v>33.291200000000003</c:v>
                </c:pt>
                <c:pt idx="1386">
                  <c:v>32.154789999999998</c:v>
                </c:pt>
                <c:pt idx="1387">
                  <c:v>24.700900000000001</c:v>
                </c:pt>
                <c:pt idx="1388">
                  <c:v>12.009309999999999</c:v>
                </c:pt>
                <c:pt idx="1389">
                  <c:v>-3.8738100000000002</c:v>
                </c:pt>
                <c:pt idx="1390">
                  <c:v>-21.096769999999999</c:v>
                </c:pt>
                <c:pt idx="1391">
                  <c:v>-38.672060000000002</c:v>
                </c:pt>
                <c:pt idx="1392">
                  <c:v>-56.657380000000003</c:v>
                </c:pt>
                <c:pt idx="1393">
                  <c:v>-75.72363</c:v>
                </c:pt>
                <c:pt idx="1394">
                  <c:v>-96.466520000000003</c:v>
                </c:pt>
                <c:pt idx="1395">
                  <c:v>-118.9991</c:v>
                </c:pt>
                <c:pt idx="1396">
                  <c:v>-142.75479999999999</c:v>
                </c:pt>
                <c:pt idx="1397">
                  <c:v>-166.6696</c:v>
                </c:pt>
                <c:pt idx="1398">
                  <c:v>-189.2388</c:v>
                </c:pt>
                <c:pt idx="1399">
                  <c:v>-208.7269</c:v>
                </c:pt>
                <c:pt idx="1400">
                  <c:v>-223.14</c:v>
                </c:pt>
                <c:pt idx="1401">
                  <c:v>-230.39519999999999</c:v>
                </c:pt>
                <c:pt idx="1402">
                  <c:v>-228.6438</c:v>
                </c:pt>
                <c:pt idx="1403">
                  <c:v>-217.11940000000001</c:v>
                </c:pt>
                <c:pt idx="1404">
                  <c:v>-196.41200000000001</c:v>
                </c:pt>
                <c:pt idx="1405">
                  <c:v>-168.38059999999999</c:v>
                </c:pt>
                <c:pt idx="1406">
                  <c:v>-135.5737</c:v>
                </c:pt>
                <c:pt idx="1407">
                  <c:v>-100.5436</c:v>
                </c:pt>
                <c:pt idx="1408">
                  <c:v>-65.871219999999994</c:v>
                </c:pt>
                <c:pt idx="1409">
                  <c:v>-34.425660000000001</c:v>
                </c:pt>
                <c:pt idx="1410">
                  <c:v>-9.4006039999999995</c:v>
                </c:pt>
                <c:pt idx="1411">
                  <c:v>6.1779479999999998</c:v>
                </c:pt>
                <c:pt idx="1412">
                  <c:v>10.59836</c:v>
                </c:pt>
                <c:pt idx="1413">
                  <c:v>4.6104430000000001</c:v>
                </c:pt>
                <c:pt idx="1414">
                  <c:v>-8.4206240000000001</c:v>
                </c:pt>
                <c:pt idx="1415">
                  <c:v>-23.510159999999999</c:v>
                </c:pt>
                <c:pt idx="1416">
                  <c:v>-35.699249999999999</c:v>
                </c:pt>
                <c:pt idx="1417">
                  <c:v>-42.16122</c:v>
                </c:pt>
                <c:pt idx="1418">
                  <c:v>-42.946040000000004</c:v>
                </c:pt>
                <c:pt idx="1419">
                  <c:v>-40.331150000000001</c:v>
                </c:pt>
                <c:pt idx="1420">
                  <c:v>-37.117190000000001</c:v>
                </c:pt>
                <c:pt idx="1421">
                  <c:v>-35.169530000000002</c:v>
                </c:pt>
                <c:pt idx="1422">
                  <c:v>-34.949680000000001</c:v>
                </c:pt>
                <c:pt idx="1423">
                  <c:v>-35.954650000000001</c:v>
                </c:pt>
                <c:pt idx="1424">
                  <c:v>-37.663879999999999</c:v>
                </c:pt>
                <c:pt idx="1425">
                  <c:v>-39.525649999999999</c:v>
                </c:pt>
                <c:pt idx="1426">
                  <c:v>-41.619250000000001</c:v>
                </c:pt>
                <c:pt idx="1427">
                  <c:v>-44.56897</c:v>
                </c:pt>
                <c:pt idx="1428">
                  <c:v>-48.546370000000003</c:v>
                </c:pt>
                <c:pt idx="1429">
                  <c:v>-52.647449999999999</c:v>
                </c:pt>
                <c:pt idx="1430">
                  <c:v>-55.066099999999999</c:v>
                </c:pt>
                <c:pt idx="1431">
                  <c:v>-53.768340000000002</c:v>
                </c:pt>
                <c:pt idx="1432">
                  <c:v>-47.608280000000001</c:v>
                </c:pt>
                <c:pt idx="1433">
                  <c:v>-37.208689999999997</c:v>
                </c:pt>
                <c:pt idx="1434">
                  <c:v>-23.526430000000001</c:v>
                </c:pt>
                <c:pt idx="1435">
                  <c:v>-8.5389099999999996</c:v>
                </c:pt>
                <c:pt idx="1436">
                  <c:v>5.2859340000000001</c:v>
                </c:pt>
                <c:pt idx="1437">
                  <c:v>16.133790000000001</c:v>
                </c:pt>
                <c:pt idx="1438">
                  <c:v>23.340730000000001</c:v>
                </c:pt>
                <c:pt idx="1439">
                  <c:v>26.382400000000001</c:v>
                </c:pt>
                <c:pt idx="1440">
                  <c:v>24.991199999999999</c:v>
                </c:pt>
                <c:pt idx="1441">
                  <c:v>18.783550000000002</c:v>
                </c:pt>
                <c:pt idx="1442">
                  <c:v>8.4889449999999993</c:v>
                </c:pt>
                <c:pt idx="1443">
                  <c:v>-1.0405500000000001</c:v>
                </c:pt>
                <c:pt idx="1444">
                  <c:v>-3.3178019999999999</c:v>
                </c:pt>
                <c:pt idx="1445">
                  <c:v>6.8383479999999999</c:v>
                </c:pt>
                <c:pt idx="1446">
                  <c:v>31.071850000000001</c:v>
                </c:pt>
                <c:pt idx="1447">
                  <c:v>66.713220000000007</c:v>
                </c:pt>
                <c:pt idx="1448">
                  <c:v>106.7255</c:v>
                </c:pt>
                <c:pt idx="1449">
                  <c:v>143.303</c:v>
                </c:pt>
                <c:pt idx="1450">
                  <c:v>170.2379</c:v>
                </c:pt>
                <c:pt idx="1451">
                  <c:v>185.33699999999999</c:v>
                </c:pt>
                <c:pt idx="1452">
                  <c:v>193.11320000000001</c:v>
                </c:pt>
                <c:pt idx="1453">
                  <c:v>199.70580000000001</c:v>
                </c:pt>
                <c:pt idx="1454">
                  <c:v>208.4161</c:v>
                </c:pt>
                <c:pt idx="1455">
                  <c:v>218.75280000000001</c:v>
                </c:pt>
                <c:pt idx="1456">
                  <c:v>228.24180000000001</c:v>
                </c:pt>
                <c:pt idx="1457">
                  <c:v>233.9665</c:v>
                </c:pt>
                <c:pt idx="1458">
                  <c:v>236.06950000000001</c:v>
                </c:pt>
                <c:pt idx="1459">
                  <c:v>236.57149999999999</c:v>
                </c:pt>
                <c:pt idx="1460">
                  <c:v>223.8742</c:v>
                </c:pt>
                <c:pt idx="1461">
                  <c:v>194.26339999999999</c:v>
                </c:pt>
                <c:pt idx="1462">
                  <c:v>154.8562</c:v>
                </c:pt>
                <c:pt idx="1463">
                  <c:v>115.9593</c:v>
                </c:pt>
                <c:pt idx="1464">
                  <c:v>82.066800000000001</c:v>
                </c:pt>
                <c:pt idx="1465">
                  <c:v>56.823259999999998</c:v>
                </c:pt>
                <c:pt idx="1466">
                  <c:v>34.674340000000001</c:v>
                </c:pt>
                <c:pt idx="1467">
                  <c:v>13.94195</c:v>
                </c:pt>
                <c:pt idx="1468">
                  <c:v>-4.8335840000000001</c:v>
                </c:pt>
                <c:pt idx="1469">
                  <c:v>-20.94755</c:v>
                </c:pt>
                <c:pt idx="1470">
                  <c:v>-33.227820000000001</c:v>
                </c:pt>
                <c:pt idx="1471">
                  <c:v>-40.812100000000001</c:v>
                </c:pt>
                <c:pt idx="1472">
                  <c:v>-45.287550000000003</c:v>
                </c:pt>
                <c:pt idx="1473">
                  <c:v>-49.427059999999997</c:v>
                </c:pt>
                <c:pt idx="1474">
                  <c:v>-54.675440000000002</c:v>
                </c:pt>
                <c:pt idx="1475">
                  <c:v>-61.204219999999999</c:v>
                </c:pt>
                <c:pt idx="1476">
                  <c:v>-67.042829999999995</c:v>
                </c:pt>
                <c:pt idx="1477">
                  <c:v>-70.924180000000007</c:v>
                </c:pt>
                <c:pt idx="1478">
                  <c:v>-73.200490000000002</c:v>
                </c:pt>
                <c:pt idx="1479">
                  <c:v>-73.883009999999999</c:v>
                </c:pt>
                <c:pt idx="1480">
                  <c:v>-73.241969999999995</c:v>
                </c:pt>
                <c:pt idx="1481">
                  <c:v>-72.963849999999994</c:v>
                </c:pt>
                <c:pt idx="1482">
                  <c:v>-75.333969999999994</c:v>
                </c:pt>
                <c:pt idx="1483">
                  <c:v>-81.391919999999999</c:v>
                </c:pt>
                <c:pt idx="1484">
                  <c:v>-90.659580000000005</c:v>
                </c:pt>
                <c:pt idx="1485">
                  <c:v>-100.38339999999999</c:v>
                </c:pt>
                <c:pt idx="1486">
                  <c:v>-107.6765</c:v>
                </c:pt>
                <c:pt idx="1487">
                  <c:v>-110.34399999999999</c:v>
                </c:pt>
                <c:pt idx="1488">
                  <c:v>-106.0975</c:v>
                </c:pt>
                <c:pt idx="1489">
                  <c:v>-92.918880000000001</c:v>
                </c:pt>
                <c:pt idx="1490">
                  <c:v>-70.831280000000007</c:v>
                </c:pt>
                <c:pt idx="1491">
                  <c:v>-42.330840000000002</c:v>
                </c:pt>
                <c:pt idx="1492">
                  <c:v>-10.7911</c:v>
                </c:pt>
                <c:pt idx="1493">
                  <c:v>20.510300000000001</c:v>
                </c:pt>
                <c:pt idx="1494">
                  <c:v>49.502360000000003</c:v>
                </c:pt>
                <c:pt idx="1495">
                  <c:v>74.701809999999995</c:v>
                </c:pt>
                <c:pt idx="1496">
                  <c:v>95.199479999999994</c:v>
                </c:pt>
                <c:pt idx="1497">
                  <c:v>104.6618</c:v>
                </c:pt>
                <c:pt idx="1498">
                  <c:v>99.737970000000004</c:v>
                </c:pt>
                <c:pt idx="1499">
                  <c:v>83.89819</c:v>
                </c:pt>
                <c:pt idx="1500">
                  <c:v>65.383160000000004</c:v>
                </c:pt>
                <c:pt idx="1501">
                  <c:v>51.13991</c:v>
                </c:pt>
                <c:pt idx="1502">
                  <c:v>43.395290000000003</c:v>
                </c:pt>
                <c:pt idx="1503">
                  <c:v>40.700510000000001</c:v>
                </c:pt>
                <c:pt idx="1504">
                  <c:v>39.950229999999998</c:v>
                </c:pt>
                <c:pt idx="1505">
                  <c:v>38.239280000000001</c:v>
                </c:pt>
                <c:pt idx="1506">
                  <c:v>34.155169999999998</c:v>
                </c:pt>
                <c:pt idx="1507">
                  <c:v>28.811499999999999</c:v>
                </c:pt>
                <c:pt idx="1508">
                  <c:v>25.756509999999999</c:v>
                </c:pt>
                <c:pt idx="1509">
                  <c:v>24.86684</c:v>
                </c:pt>
                <c:pt idx="1510">
                  <c:v>25.25262</c:v>
                </c:pt>
                <c:pt idx="1511">
                  <c:v>26.40748</c:v>
                </c:pt>
                <c:pt idx="1512">
                  <c:v>28.295870000000001</c:v>
                </c:pt>
                <c:pt idx="1513">
                  <c:v>31.226900000000001</c:v>
                </c:pt>
                <c:pt idx="1514">
                  <c:v>35.727339999999998</c:v>
                </c:pt>
                <c:pt idx="1515">
                  <c:v>42.145000000000003</c:v>
                </c:pt>
                <c:pt idx="1516">
                  <c:v>51.438079999999999</c:v>
                </c:pt>
                <c:pt idx="1517">
                  <c:v>64.326049999999995</c:v>
                </c:pt>
                <c:pt idx="1518">
                  <c:v>80.806899999999999</c:v>
                </c:pt>
                <c:pt idx="1519">
                  <c:v>97.862340000000003</c:v>
                </c:pt>
                <c:pt idx="1520">
                  <c:v>114.0528</c:v>
                </c:pt>
                <c:pt idx="1521">
                  <c:v>128.85990000000001</c:v>
                </c:pt>
                <c:pt idx="1522">
                  <c:v>142.2473</c:v>
                </c:pt>
                <c:pt idx="1523">
                  <c:v>153.97620000000001</c:v>
                </c:pt>
                <c:pt idx="1524">
                  <c:v>163.1523</c:v>
                </c:pt>
                <c:pt idx="1525">
                  <c:v>168.9461</c:v>
                </c:pt>
                <c:pt idx="1526">
                  <c:v>170.50210000000001</c:v>
                </c:pt>
                <c:pt idx="1527">
                  <c:v>166.93389999999999</c:v>
                </c:pt>
                <c:pt idx="1528">
                  <c:v>158.24359999999999</c:v>
                </c:pt>
                <c:pt idx="1529">
                  <c:v>145.89250000000001</c:v>
                </c:pt>
                <c:pt idx="1530">
                  <c:v>131.99469999999999</c:v>
                </c:pt>
                <c:pt idx="1531">
                  <c:v>118.61150000000001</c:v>
                </c:pt>
                <c:pt idx="1532">
                  <c:v>107.009</c:v>
                </c:pt>
                <c:pt idx="1533">
                  <c:v>97.110079999999996</c:v>
                </c:pt>
                <c:pt idx="1534">
                  <c:v>87.701319999999996</c:v>
                </c:pt>
                <c:pt idx="1535">
                  <c:v>76.592749999999995</c:v>
                </c:pt>
                <c:pt idx="1536">
                  <c:v>61.104840000000003</c:v>
                </c:pt>
                <c:pt idx="1537">
                  <c:v>39.423870000000001</c:v>
                </c:pt>
                <c:pt idx="1538">
                  <c:v>11.793670000000001</c:v>
                </c:pt>
                <c:pt idx="1539">
                  <c:v>-19.7041</c:v>
                </c:pt>
                <c:pt idx="1540">
                  <c:v>-51.674120000000002</c:v>
                </c:pt>
                <c:pt idx="1541">
                  <c:v>-80.455460000000002</c:v>
                </c:pt>
                <c:pt idx="1542">
                  <c:v>-103.23779999999999</c:v>
                </c:pt>
                <c:pt idx="1543">
                  <c:v>-118.4602</c:v>
                </c:pt>
                <c:pt idx="1544">
                  <c:v>-125.9646</c:v>
                </c:pt>
                <c:pt idx="1545">
                  <c:v>-126.717</c:v>
                </c:pt>
                <c:pt idx="1546">
                  <c:v>-121.9725</c:v>
                </c:pt>
                <c:pt idx="1547">
                  <c:v>-112.98569999999999</c:v>
                </c:pt>
                <c:pt idx="1548">
                  <c:v>-101.21259999999999</c:v>
                </c:pt>
                <c:pt idx="1549">
                  <c:v>-88.399810000000002</c:v>
                </c:pt>
                <c:pt idx="1550">
                  <c:v>-76.353740000000002</c:v>
                </c:pt>
                <c:pt idx="1551">
                  <c:v>-66.771500000000003</c:v>
                </c:pt>
                <c:pt idx="1552">
                  <c:v>-60.796370000000003</c:v>
                </c:pt>
                <c:pt idx="1553">
                  <c:v>-58.83766</c:v>
                </c:pt>
                <c:pt idx="1554">
                  <c:v>-60.605559999999997</c:v>
                </c:pt>
                <c:pt idx="1555">
                  <c:v>-65.054320000000004</c:v>
                </c:pt>
                <c:pt idx="1556">
                  <c:v>-70.862399999999994</c:v>
                </c:pt>
                <c:pt idx="1557">
                  <c:v>-76.930999999999997</c:v>
                </c:pt>
                <c:pt idx="1558">
                  <c:v>-82.814790000000002</c:v>
                </c:pt>
                <c:pt idx="1559">
                  <c:v>-88.717100000000002</c:v>
                </c:pt>
                <c:pt idx="1560">
                  <c:v>-95.525509999999997</c:v>
                </c:pt>
                <c:pt idx="1561">
                  <c:v>-104.2102</c:v>
                </c:pt>
                <c:pt idx="1562">
                  <c:v>-115.3496</c:v>
                </c:pt>
                <c:pt idx="1563">
                  <c:v>-128.82130000000001</c:v>
                </c:pt>
                <c:pt idx="1564">
                  <c:v>-143.38550000000001</c:v>
                </c:pt>
                <c:pt idx="1565">
                  <c:v>-157.60390000000001</c:v>
                </c:pt>
                <c:pt idx="1566">
                  <c:v>-170.79939999999999</c:v>
                </c:pt>
                <c:pt idx="1567">
                  <c:v>-183.4958</c:v>
                </c:pt>
                <c:pt idx="1568">
                  <c:v>-196.91730000000001</c:v>
                </c:pt>
                <c:pt idx="1569">
                  <c:v>-212.08330000000001</c:v>
                </c:pt>
                <c:pt idx="1570">
                  <c:v>-228.34819999999999</c:v>
                </c:pt>
                <c:pt idx="1571">
                  <c:v>-243.2543</c:v>
                </c:pt>
                <c:pt idx="1572">
                  <c:v>-253.1961</c:v>
                </c:pt>
                <c:pt idx="1573">
                  <c:v>-254.08930000000001</c:v>
                </c:pt>
                <c:pt idx="1574">
                  <c:v>-244.15029999999999</c:v>
                </c:pt>
                <c:pt idx="1575">
                  <c:v>-224.97040000000001</c:v>
                </c:pt>
                <c:pt idx="1576">
                  <c:v>-200.5728</c:v>
                </c:pt>
                <c:pt idx="1577">
                  <c:v>-175.0692</c:v>
                </c:pt>
                <c:pt idx="1578">
                  <c:v>-151.30289999999999</c:v>
                </c:pt>
                <c:pt idx="1579">
                  <c:v>-129.8897</c:v>
                </c:pt>
                <c:pt idx="1580">
                  <c:v>-110.7448</c:v>
                </c:pt>
                <c:pt idx="1581">
                  <c:v>-94.233220000000003</c:v>
                </c:pt>
                <c:pt idx="1582">
                  <c:v>-79.6922</c:v>
                </c:pt>
                <c:pt idx="1583">
                  <c:v>-67.250029999999995</c:v>
                </c:pt>
                <c:pt idx="1584">
                  <c:v>-57.751309999999997</c:v>
                </c:pt>
                <c:pt idx="1585">
                  <c:v>-51.418430000000001</c:v>
                </c:pt>
                <c:pt idx="1586">
                  <c:v>-46.506610000000002</c:v>
                </c:pt>
                <c:pt idx="1587">
                  <c:v>-40.788150000000002</c:v>
                </c:pt>
                <c:pt idx="1588">
                  <c:v>-31.788889999999999</c:v>
                </c:pt>
                <c:pt idx="1589">
                  <c:v>-19.723389999999998</c:v>
                </c:pt>
                <c:pt idx="1590">
                  <c:v>-7.5905300000000002</c:v>
                </c:pt>
                <c:pt idx="1591">
                  <c:v>3.3900760000000001</c:v>
                </c:pt>
                <c:pt idx="1592">
                  <c:v>12.174620000000001</c:v>
                </c:pt>
                <c:pt idx="1593">
                  <c:v>17.628509999999999</c:v>
                </c:pt>
                <c:pt idx="1594">
                  <c:v>19.45815</c:v>
                </c:pt>
                <c:pt idx="1595">
                  <c:v>19.474229999999999</c:v>
                </c:pt>
                <c:pt idx="1596">
                  <c:v>19.672989999999999</c:v>
                </c:pt>
                <c:pt idx="1597">
                  <c:v>23.885670000000001</c:v>
                </c:pt>
                <c:pt idx="1598">
                  <c:v>34.60821</c:v>
                </c:pt>
                <c:pt idx="1599">
                  <c:v>53.039560000000002</c:v>
                </c:pt>
                <c:pt idx="1600">
                  <c:v>83.346890000000002</c:v>
                </c:pt>
                <c:pt idx="1601">
                  <c:v>127.7458</c:v>
                </c:pt>
                <c:pt idx="1602">
                  <c:v>184.327</c:v>
                </c:pt>
                <c:pt idx="1603">
                  <c:v>247.6045</c:v>
                </c:pt>
                <c:pt idx="1604">
                  <c:v>311.79289999999997</c:v>
                </c:pt>
                <c:pt idx="1605">
                  <c:v>370.56119999999999</c:v>
                </c:pt>
                <c:pt idx="1606">
                  <c:v>421.69</c:v>
                </c:pt>
                <c:pt idx="1607">
                  <c:v>463.67169999999999</c:v>
                </c:pt>
                <c:pt idx="1608">
                  <c:v>471.7842</c:v>
                </c:pt>
                <c:pt idx="1609">
                  <c:v>430.94319999999999</c:v>
                </c:pt>
                <c:pt idx="1610">
                  <c:v>348.76119999999997</c:v>
                </c:pt>
                <c:pt idx="1611">
                  <c:v>249.32230000000001</c:v>
                </c:pt>
                <c:pt idx="1612">
                  <c:v>152.84569999999999</c:v>
                </c:pt>
                <c:pt idx="1613">
                  <c:v>74.743189999999998</c:v>
                </c:pt>
                <c:pt idx="1614">
                  <c:v>7.5117609999999999</c:v>
                </c:pt>
                <c:pt idx="1615">
                  <c:v>-52.619750000000003</c:v>
                </c:pt>
                <c:pt idx="1616">
                  <c:v>-107.2441</c:v>
                </c:pt>
                <c:pt idx="1617">
                  <c:v>-157.4119</c:v>
                </c:pt>
                <c:pt idx="1618">
                  <c:v>-195.43</c:v>
                </c:pt>
                <c:pt idx="1619">
                  <c:v>-215.9915</c:v>
                </c:pt>
                <c:pt idx="1620">
                  <c:v>-219.17789999999999</c:v>
                </c:pt>
                <c:pt idx="1621">
                  <c:v>-210.18270000000001</c:v>
                </c:pt>
                <c:pt idx="1622">
                  <c:v>-186.90129999999999</c:v>
                </c:pt>
                <c:pt idx="1623">
                  <c:v>-154.81399999999999</c:v>
                </c:pt>
                <c:pt idx="1624">
                  <c:v>-120.3897</c:v>
                </c:pt>
                <c:pt idx="1625">
                  <c:v>-89.028149999999997</c:v>
                </c:pt>
                <c:pt idx="1626">
                  <c:v>-61.565719999999999</c:v>
                </c:pt>
                <c:pt idx="1627">
                  <c:v>-33.373240000000003</c:v>
                </c:pt>
                <c:pt idx="1628">
                  <c:v>-3.1247940000000001</c:v>
                </c:pt>
                <c:pt idx="1629">
                  <c:v>25.288509999999999</c:v>
                </c:pt>
                <c:pt idx="1630">
                  <c:v>45.65569</c:v>
                </c:pt>
                <c:pt idx="1631">
                  <c:v>54.9084</c:v>
                </c:pt>
                <c:pt idx="1632">
                  <c:v>53.27093</c:v>
                </c:pt>
                <c:pt idx="1633">
                  <c:v>48.936750000000004</c:v>
                </c:pt>
                <c:pt idx="1634">
                  <c:v>47.114780000000003</c:v>
                </c:pt>
                <c:pt idx="1635">
                  <c:v>50.738680000000002</c:v>
                </c:pt>
                <c:pt idx="1636">
                  <c:v>62.076180000000001</c:v>
                </c:pt>
                <c:pt idx="1637">
                  <c:v>79.574709999999996</c:v>
                </c:pt>
                <c:pt idx="1638">
                  <c:v>99.484629999999996</c:v>
                </c:pt>
                <c:pt idx="1639">
                  <c:v>118.1579</c:v>
                </c:pt>
                <c:pt idx="1640">
                  <c:v>133.83240000000001</c:v>
                </c:pt>
                <c:pt idx="1641">
                  <c:v>145.30240000000001</c:v>
                </c:pt>
                <c:pt idx="1642">
                  <c:v>153.9152</c:v>
                </c:pt>
                <c:pt idx="1643">
                  <c:v>161.3493</c:v>
                </c:pt>
                <c:pt idx="1644">
                  <c:v>162.6686</c:v>
                </c:pt>
                <c:pt idx="1645">
                  <c:v>157.2645</c:v>
                </c:pt>
                <c:pt idx="1646">
                  <c:v>144.95079999999999</c:v>
                </c:pt>
                <c:pt idx="1647">
                  <c:v>126.28189999999999</c:v>
                </c:pt>
                <c:pt idx="1648">
                  <c:v>102.5939</c:v>
                </c:pt>
                <c:pt idx="1649">
                  <c:v>75.607929999999996</c:v>
                </c:pt>
                <c:pt idx="1650">
                  <c:v>46.112920000000003</c:v>
                </c:pt>
                <c:pt idx="1651">
                  <c:v>14.93674</c:v>
                </c:pt>
                <c:pt idx="1652">
                  <c:v>-17.93291</c:v>
                </c:pt>
                <c:pt idx="1653">
                  <c:v>-52.295430000000003</c:v>
                </c:pt>
                <c:pt idx="1654">
                  <c:v>-85.719220000000007</c:v>
                </c:pt>
                <c:pt idx="1655">
                  <c:v>-115.1395</c:v>
                </c:pt>
                <c:pt idx="1656">
                  <c:v>-136.4486</c:v>
                </c:pt>
                <c:pt idx="1657">
                  <c:v>-145.51390000000001</c:v>
                </c:pt>
                <c:pt idx="1658">
                  <c:v>-140.34350000000001</c:v>
                </c:pt>
                <c:pt idx="1659">
                  <c:v>-122.5082</c:v>
                </c:pt>
                <c:pt idx="1660">
                  <c:v>-96.362870000000001</c:v>
                </c:pt>
                <c:pt idx="1661">
                  <c:v>-68.120009999999994</c:v>
                </c:pt>
                <c:pt idx="1662">
                  <c:v>-43.454140000000002</c:v>
                </c:pt>
                <c:pt idx="1663">
                  <c:v>-24.7529</c:v>
                </c:pt>
                <c:pt idx="1664">
                  <c:v>-12.370100000000001</c:v>
                </c:pt>
                <c:pt idx="1665">
                  <c:v>-4.6133230000000003</c:v>
                </c:pt>
                <c:pt idx="1666">
                  <c:v>0.63052940000000002</c:v>
                </c:pt>
                <c:pt idx="1667">
                  <c:v>3.4855559999999999</c:v>
                </c:pt>
                <c:pt idx="1668">
                  <c:v>2.444563</c:v>
                </c:pt>
                <c:pt idx="1669">
                  <c:v>-4.1100810000000001</c:v>
                </c:pt>
                <c:pt idx="1670">
                  <c:v>-16.440729999999999</c:v>
                </c:pt>
                <c:pt idx="1671">
                  <c:v>-32.609720000000003</c:v>
                </c:pt>
                <c:pt idx="1672">
                  <c:v>-48.440669999999997</c:v>
                </c:pt>
                <c:pt idx="1673">
                  <c:v>-61.124760000000002</c:v>
                </c:pt>
                <c:pt idx="1674">
                  <c:v>-69.599339999999998</c:v>
                </c:pt>
                <c:pt idx="1675">
                  <c:v>-74.540260000000004</c:v>
                </c:pt>
                <c:pt idx="1676">
                  <c:v>-78.480760000000004</c:v>
                </c:pt>
                <c:pt idx="1677">
                  <c:v>-83.238050000000001</c:v>
                </c:pt>
                <c:pt idx="1678">
                  <c:v>-88.780349999999999</c:v>
                </c:pt>
                <c:pt idx="1679">
                  <c:v>-93.672939999999997</c:v>
                </c:pt>
                <c:pt idx="1680">
                  <c:v>-96.683920000000001</c:v>
                </c:pt>
                <c:pt idx="1681">
                  <c:v>-97.570930000000004</c:v>
                </c:pt>
                <c:pt idx="1682">
                  <c:v>-99.392430000000004</c:v>
                </c:pt>
                <c:pt idx="1683">
                  <c:v>-105.94070000000001</c:v>
                </c:pt>
                <c:pt idx="1684">
                  <c:v>-113.3279</c:v>
                </c:pt>
                <c:pt idx="1685">
                  <c:v>-117.1361</c:v>
                </c:pt>
                <c:pt idx="1686">
                  <c:v>-113.6525</c:v>
                </c:pt>
                <c:pt idx="1687">
                  <c:v>-101.9408</c:v>
                </c:pt>
                <c:pt idx="1688">
                  <c:v>-83.524569999999997</c:v>
                </c:pt>
                <c:pt idx="1689">
                  <c:v>-65.24409</c:v>
                </c:pt>
                <c:pt idx="1690">
                  <c:v>-45.845750000000002</c:v>
                </c:pt>
                <c:pt idx="1691">
                  <c:v>-23.87059</c:v>
                </c:pt>
                <c:pt idx="1692">
                  <c:v>2.5995089999999998</c:v>
                </c:pt>
                <c:pt idx="1693">
                  <c:v>35.882339999999999</c:v>
                </c:pt>
                <c:pt idx="1694">
                  <c:v>76.002499999999998</c:v>
                </c:pt>
                <c:pt idx="1695">
                  <c:v>119.41719999999999</c:v>
                </c:pt>
                <c:pt idx="1696">
                  <c:v>160.45429999999999</c:v>
                </c:pt>
                <c:pt idx="1697">
                  <c:v>192.71080000000001</c:v>
                </c:pt>
                <c:pt idx="1698">
                  <c:v>210.90219999999999</c:v>
                </c:pt>
                <c:pt idx="1699">
                  <c:v>212.74160000000001</c:v>
                </c:pt>
                <c:pt idx="1700">
                  <c:v>198.1438</c:v>
                </c:pt>
                <c:pt idx="1701">
                  <c:v>170.7252</c:v>
                </c:pt>
                <c:pt idx="1702">
                  <c:v>137.04689999999999</c:v>
                </c:pt>
                <c:pt idx="1703">
                  <c:v>103.6661</c:v>
                </c:pt>
                <c:pt idx="1704">
                  <c:v>75.838890000000006</c:v>
                </c:pt>
                <c:pt idx="1705">
                  <c:v>56.750570000000003</c:v>
                </c:pt>
                <c:pt idx="1706">
                  <c:v>46.892760000000003</c:v>
                </c:pt>
                <c:pt idx="1707">
                  <c:v>44.513399999999997</c:v>
                </c:pt>
                <c:pt idx="1708">
                  <c:v>46.162559999999999</c:v>
                </c:pt>
                <c:pt idx="1709">
                  <c:v>46.793799999999997</c:v>
                </c:pt>
                <c:pt idx="1710">
                  <c:v>42.841000000000001</c:v>
                </c:pt>
                <c:pt idx="1711">
                  <c:v>33.90137</c:v>
                </c:pt>
                <c:pt idx="1712">
                  <c:v>21.428629999999998</c:v>
                </c:pt>
                <c:pt idx="1713">
                  <c:v>7.8693200000000001</c:v>
                </c:pt>
                <c:pt idx="1714">
                  <c:v>-4.1394599999999997</c:v>
                </c:pt>
                <c:pt idx="1715">
                  <c:v>-13.14554</c:v>
                </c:pt>
                <c:pt idx="1716">
                  <c:v>-18.76398</c:v>
                </c:pt>
                <c:pt idx="1717">
                  <c:v>-22.421710000000001</c:v>
                </c:pt>
                <c:pt idx="1718">
                  <c:v>-27.09703</c:v>
                </c:pt>
                <c:pt idx="1719">
                  <c:v>-34.087919999999997</c:v>
                </c:pt>
                <c:pt idx="1720">
                  <c:v>-41.214689999999997</c:v>
                </c:pt>
                <c:pt idx="1721">
                  <c:v>-44.819809999999997</c:v>
                </c:pt>
                <c:pt idx="1722">
                  <c:v>-41.615189999999998</c:v>
                </c:pt>
                <c:pt idx="1723">
                  <c:v>-29.764659999999999</c:v>
                </c:pt>
                <c:pt idx="1724">
                  <c:v>-10.306789999999999</c:v>
                </c:pt>
                <c:pt idx="1725">
                  <c:v>13.65738</c:v>
                </c:pt>
                <c:pt idx="1726">
                  <c:v>36.052700000000002</c:v>
                </c:pt>
                <c:pt idx="1727">
                  <c:v>48.965980000000002</c:v>
                </c:pt>
                <c:pt idx="1728">
                  <c:v>46.346069999999997</c:v>
                </c:pt>
                <c:pt idx="1729">
                  <c:v>26.74193</c:v>
                </c:pt>
                <c:pt idx="1730">
                  <c:v>-8.3279499999999995</c:v>
                </c:pt>
                <c:pt idx="1731">
                  <c:v>-55.544289999999997</c:v>
                </c:pt>
                <c:pt idx="1732">
                  <c:v>-109.86190000000001</c:v>
                </c:pt>
                <c:pt idx="1733">
                  <c:v>-165.56950000000001</c:v>
                </c:pt>
                <c:pt idx="1734">
                  <c:v>-206.9314</c:v>
                </c:pt>
                <c:pt idx="1735">
                  <c:v>-215.73269999999999</c:v>
                </c:pt>
                <c:pt idx="1736">
                  <c:v>-186.8638</c:v>
                </c:pt>
                <c:pt idx="1737">
                  <c:v>-132.9803</c:v>
                </c:pt>
                <c:pt idx="1738">
                  <c:v>-71.597530000000006</c:v>
                </c:pt>
                <c:pt idx="1739">
                  <c:v>-15.278689999999999</c:v>
                </c:pt>
                <c:pt idx="1740">
                  <c:v>29.474599999999999</c:v>
                </c:pt>
                <c:pt idx="1741">
                  <c:v>66.225369999999998</c:v>
                </c:pt>
                <c:pt idx="1742">
                  <c:v>97.063220000000001</c:v>
                </c:pt>
                <c:pt idx="1743">
                  <c:v>122.9974</c:v>
                </c:pt>
                <c:pt idx="1744">
                  <c:v>143.12690000000001</c:v>
                </c:pt>
                <c:pt idx="1745">
                  <c:v>155.95650000000001</c:v>
                </c:pt>
                <c:pt idx="1746">
                  <c:v>157.74770000000001</c:v>
                </c:pt>
                <c:pt idx="1747">
                  <c:v>150.10550000000001</c:v>
                </c:pt>
                <c:pt idx="1748">
                  <c:v>136.63290000000001</c:v>
                </c:pt>
                <c:pt idx="1749">
                  <c:v>120.7672</c:v>
                </c:pt>
                <c:pt idx="1750">
                  <c:v>105.1015</c:v>
                </c:pt>
                <c:pt idx="1751">
                  <c:v>90.666780000000003</c:v>
                </c:pt>
                <c:pt idx="1752">
                  <c:v>78.40822</c:v>
                </c:pt>
                <c:pt idx="1753">
                  <c:v>68.085949999999997</c:v>
                </c:pt>
                <c:pt idx="1754">
                  <c:v>58.193390000000001</c:v>
                </c:pt>
                <c:pt idx="1755">
                  <c:v>47.107039999999998</c:v>
                </c:pt>
                <c:pt idx="1756">
                  <c:v>34.347610000000003</c:v>
                </c:pt>
                <c:pt idx="1757">
                  <c:v>18.967479999999998</c:v>
                </c:pt>
                <c:pt idx="1758">
                  <c:v>-0.49088670000000001</c:v>
                </c:pt>
                <c:pt idx="1759">
                  <c:v>-24.743870000000001</c:v>
                </c:pt>
                <c:pt idx="1760">
                  <c:v>-53.497329999999998</c:v>
                </c:pt>
                <c:pt idx="1761">
                  <c:v>-84.451750000000004</c:v>
                </c:pt>
                <c:pt idx="1762">
                  <c:v>-114.9526</c:v>
                </c:pt>
                <c:pt idx="1763">
                  <c:v>-142.94200000000001</c:v>
                </c:pt>
                <c:pt idx="1764">
                  <c:v>-166.6738</c:v>
                </c:pt>
                <c:pt idx="1765">
                  <c:v>-183.91030000000001</c:v>
                </c:pt>
                <c:pt idx="1766">
                  <c:v>-193.1902</c:v>
                </c:pt>
                <c:pt idx="1767">
                  <c:v>-194.0018</c:v>
                </c:pt>
                <c:pt idx="1768">
                  <c:v>-186.49809999999999</c:v>
                </c:pt>
                <c:pt idx="1769">
                  <c:v>-171.7467</c:v>
                </c:pt>
                <c:pt idx="1770">
                  <c:v>-151.04640000000001</c:v>
                </c:pt>
                <c:pt idx="1771">
                  <c:v>-126.30410000000001</c:v>
                </c:pt>
                <c:pt idx="1772">
                  <c:v>-99.725989999999996</c:v>
                </c:pt>
                <c:pt idx="1773">
                  <c:v>-72.899810000000002</c:v>
                </c:pt>
                <c:pt idx="1774">
                  <c:v>-46.402729999999998</c:v>
                </c:pt>
                <c:pt idx="1775">
                  <c:v>-20.791650000000001</c:v>
                </c:pt>
                <c:pt idx="1776">
                  <c:v>3.030624</c:v>
                </c:pt>
                <c:pt idx="1777">
                  <c:v>23.837160000000001</c:v>
                </c:pt>
                <c:pt idx="1778">
                  <c:v>40.186010000000003</c:v>
                </c:pt>
                <c:pt idx="1779">
                  <c:v>50.93806</c:v>
                </c:pt>
                <c:pt idx="1780">
                  <c:v>55.477209999999999</c:v>
                </c:pt>
                <c:pt idx="1781">
                  <c:v>53.94717</c:v>
                </c:pt>
                <c:pt idx="1782">
                  <c:v>47.67212</c:v>
                </c:pt>
                <c:pt idx="1783">
                  <c:v>38.148760000000003</c:v>
                </c:pt>
                <c:pt idx="1784">
                  <c:v>26.144819999999999</c:v>
                </c:pt>
                <c:pt idx="1785">
                  <c:v>11.91639</c:v>
                </c:pt>
                <c:pt idx="1786">
                  <c:v>-4.0253319999999997</c:v>
                </c:pt>
                <c:pt idx="1787">
                  <c:v>-20.51501</c:v>
                </c:pt>
                <c:pt idx="1788">
                  <c:v>-36.114840000000001</c:v>
                </c:pt>
                <c:pt idx="1789">
                  <c:v>-49.555289999999999</c:v>
                </c:pt>
                <c:pt idx="1790">
                  <c:v>-60.213099999999997</c:v>
                </c:pt>
                <c:pt idx="1791">
                  <c:v>-67.336920000000006</c:v>
                </c:pt>
                <c:pt idx="1792">
                  <c:v>-71.690889999999996</c:v>
                </c:pt>
                <c:pt idx="1793">
                  <c:v>-75.342439999999996</c:v>
                </c:pt>
                <c:pt idx="1794">
                  <c:v>-80.113619999999997</c:v>
                </c:pt>
                <c:pt idx="1795">
                  <c:v>-86.004140000000007</c:v>
                </c:pt>
                <c:pt idx="1796">
                  <c:v>-90.712649999999996</c:v>
                </c:pt>
                <c:pt idx="1797">
                  <c:v>-91.256990000000002</c:v>
                </c:pt>
                <c:pt idx="1798">
                  <c:v>-84.985659999999996</c:v>
                </c:pt>
                <c:pt idx="1799">
                  <c:v>-70.218440000000001</c:v>
                </c:pt>
                <c:pt idx="1800">
                  <c:v>-45.075510000000001</c:v>
                </c:pt>
                <c:pt idx="1801">
                  <c:v>-10.53082</c:v>
                </c:pt>
                <c:pt idx="1802">
                  <c:v>29.215599999999998</c:v>
                </c:pt>
                <c:pt idx="1803">
                  <c:v>68.575599999999994</c:v>
                </c:pt>
                <c:pt idx="1804">
                  <c:v>102.98050000000001</c:v>
                </c:pt>
                <c:pt idx="1805">
                  <c:v>130.39269999999999</c:v>
                </c:pt>
                <c:pt idx="1806">
                  <c:v>150.06720000000001</c:v>
                </c:pt>
                <c:pt idx="1807">
                  <c:v>162.34989999999999</c:v>
                </c:pt>
                <c:pt idx="1808">
                  <c:v>168.60599999999999</c:v>
                </c:pt>
                <c:pt idx="1809">
                  <c:v>172.87880000000001</c:v>
                </c:pt>
                <c:pt idx="1810">
                  <c:v>177.52879999999999</c:v>
                </c:pt>
                <c:pt idx="1811">
                  <c:v>181.93700000000001</c:v>
                </c:pt>
                <c:pt idx="1812">
                  <c:v>183.9821</c:v>
                </c:pt>
                <c:pt idx="1813">
                  <c:v>181.97790000000001</c:v>
                </c:pt>
                <c:pt idx="1814">
                  <c:v>175.49260000000001</c:v>
                </c:pt>
                <c:pt idx="1815">
                  <c:v>163.38810000000001</c:v>
                </c:pt>
                <c:pt idx="1816">
                  <c:v>144.2116</c:v>
                </c:pt>
                <c:pt idx="1817">
                  <c:v>104.666</c:v>
                </c:pt>
                <c:pt idx="1818">
                  <c:v>46.450679999999998</c:v>
                </c:pt>
                <c:pt idx="1819">
                  <c:v>-13.03984</c:v>
                </c:pt>
                <c:pt idx="1820">
                  <c:v>-54.510100000000001</c:v>
                </c:pt>
                <c:pt idx="1821">
                  <c:v>-69.569109999999995</c:v>
                </c:pt>
                <c:pt idx="1822">
                  <c:v>-64.901660000000007</c:v>
                </c:pt>
                <c:pt idx="1823">
                  <c:v>-46.482880000000002</c:v>
                </c:pt>
                <c:pt idx="1824">
                  <c:v>-18.514040000000001</c:v>
                </c:pt>
                <c:pt idx="1825">
                  <c:v>15.06898</c:v>
                </c:pt>
                <c:pt idx="1826">
                  <c:v>50.278469999999999</c:v>
                </c:pt>
                <c:pt idx="1827">
                  <c:v>85.708699999999993</c:v>
                </c:pt>
                <c:pt idx="1828">
                  <c:v>118.9751</c:v>
                </c:pt>
                <c:pt idx="1829">
                  <c:v>145.42529999999999</c:v>
                </c:pt>
                <c:pt idx="1830">
                  <c:v>159.9819</c:v>
                </c:pt>
                <c:pt idx="1831">
                  <c:v>160.036</c:v>
                </c:pt>
                <c:pt idx="1832">
                  <c:v>147.1096</c:v>
                </c:pt>
                <c:pt idx="1833">
                  <c:v>124.64749999999999</c:v>
                </c:pt>
                <c:pt idx="1834">
                  <c:v>97.068680000000001</c:v>
                </c:pt>
                <c:pt idx="1835">
                  <c:v>68.967479999999995</c:v>
                </c:pt>
                <c:pt idx="1836">
                  <c:v>45.615560000000002</c:v>
                </c:pt>
                <c:pt idx="1837">
                  <c:v>29.471170000000001</c:v>
                </c:pt>
                <c:pt idx="1838">
                  <c:v>18.405370000000001</c:v>
                </c:pt>
                <c:pt idx="1839">
                  <c:v>7.552422</c:v>
                </c:pt>
                <c:pt idx="1840">
                  <c:v>-7.310257</c:v>
                </c:pt>
                <c:pt idx="1841">
                  <c:v>-27.194420000000001</c:v>
                </c:pt>
                <c:pt idx="1842">
                  <c:v>-50.833559999999999</c:v>
                </c:pt>
                <c:pt idx="1843">
                  <c:v>-75.378100000000003</c:v>
                </c:pt>
                <c:pt idx="1844">
                  <c:v>-97.440129999999996</c:v>
                </c:pt>
                <c:pt idx="1845">
                  <c:v>-113.5455</c:v>
                </c:pt>
                <c:pt idx="1846">
                  <c:v>-122.529</c:v>
                </c:pt>
                <c:pt idx="1847">
                  <c:v>-127.1879</c:v>
                </c:pt>
                <c:pt idx="1848">
                  <c:v>-132.6575</c:v>
                </c:pt>
                <c:pt idx="1849">
                  <c:v>-142.99690000000001</c:v>
                </c:pt>
                <c:pt idx="1850">
                  <c:v>-158.77889999999999</c:v>
                </c:pt>
                <c:pt idx="1851">
                  <c:v>-177.98150000000001</c:v>
                </c:pt>
                <c:pt idx="1852">
                  <c:v>-197.08709999999999</c:v>
                </c:pt>
                <c:pt idx="1853">
                  <c:v>-212.01339999999999</c:v>
                </c:pt>
                <c:pt idx="1854">
                  <c:v>-218.40719999999999</c:v>
                </c:pt>
                <c:pt idx="1855">
                  <c:v>-211.9187</c:v>
                </c:pt>
                <c:pt idx="1856">
                  <c:v>-190.5076</c:v>
                </c:pt>
                <c:pt idx="1857">
                  <c:v>-155.11340000000001</c:v>
                </c:pt>
                <c:pt idx="1858">
                  <c:v>-108.87090000000001</c:v>
                </c:pt>
                <c:pt idx="1859">
                  <c:v>-56.305509999999998</c:v>
                </c:pt>
                <c:pt idx="1860">
                  <c:v>-3.2533970000000001</c:v>
                </c:pt>
                <c:pt idx="1861">
                  <c:v>44.373060000000002</c:v>
                </c:pt>
                <c:pt idx="1862">
                  <c:v>81.127619999999993</c:v>
                </c:pt>
                <c:pt idx="1863">
                  <c:v>99.321719999999999</c:v>
                </c:pt>
                <c:pt idx="1864">
                  <c:v>99.384799999999998</c:v>
                </c:pt>
                <c:pt idx="1865">
                  <c:v>89.587909999999994</c:v>
                </c:pt>
                <c:pt idx="1866">
                  <c:v>77.476399999999998</c:v>
                </c:pt>
                <c:pt idx="1867">
                  <c:v>64.970920000000007</c:v>
                </c:pt>
                <c:pt idx="1868">
                  <c:v>50.263739999999999</c:v>
                </c:pt>
                <c:pt idx="1869">
                  <c:v>31.459980000000002</c:v>
                </c:pt>
                <c:pt idx="1870">
                  <c:v>9.0859430000000003</c:v>
                </c:pt>
                <c:pt idx="1871">
                  <c:v>-13.886979999999999</c:v>
                </c:pt>
                <c:pt idx="1872">
                  <c:v>-34.389760000000003</c:v>
                </c:pt>
                <c:pt idx="1873">
                  <c:v>-48.877400000000002</c:v>
                </c:pt>
                <c:pt idx="1874">
                  <c:v>-56.420529999999999</c:v>
                </c:pt>
                <c:pt idx="1875">
                  <c:v>-59.294199999999996</c:v>
                </c:pt>
                <c:pt idx="1876">
                  <c:v>-60.962449999999997</c:v>
                </c:pt>
                <c:pt idx="1877">
                  <c:v>-63.971290000000003</c:v>
                </c:pt>
                <c:pt idx="1878">
                  <c:v>-69.506590000000003</c:v>
                </c:pt>
                <c:pt idx="1879">
                  <c:v>-77.86054</c:v>
                </c:pt>
                <c:pt idx="1880">
                  <c:v>-86.398510000000002</c:v>
                </c:pt>
                <c:pt idx="1881">
                  <c:v>-94.103290000000001</c:v>
                </c:pt>
                <c:pt idx="1882">
                  <c:v>-99.289869999999993</c:v>
                </c:pt>
                <c:pt idx="1883">
                  <c:v>-100.1802</c:v>
                </c:pt>
                <c:pt idx="1884">
                  <c:v>-95.006150000000005</c:v>
                </c:pt>
                <c:pt idx="1885">
                  <c:v>-81.845830000000007</c:v>
                </c:pt>
                <c:pt idx="1886">
                  <c:v>-59.500729999999997</c:v>
                </c:pt>
                <c:pt idx="1887">
                  <c:v>-28.89301</c:v>
                </c:pt>
                <c:pt idx="1888">
                  <c:v>6.2422120000000003</c:v>
                </c:pt>
                <c:pt idx="1889">
                  <c:v>40.230710000000002</c:v>
                </c:pt>
                <c:pt idx="1890">
                  <c:v>67.083479999999994</c:v>
                </c:pt>
                <c:pt idx="1891">
                  <c:v>83.502750000000006</c:v>
                </c:pt>
                <c:pt idx="1892">
                  <c:v>88.798630000000003</c:v>
                </c:pt>
                <c:pt idx="1893">
                  <c:v>84.176349999999999</c:v>
                </c:pt>
                <c:pt idx="1894">
                  <c:v>71.78801</c:v>
                </c:pt>
                <c:pt idx="1895">
                  <c:v>53.955069999999999</c:v>
                </c:pt>
                <c:pt idx="1896">
                  <c:v>32.682949999999998</c:v>
                </c:pt>
                <c:pt idx="1897">
                  <c:v>9.7442930000000008</c:v>
                </c:pt>
                <c:pt idx="1898">
                  <c:v>-12.82832</c:v>
                </c:pt>
                <c:pt idx="1899">
                  <c:v>-32.926690000000001</c:v>
                </c:pt>
                <c:pt idx="1900">
                  <c:v>-48.167940000000002</c:v>
                </c:pt>
                <c:pt idx="1901">
                  <c:v>-57.217970000000001</c:v>
                </c:pt>
                <c:pt idx="1902">
                  <c:v>-60.62527</c:v>
                </c:pt>
                <c:pt idx="1903">
                  <c:v>-60.641649999999998</c:v>
                </c:pt>
                <c:pt idx="1904">
                  <c:v>-60.400709999999997</c:v>
                </c:pt>
                <c:pt idx="1905">
                  <c:v>-62.72316</c:v>
                </c:pt>
                <c:pt idx="1906">
                  <c:v>-69.196789999999993</c:v>
                </c:pt>
                <c:pt idx="1907">
                  <c:v>-79.584639999999993</c:v>
                </c:pt>
                <c:pt idx="1908">
                  <c:v>-92.214449999999999</c:v>
                </c:pt>
                <c:pt idx="1909">
                  <c:v>-104.1803</c:v>
                </c:pt>
                <c:pt idx="1910">
                  <c:v>-112.57640000000001</c:v>
                </c:pt>
                <c:pt idx="1911">
                  <c:v>-115.3008</c:v>
                </c:pt>
                <c:pt idx="1912">
                  <c:v>-111.5642</c:v>
                </c:pt>
                <c:pt idx="1913">
                  <c:v>-101.88460000000001</c:v>
                </c:pt>
                <c:pt idx="1914">
                  <c:v>-87.759029999999996</c:v>
                </c:pt>
                <c:pt idx="1915">
                  <c:v>-71.151229999999998</c:v>
                </c:pt>
                <c:pt idx="1916">
                  <c:v>-53.760240000000003</c:v>
                </c:pt>
                <c:pt idx="1917">
                  <c:v>-36.629710000000003</c:v>
                </c:pt>
                <c:pt idx="1918">
                  <c:v>-19.986219999999999</c:v>
                </c:pt>
                <c:pt idx="1919">
                  <c:v>-3.7148279999999998</c:v>
                </c:pt>
                <c:pt idx="1920">
                  <c:v>11.923030000000001</c:v>
                </c:pt>
                <c:pt idx="1921">
                  <c:v>25.90137</c:v>
                </c:pt>
                <c:pt idx="1922">
                  <c:v>36.616729999999997</c:v>
                </c:pt>
                <c:pt idx="1923">
                  <c:v>42.749510000000001</c:v>
                </c:pt>
                <c:pt idx="1924">
                  <c:v>44.051029999999997</c:v>
                </c:pt>
                <c:pt idx="1925">
                  <c:v>41.762700000000002</c:v>
                </c:pt>
                <c:pt idx="1926">
                  <c:v>37.985599999999998</c:v>
                </c:pt>
                <c:pt idx="1927">
                  <c:v>34.670319999999997</c:v>
                </c:pt>
                <c:pt idx="1928">
                  <c:v>32.644649999999999</c:v>
                </c:pt>
                <c:pt idx="1929">
                  <c:v>31.237950000000001</c:v>
                </c:pt>
                <c:pt idx="1930">
                  <c:v>28.857939999999999</c:v>
                </c:pt>
                <c:pt idx="1931">
                  <c:v>24.005649999999999</c:v>
                </c:pt>
                <c:pt idx="1932">
                  <c:v>16.122499999999999</c:v>
                </c:pt>
                <c:pt idx="1933">
                  <c:v>5.8843990000000002</c:v>
                </c:pt>
                <c:pt idx="1934">
                  <c:v>-5.1787720000000004</c:v>
                </c:pt>
                <c:pt idx="1935">
                  <c:v>-15.12341</c:v>
                </c:pt>
                <c:pt idx="1936">
                  <c:v>-22.08981</c:v>
                </c:pt>
                <c:pt idx="1937">
                  <c:v>-24.364750000000001</c:v>
                </c:pt>
                <c:pt idx="1938">
                  <c:v>-20.632110000000001</c:v>
                </c:pt>
                <c:pt idx="1939">
                  <c:v>-10.19406</c:v>
                </c:pt>
                <c:pt idx="1940">
                  <c:v>6.6188349999999998</c:v>
                </c:pt>
                <c:pt idx="1941">
                  <c:v>28.38297</c:v>
                </c:pt>
                <c:pt idx="1942">
                  <c:v>52.686340000000001</c:v>
                </c:pt>
                <c:pt idx="1943">
                  <c:v>76.792450000000002</c:v>
                </c:pt>
                <c:pt idx="1944">
                  <c:v>98.450649999999996</c:v>
                </c:pt>
                <c:pt idx="1945">
                  <c:v>116.4914</c:v>
                </c:pt>
                <c:pt idx="1946">
                  <c:v>130.94560000000001</c:v>
                </c:pt>
                <c:pt idx="1947">
                  <c:v>142.46119999999999</c:v>
                </c:pt>
                <c:pt idx="1948">
                  <c:v>151.67789999999999</c:v>
                </c:pt>
                <c:pt idx="1949">
                  <c:v>158.65870000000001</c:v>
                </c:pt>
                <c:pt idx="1950">
                  <c:v>162.7886</c:v>
                </c:pt>
                <c:pt idx="1951">
                  <c:v>163.05439999999999</c:v>
                </c:pt>
                <c:pt idx="1952">
                  <c:v>158.548</c:v>
                </c:pt>
                <c:pt idx="1953">
                  <c:v>149.11879999999999</c:v>
                </c:pt>
                <c:pt idx="1954">
                  <c:v>135.6446</c:v>
                </c:pt>
                <c:pt idx="1955">
                  <c:v>119.8476</c:v>
                </c:pt>
                <c:pt idx="1956">
                  <c:v>103.6712</c:v>
                </c:pt>
                <c:pt idx="1957">
                  <c:v>88.622470000000007</c:v>
                </c:pt>
                <c:pt idx="1958">
                  <c:v>75.199740000000006</c:v>
                </c:pt>
                <c:pt idx="1959">
                  <c:v>63.180570000000003</c:v>
                </c:pt>
                <c:pt idx="1960">
                  <c:v>51.80688</c:v>
                </c:pt>
                <c:pt idx="1961">
                  <c:v>40.287170000000003</c:v>
                </c:pt>
                <c:pt idx="1962">
                  <c:v>28.28931</c:v>
                </c:pt>
                <c:pt idx="1963">
                  <c:v>16.236999999999998</c:v>
                </c:pt>
                <c:pt idx="1964">
                  <c:v>5.2069089999999996</c:v>
                </c:pt>
                <c:pt idx="1965">
                  <c:v>-3.4140630000000001</c:v>
                </c:pt>
                <c:pt idx="1966">
                  <c:v>-8.2964479999999998</c:v>
                </c:pt>
                <c:pt idx="1967">
                  <c:v>-8.42746</c:v>
                </c:pt>
                <c:pt idx="1968">
                  <c:v>-2.807312</c:v>
                </c:pt>
                <c:pt idx="1969">
                  <c:v>9.0104369999999996</c:v>
                </c:pt>
                <c:pt idx="1970">
                  <c:v>26.59158</c:v>
                </c:pt>
                <c:pt idx="1971">
                  <c:v>48.882899999999999</c:v>
                </c:pt>
                <c:pt idx="1972">
                  <c:v>74.729249999999993</c:v>
                </c:pt>
                <c:pt idx="1973">
                  <c:v>103.2377</c:v>
                </c:pt>
                <c:pt idx="1974">
                  <c:v>133.61789999999999</c:v>
                </c:pt>
                <c:pt idx="1975">
                  <c:v>165.00479999999999</c:v>
                </c:pt>
                <c:pt idx="1976">
                  <c:v>196.14699999999999</c:v>
                </c:pt>
                <c:pt idx="1977">
                  <c:v>226.20099999999999</c:v>
                </c:pt>
                <c:pt idx="1978">
                  <c:v>253.67740000000001</c:v>
                </c:pt>
                <c:pt idx="1979">
                  <c:v>275.91660000000002</c:v>
                </c:pt>
                <c:pt idx="1980">
                  <c:v>289.81569999999999</c:v>
                </c:pt>
                <c:pt idx="1981">
                  <c:v>293.11</c:v>
                </c:pt>
                <c:pt idx="1982">
                  <c:v>285.0761</c:v>
                </c:pt>
                <c:pt idx="1983">
                  <c:v>266.46089999999998</c:v>
                </c:pt>
                <c:pt idx="1984">
                  <c:v>239.0316</c:v>
                </c:pt>
                <c:pt idx="1985">
                  <c:v>204.92519999999999</c:v>
                </c:pt>
                <c:pt idx="1986">
                  <c:v>167.5625</c:v>
                </c:pt>
                <c:pt idx="1987">
                  <c:v>129.36279999999999</c:v>
                </c:pt>
                <c:pt idx="1988">
                  <c:v>90.525270000000006</c:v>
                </c:pt>
                <c:pt idx="1989">
                  <c:v>49.79477</c:v>
                </c:pt>
                <c:pt idx="1990">
                  <c:v>6.1455690000000001</c:v>
                </c:pt>
                <c:pt idx="1991">
                  <c:v>-39.856140000000003</c:v>
                </c:pt>
                <c:pt idx="1992">
                  <c:v>-85.979609999999994</c:v>
                </c:pt>
                <c:pt idx="1993">
                  <c:v>-128.65870000000001</c:v>
                </c:pt>
                <c:pt idx="1994">
                  <c:v>-163.7473</c:v>
                </c:pt>
                <c:pt idx="1995">
                  <c:v>-185.4796</c:v>
                </c:pt>
                <c:pt idx="1996">
                  <c:v>-189.83260000000001</c:v>
                </c:pt>
                <c:pt idx="1997">
                  <c:v>-176.72450000000001</c:v>
                </c:pt>
                <c:pt idx="1998">
                  <c:v>-149.59989999999999</c:v>
                </c:pt>
                <c:pt idx="1999">
                  <c:v>-113.60169999999999</c:v>
                </c:pt>
                <c:pt idx="2000">
                  <c:v>-73.799769999999995</c:v>
                </c:pt>
                <c:pt idx="2001">
                  <c:v>-34.476410000000001</c:v>
                </c:pt>
                <c:pt idx="2002">
                  <c:v>1.2586059999999999</c:v>
                </c:pt>
                <c:pt idx="2003">
                  <c:v>19.431049999999999</c:v>
                </c:pt>
                <c:pt idx="2004">
                  <c:v>12.315189999999999</c:v>
                </c:pt>
                <c:pt idx="2005">
                  <c:v>-14.927379999999999</c:v>
                </c:pt>
                <c:pt idx="2006">
                  <c:v>-49.402279999999998</c:v>
                </c:pt>
                <c:pt idx="2007">
                  <c:v>-81.521330000000006</c:v>
                </c:pt>
                <c:pt idx="2008">
                  <c:v>-108.593</c:v>
                </c:pt>
                <c:pt idx="2009">
                  <c:v>-131.0711</c:v>
                </c:pt>
                <c:pt idx="2010">
                  <c:v>-149.4597</c:v>
                </c:pt>
                <c:pt idx="2011">
                  <c:v>-163.4889</c:v>
                </c:pt>
                <c:pt idx="2012">
                  <c:v>-172.96940000000001</c:v>
                </c:pt>
                <c:pt idx="2013">
                  <c:v>-176.54769999999999</c:v>
                </c:pt>
                <c:pt idx="2014">
                  <c:v>-174.33080000000001</c:v>
                </c:pt>
                <c:pt idx="2015">
                  <c:v>-170.30009999999999</c:v>
                </c:pt>
                <c:pt idx="2016">
                  <c:v>-167.72370000000001</c:v>
                </c:pt>
                <c:pt idx="2017">
                  <c:v>-168.5224</c:v>
                </c:pt>
                <c:pt idx="2018">
                  <c:v>-172.28389999999999</c:v>
                </c:pt>
                <c:pt idx="2019">
                  <c:v>-176.7739</c:v>
                </c:pt>
                <c:pt idx="2020">
                  <c:v>-178.95429999999999</c:v>
                </c:pt>
                <c:pt idx="2021">
                  <c:v>-176.42349999999999</c:v>
                </c:pt>
                <c:pt idx="2022">
                  <c:v>-166.6557</c:v>
                </c:pt>
                <c:pt idx="2023">
                  <c:v>-148.9692</c:v>
                </c:pt>
                <c:pt idx="2024">
                  <c:v>-125.6726</c:v>
                </c:pt>
                <c:pt idx="2025">
                  <c:v>-100.4807</c:v>
                </c:pt>
                <c:pt idx="2026">
                  <c:v>-76.973010000000002</c:v>
                </c:pt>
                <c:pt idx="2027">
                  <c:v>-56.042549999999999</c:v>
                </c:pt>
                <c:pt idx="2028">
                  <c:v>-38.471739999999997</c:v>
                </c:pt>
                <c:pt idx="2029">
                  <c:v>-24.165780000000002</c:v>
                </c:pt>
                <c:pt idx="2030">
                  <c:v>-12.7882</c:v>
                </c:pt>
                <c:pt idx="2031">
                  <c:v>-3.084133</c:v>
                </c:pt>
                <c:pt idx="2032">
                  <c:v>5.8173329999999996</c:v>
                </c:pt>
                <c:pt idx="2033">
                  <c:v>13.45477</c:v>
                </c:pt>
                <c:pt idx="2034">
                  <c:v>19.155560000000001</c:v>
                </c:pt>
                <c:pt idx="2035">
                  <c:v>22.613409999999998</c:v>
                </c:pt>
                <c:pt idx="2036">
                  <c:v>21.806090000000001</c:v>
                </c:pt>
                <c:pt idx="2037">
                  <c:v>16.67455</c:v>
                </c:pt>
                <c:pt idx="2038">
                  <c:v>9.2169190000000008</c:v>
                </c:pt>
                <c:pt idx="2039">
                  <c:v>1.755188</c:v>
                </c:pt>
                <c:pt idx="2040">
                  <c:v>-4.1787830000000001</c:v>
                </c:pt>
                <c:pt idx="2041">
                  <c:v>-6.8072090000000003</c:v>
                </c:pt>
                <c:pt idx="2042">
                  <c:v>-7.6739499999999996</c:v>
                </c:pt>
                <c:pt idx="2043">
                  <c:v>-7.8406029999999998</c:v>
                </c:pt>
                <c:pt idx="2044">
                  <c:v>-7.5845380000000002</c:v>
                </c:pt>
                <c:pt idx="2045">
                  <c:v>-6.2585329999999999</c:v>
                </c:pt>
                <c:pt idx="2046">
                  <c:v>-4.0922929999999997</c:v>
                </c:pt>
                <c:pt idx="2047">
                  <c:v>-0.91161729999999996</c:v>
                </c:pt>
                <c:pt idx="2048">
                  <c:v>3.112301</c:v>
                </c:pt>
                <c:pt idx="2049">
                  <c:v>8.1081699999999994</c:v>
                </c:pt>
                <c:pt idx="2050">
                  <c:v>14.661099999999999</c:v>
                </c:pt>
                <c:pt idx="2051">
                  <c:v>23.19435</c:v>
                </c:pt>
                <c:pt idx="2052">
                  <c:v>34.016669999999998</c:v>
                </c:pt>
                <c:pt idx="2053">
                  <c:v>46.471539999999997</c:v>
                </c:pt>
                <c:pt idx="2054">
                  <c:v>59.340710000000001</c:v>
                </c:pt>
                <c:pt idx="2055">
                  <c:v>70.970860000000002</c:v>
                </c:pt>
                <c:pt idx="2056">
                  <c:v>79.769319999999993</c:v>
                </c:pt>
                <c:pt idx="2057">
                  <c:v>84.437629999999999</c:v>
                </c:pt>
                <c:pt idx="2058">
                  <c:v>84.529510000000002</c:v>
                </c:pt>
                <c:pt idx="2059">
                  <c:v>80.319270000000003</c:v>
                </c:pt>
                <c:pt idx="2060">
                  <c:v>72.038449999999997</c:v>
                </c:pt>
                <c:pt idx="2061">
                  <c:v>60.054729999999999</c:v>
                </c:pt>
                <c:pt idx="2062">
                  <c:v>44.591990000000003</c:v>
                </c:pt>
                <c:pt idx="2063">
                  <c:v>27.007940000000001</c:v>
                </c:pt>
                <c:pt idx="2064">
                  <c:v>8.9889679999999998</c:v>
                </c:pt>
                <c:pt idx="2065">
                  <c:v>-7.7970660000000001</c:v>
                </c:pt>
                <c:pt idx="2066">
                  <c:v>-22.086169999999999</c:v>
                </c:pt>
                <c:pt idx="2067">
                  <c:v>-32.64423</c:v>
                </c:pt>
                <c:pt idx="2068">
                  <c:v>-38.460859999999997</c:v>
                </c:pt>
                <c:pt idx="2069">
                  <c:v>-39.282589999999999</c:v>
                </c:pt>
                <c:pt idx="2070">
                  <c:v>-35.718730000000001</c:v>
                </c:pt>
                <c:pt idx="2071">
                  <c:v>-29.30809</c:v>
                </c:pt>
                <c:pt idx="2072">
                  <c:v>-20.874410000000001</c:v>
                </c:pt>
                <c:pt idx="2073">
                  <c:v>-12.012510000000001</c:v>
                </c:pt>
                <c:pt idx="2074">
                  <c:v>-5.2127610000000004</c:v>
                </c:pt>
                <c:pt idx="2075">
                  <c:v>-2.919495</c:v>
                </c:pt>
                <c:pt idx="2076">
                  <c:v>-5.7476729999999998</c:v>
                </c:pt>
                <c:pt idx="2077">
                  <c:v>-11.825530000000001</c:v>
                </c:pt>
                <c:pt idx="2078">
                  <c:v>-17.554400000000001</c:v>
                </c:pt>
                <c:pt idx="2079">
                  <c:v>-18.841650000000001</c:v>
                </c:pt>
                <c:pt idx="2080">
                  <c:v>-12.68768</c:v>
                </c:pt>
                <c:pt idx="2081">
                  <c:v>3.5983619999999998</c:v>
                </c:pt>
                <c:pt idx="2082">
                  <c:v>29.548269999999999</c:v>
                </c:pt>
                <c:pt idx="2083">
                  <c:v>61.240360000000003</c:v>
                </c:pt>
                <c:pt idx="2084">
                  <c:v>93.294489999999996</c:v>
                </c:pt>
                <c:pt idx="2085">
                  <c:v>121.5758</c:v>
                </c:pt>
                <c:pt idx="2086">
                  <c:v>144.3349</c:v>
                </c:pt>
                <c:pt idx="2087">
                  <c:v>161.53479999999999</c:v>
                </c:pt>
                <c:pt idx="2088">
                  <c:v>173.661</c:v>
                </c:pt>
                <c:pt idx="2089">
                  <c:v>169.19049999999999</c:v>
                </c:pt>
                <c:pt idx="2090">
                  <c:v>143.48849999999999</c:v>
                </c:pt>
                <c:pt idx="2091">
                  <c:v>102.7355</c:v>
                </c:pt>
                <c:pt idx="2092">
                  <c:v>58.802390000000003</c:v>
                </c:pt>
                <c:pt idx="2093">
                  <c:v>20.302409999999998</c:v>
                </c:pt>
                <c:pt idx="2094">
                  <c:v>-9.9308929999999993</c:v>
                </c:pt>
                <c:pt idx="2095">
                  <c:v>-32.437370000000001</c:v>
                </c:pt>
                <c:pt idx="2096">
                  <c:v>-49.161009999999997</c:v>
                </c:pt>
                <c:pt idx="2097">
                  <c:v>-62.28942</c:v>
                </c:pt>
                <c:pt idx="2098">
                  <c:v>-73.586619999999996</c:v>
                </c:pt>
                <c:pt idx="2099">
                  <c:v>-82.039940000000001</c:v>
                </c:pt>
                <c:pt idx="2100">
                  <c:v>-86.58408</c:v>
                </c:pt>
                <c:pt idx="2101">
                  <c:v>-87.49436</c:v>
                </c:pt>
                <c:pt idx="2102">
                  <c:v>-86.151820000000001</c:v>
                </c:pt>
                <c:pt idx="2103">
                  <c:v>-84.162270000000007</c:v>
                </c:pt>
                <c:pt idx="2104">
                  <c:v>-82.527010000000004</c:v>
                </c:pt>
                <c:pt idx="2105">
                  <c:v>-81.635850000000005</c:v>
                </c:pt>
                <c:pt idx="2106">
                  <c:v>-81.145579999999995</c:v>
                </c:pt>
                <c:pt idx="2107">
                  <c:v>-80.156419999999997</c:v>
                </c:pt>
                <c:pt idx="2108">
                  <c:v>-76.121520000000004</c:v>
                </c:pt>
                <c:pt idx="2109">
                  <c:v>-67.604609999999994</c:v>
                </c:pt>
                <c:pt idx="2110">
                  <c:v>-56.724710000000002</c:v>
                </c:pt>
                <c:pt idx="2111">
                  <c:v>-45.845440000000004</c:v>
                </c:pt>
                <c:pt idx="2112">
                  <c:v>-37.756610000000002</c:v>
                </c:pt>
                <c:pt idx="2113">
                  <c:v>-33.867919999999998</c:v>
                </c:pt>
                <c:pt idx="2114">
                  <c:v>-33.675449999999998</c:v>
                </c:pt>
                <c:pt idx="2115">
                  <c:v>-35.041029999999999</c:v>
                </c:pt>
                <c:pt idx="2116">
                  <c:v>-35.317779999999999</c:v>
                </c:pt>
                <c:pt idx="2117">
                  <c:v>-31.71088</c:v>
                </c:pt>
                <c:pt idx="2118">
                  <c:v>-23.401450000000001</c:v>
                </c:pt>
                <c:pt idx="2119">
                  <c:v>-12.262269999999999</c:v>
                </c:pt>
                <c:pt idx="2120">
                  <c:v>-1.344381</c:v>
                </c:pt>
                <c:pt idx="2121">
                  <c:v>6.6582100000000004</c:v>
                </c:pt>
                <c:pt idx="2122">
                  <c:v>10.786910000000001</c:v>
                </c:pt>
                <c:pt idx="2123">
                  <c:v>11.36787</c:v>
                </c:pt>
                <c:pt idx="2124">
                  <c:v>9.3400169999999996</c:v>
                </c:pt>
                <c:pt idx="2125">
                  <c:v>5.3645880000000004</c:v>
                </c:pt>
                <c:pt idx="2126">
                  <c:v>0.19278619999999999</c:v>
                </c:pt>
                <c:pt idx="2127">
                  <c:v>-5.6214690000000003</c:v>
                </c:pt>
                <c:pt idx="2128">
                  <c:v>-12.040660000000001</c:v>
                </c:pt>
                <c:pt idx="2129">
                  <c:v>-18.871939999999999</c:v>
                </c:pt>
                <c:pt idx="2130">
                  <c:v>-26.037600000000001</c:v>
                </c:pt>
                <c:pt idx="2131">
                  <c:v>-32.551639999999999</c:v>
                </c:pt>
                <c:pt idx="2132">
                  <c:v>-37.997430000000001</c:v>
                </c:pt>
                <c:pt idx="2133">
                  <c:v>-42.297969999999999</c:v>
                </c:pt>
                <c:pt idx="2134">
                  <c:v>-45.625439999999998</c:v>
                </c:pt>
                <c:pt idx="2135">
                  <c:v>-47.423490000000001</c:v>
                </c:pt>
                <c:pt idx="2136">
                  <c:v>-46.227209999999999</c:v>
                </c:pt>
                <c:pt idx="2137">
                  <c:v>-40.778039999999997</c:v>
                </c:pt>
                <c:pt idx="2138">
                  <c:v>-30.108920000000001</c:v>
                </c:pt>
                <c:pt idx="2139">
                  <c:v>-14.31302</c:v>
                </c:pt>
                <c:pt idx="2140">
                  <c:v>5.4193680000000004</c:v>
                </c:pt>
                <c:pt idx="2141">
                  <c:v>26.68346</c:v>
                </c:pt>
                <c:pt idx="2142">
                  <c:v>46.613480000000003</c:v>
                </c:pt>
                <c:pt idx="2143">
                  <c:v>60.637540000000001</c:v>
                </c:pt>
                <c:pt idx="2144">
                  <c:v>64.248760000000004</c:v>
                </c:pt>
                <c:pt idx="2145">
                  <c:v>57.342950000000002</c:v>
                </c:pt>
                <c:pt idx="2146">
                  <c:v>43.840510000000002</c:v>
                </c:pt>
                <c:pt idx="2147">
                  <c:v>30.06823</c:v>
                </c:pt>
                <c:pt idx="2148">
                  <c:v>21.675039999999999</c:v>
                </c:pt>
                <c:pt idx="2149">
                  <c:v>23.202590000000001</c:v>
                </c:pt>
                <c:pt idx="2150">
                  <c:v>36.175649999999997</c:v>
                </c:pt>
                <c:pt idx="2151">
                  <c:v>60.896949999999997</c:v>
                </c:pt>
                <c:pt idx="2152">
                  <c:v>95.669200000000004</c:v>
                </c:pt>
                <c:pt idx="2153">
                  <c:v>136.50790000000001</c:v>
                </c:pt>
                <c:pt idx="2154">
                  <c:v>180.04839999999999</c:v>
                </c:pt>
                <c:pt idx="2155">
                  <c:v>217.45480000000001</c:v>
                </c:pt>
                <c:pt idx="2156">
                  <c:v>241.00229999999999</c:v>
                </c:pt>
                <c:pt idx="2157">
                  <c:v>245.9479</c:v>
                </c:pt>
                <c:pt idx="2158">
                  <c:v>231.78970000000001</c:v>
                </c:pt>
                <c:pt idx="2159">
                  <c:v>201.51560000000001</c:v>
                </c:pt>
                <c:pt idx="2160">
                  <c:v>160.27600000000001</c:v>
                </c:pt>
                <c:pt idx="2161">
                  <c:v>113.5239</c:v>
                </c:pt>
                <c:pt idx="2162">
                  <c:v>65.366420000000005</c:v>
                </c:pt>
                <c:pt idx="2163">
                  <c:v>21.21406</c:v>
                </c:pt>
                <c:pt idx="2164">
                  <c:v>-15.780189999999999</c:v>
                </c:pt>
                <c:pt idx="2165">
                  <c:v>-43.533619999999999</c:v>
                </c:pt>
                <c:pt idx="2166">
                  <c:v>-61.071129999999997</c:v>
                </c:pt>
                <c:pt idx="2167">
                  <c:v>-68.491470000000007</c:v>
                </c:pt>
                <c:pt idx="2168">
                  <c:v>-67.34393</c:v>
                </c:pt>
                <c:pt idx="2169">
                  <c:v>-60.185560000000002</c:v>
                </c:pt>
                <c:pt idx="2170">
                  <c:v>-50.047199999999997</c:v>
                </c:pt>
                <c:pt idx="2171">
                  <c:v>-40.789929999999998</c:v>
                </c:pt>
                <c:pt idx="2172">
                  <c:v>-32.883510000000001</c:v>
                </c:pt>
                <c:pt idx="2173">
                  <c:v>-27.681920000000002</c:v>
                </c:pt>
                <c:pt idx="2174">
                  <c:v>-26.655750000000001</c:v>
                </c:pt>
                <c:pt idx="2175">
                  <c:v>-30.372789999999998</c:v>
                </c:pt>
                <c:pt idx="2176">
                  <c:v>-38.245989999999999</c:v>
                </c:pt>
                <c:pt idx="2177">
                  <c:v>-49.176029999999997</c:v>
                </c:pt>
                <c:pt idx="2178">
                  <c:v>-62.135719999999999</c:v>
                </c:pt>
                <c:pt idx="2179">
                  <c:v>-68.277760000000001</c:v>
                </c:pt>
                <c:pt idx="2180">
                  <c:v>-77.136709999999994</c:v>
                </c:pt>
                <c:pt idx="2181">
                  <c:v>-86.48509</c:v>
                </c:pt>
                <c:pt idx="2182">
                  <c:v>-95.834580000000003</c:v>
                </c:pt>
                <c:pt idx="2183">
                  <c:v>-105.85890000000001</c:v>
                </c:pt>
                <c:pt idx="2184">
                  <c:v>-116.43</c:v>
                </c:pt>
                <c:pt idx="2185">
                  <c:v>-126.3383</c:v>
                </c:pt>
                <c:pt idx="2186">
                  <c:v>-134.1686</c:v>
                </c:pt>
                <c:pt idx="2187">
                  <c:v>-139.18100000000001</c:v>
                </c:pt>
                <c:pt idx="2188">
                  <c:v>-141.36789999999999</c:v>
                </c:pt>
                <c:pt idx="2189">
                  <c:v>-142.5915</c:v>
                </c:pt>
                <c:pt idx="2190">
                  <c:v>-142.01840000000001</c:v>
                </c:pt>
                <c:pt idx="2191">
                  <c:v>-140.10820000000001</c:v>
                </c:pt>
                <c:pt idx="2192">
                  <c:v>-138.67699999999999</c:v>
                </c:pt>
                <c:pt idx="2193">
                  <c:v>-138.0394</c:v>
                </c:pt>
                <c:pt idx="2194">
                  <c:v>-136.55940000000001</c:v>
                </c:pt>
                <c:pt idx="2195">
                  <c:v>-132.14490000000001</c:v>
                </c:pt>
                <c:pt idx="2196">
                  <c:v>-123.7343</c:v>
                </c:pt>
                <c:pt idx="2197">
                  <c:v>-111.6314</c:v>
                </c:pt>
                <c:pt idx="2198">
                  <c:v>-98.488079999999997</c:v>
                </c:pt>
                <c:pt idx="2199">
                  <c:v>-84.9773</c:v>
                </c:pt>
                <c:pt idx="2200">
                  <c:v>-61.673929999999999</c:v>
                </c:pt>
                <c:pt idx="2201">
                  <c:v>-28.850090000000002</c:v>
                </c:pt>
                <c:pt idx="2202">
                  <c:v>5.3246310000000001</c:v>
                </c:pt>
                <c:pt idx="2203">
                  <c:v>32.178350000000002</c:v>
                </c:pt>
                <c:pt idx="2204">
                  <c:v>48.693710000000003</c:v>
                </c:pt>
                <c:pt idx="2205">
                  <c:v>56.91724</c:v>
                </c:pt>
                <c:pt idx="2206">
                  <c:v>60.748629999999999</c:v>
                </c:pt>
                <c:pt idx="2207">
                  <c:v>62.760480000000001</c:v>
                </c:pt>
                <c:pt idx="2208">
                  <c:v>66.390590000000003</c:v>
                </c:pt>
                <c:pt idx="2209">
                  <c:v>73.362480000000005</c:v>
                </c:pt>
                <c:pt idx="2210">
                  <c:v>82.388840000000002</c:v>
                </c:pt>
                <c:pt idx="2211">
                  <c:v>92.138509999999997</c:v>
                </c:pt>
                <c:pt idx="2212">
                  <c:v>101.59739999999999</c:v>
                </c:pt>
                <c:pt idx="2213">
                  <c:v>109.2503</c:v>
                </c:pt>
                <c:pt idx="2214">
                  <c:v>112.3565</c:v>
                </c:pt>
                <c:pt idx="2215">
                  <c:v>107.8467</c:v>
                </c:pt>
                <c:pt idx="2216">
                  <c:v>93.127859999999998</c:v>
                </c:pt>
                <c:pt idx="2217">
                  <c:v>68.527789999999996</c:v>
                </c:pt>
                <c:pt idx="2218">
                  <c:v>36.67174</c:v>
                </c:pt>
                <c:pt idx="2219">
                  <c:v>0.7837982</c:v>
                </c:pt>
                <c:pt idx="2220">
                  <c:v>-34.189990000000002</c:v>
                </c:pt>
                <c:pt idx="2221">
                  <c:v>-62.575119999999998</c:v>
                </c:pt>
                <c:pt idx="2222">
                  <c:v>-79.910470000000004</c:v>
                </c:pt>
                <c:pt idx="2223">
                  <c:v>-84.423029999999997</c:v>
                </c:pt>
                <c:pt idx="2224">
                  <c:v>-72.81447</c:v>
                </c:pt>
                <c:pt idx="2225">
                  <c:v>-50.796570000000003</c:v>
                </c:pt>
                <c:pt idx="2226">
                  <c:v>-25.7454</c:v>
                </c:pt>
                <c:pt idx="2227">
                  <c:v>-4.2322879999999996</c:v>
                </c:pt>
                <c:pt idx="2228">
                  <c:v>9.2436070000000008</c:v>
                </c:pt>
                <c:pt idx="2229">
                  <c:v>14.12534</c:v>
                </c:pt>
                <c:pt idx="2230">
                  <c:v>13.289569999999999</c:v>
                </c:pt>
                <c:pt idx="2231">
                  <c:v>10.66217</c:v>
                </c:pt>
                <c:pt idx="2232">
                  <c:v>8.8253749999999993</c:v>
                </c:pt>
                <c:pt idx="2233">
                  <c:v>7.966812</c:v>
                </c:pt>
                <c:pt idx="2234">
                  <c:v>5.9780689999999996</c:v>
                </c:pt>
                <c:pt idx="2235">
                  <c:v>1.8474999999999999</c:v>
                </c:pt>
                <c:pt idx="2236">
                  <c:v>-3.5970749999999998</c:v>
                </c:pt>
                <c:pt idx="2237">
                  <c:v>-7.5253430000000003</c:v>
                </c:pt>
                <c:pt idx="2238">
                  <c:v>-6.0119550000000004</c:v>
                </c:pt>
                <c:pt idx="2239">
                  <c:v>4.0242579999999997</c:v>
                </c:pt>
                <c:pt idx="2240">
                  <c:v>22.561630000000001</c:v>
                </c:pt>
                <c:pt idx="2241">
                  <c:v>45.911090000000002</c:v>
                </c:pt>
                <c:pt idx="2242">
                  <c:v>68.068219999999997</c:v>
                </c:pt>
                <c:pt idx="2243">
                  <c:v>82.662610000000001</c:v>
                </c:pt>
                <c:pt idx="2244">
                  <c:v>87.181539999999998</c:v>
                </c:pt>
                <c:pt idx="2245">
                  <c:v>81.879810000000006</c:v>
                </c:pt>
                <c:pt idx="2246">
                  <c:v>69.855919999999998</c:v>
                </c:pt>
                <c:pt idx="2247">
                  <c:v>55.315150000000003</c:v>
                </c:pt>
                <c:pt idx="2248">
                  <c:v>41.632710000000003</c:v>
                </c:pt>
                <c:pt idx="2249">
                  <c:v>29.882180000000002</c:v>
                </c:pt>
                <c:pt idx="2250">
                  <c:v>19.283480000000001</c:v>
                </c:pt>
                <c:pt idx="2251">
                  <c:v>8.6006110000000007</c:v>
                </c:pt>
                <c:pt idx="2252">
                  <c:v>-2.7704879999999998</c:v>
                </c:pt>
                <c:pt idx="2253">
                  <c:v>-13.71016</c:v>
                </c:pt>
                <c:pt idx="2254">
                  <c:v>-22.615010000000002</c:v>
                </c:pt>
                <c:pt idx="2255">
                  <c:v>-27.77965</c:v>
                </c:pt>
                <c:pt idx="2256">
                  <c:v>-28.757159999999999</c:v>
                </c:pt>
                <c:pt idx="2257">
                  <c:v>-26.37181</c:v>
                </c:pt>
                <c:pt idx="2258">
                  <c:v>-22.571010000000001</c:v>
                </c:pt>
                <c:pt idx="2259">
                  <c:v>-18.004470000000001</c:v>
                </c:pt>
                <c:pt idx="2260">
                  <c:v>-18.478590000000001</c:v>
                </c:pt>
                <c:pt idx="2261">
                  <c:v>-20.382449999999999</c:v>
                </c:pt>
                <c:pt idx="2262">
                  <c:v>-23.400189999999998</c:v>
                </c:pt>
                <c:pt idx="2263">
                  <c:v>-26.62856</c:v>
                </c:pt>
                <c:pt idx="2264">
                  <c:v>-28.957660000000001</c:v>
                </c:pt>
                <c:pt idx="2265">
                  <c:v>-28.445709999999998</c:v>
                </c:pt>
                <c:pt idx="2266">
                  <c:v>-23.10352</c:v>
                </c:pt>
                <c:pt idx="2267">
                  <c:v>-11.244579999999999</c:v>
                </c:pt>
                <c:pt idx="2268">
                  <c:v>8.2217529999999996</c:v>
                </c:pt>
                <c:pt idx="2269">
                  <c:v>35.082259999999998</c:v>
                </c:pt>
                <c:pt idx="2270">
                  <c:v>68.157910000000001</c:v>
                </c:pt>
                <c:pt idx="2271">
                  <c:v>100.5667</c:v>
                </c:pt>
                <c:pt idx="2272">
                  <c:v>122.9139</c:v>
                </c:pt>
                <c:pt idx="2273">
                  <c:v>127.9265</c:v>
                </c:pt>
                <c:pt idx="2274">
                  <c:v>115.3134</c:v>
                </c:pt>
                <c:pt idx="2275">
                  <c:v>90.031580000000005</c:v>
                </c:pt>
                <c:pt idx="2276">
                  <c:v>58.691890000000001</c:v>
                </c:pt>
                <c:pt idx="2277">
                  <c:v>26.926950000000001</c:v>
                </c:pt>
                <c:pt idx="2278">
                  <c:v>-1.419597</c:v>
                </c:pt>
                <c:pt idx="2279">
                  <c:v>-24.114699999999999</c:v>
                </c:pt>
                <c:pt idx="2280">
                  <c:v>-40.210459999999998</c:v>
                </c:pt>
                <c:pt idx="2281">
                  <c:v>-49.075180000000003</c:v>
                </c:pt>
                <c:pt idx="2282">
                  <c:v>-52.828659999999999</c:v>
                </c:pt>
                <c:pt idx="2283">
                  <c:v>-52.784149999999997</c:v>
                </c:pt>
                <c:pt idx="2284">
                  <c:v>-51.130279999999999</c:v>
                </c:pt>
                <c:pt idx="2285">
                  <c:v>-50.6967</c:v>
                </c:pt>
                <c:pt idx="2286">
                  <c:v>-53.489220000000003</c:v>
                </c:pt>
                <c:pt idx="2287">
                  <c:v>-60.027979999999999</c:v>
                </c:pt>
                <c:pt idx="2288">
                  <c:v>-69.249660000000006</c:v>
                </c:pt>
                <c:pt idx="2289">
                  <c:v>-79.062449999999998</c:v>
                </c:pt>
                <c:pt idx="2290">
                  <c:v>-82.801699999999997</c:v>
                </c:pt>
                <c:pt idx="2291">
                  <c:v>-77.422740000000005</c:v>
                </c:pt>
                <c:pt idx="2292">
                  <c:v>-62.623190000000001</c:v>
                </c:pt>
                <c:pt idx="2293">
                  <c:v>-40.79345</c:v>
                </c:pt>
                <c:pt idx="2294">
                  <c:v>-15.244149999999999</c:v>
                </c:pt>
                <c:pt idx="2295">
                  <c:v>11.50909</c:v>
                </c:pt>
                <c:pt idx="2296">
                  <c:v>37.83135</c:v>
                </c:pt>
                <c:pt idx="2297">
                  <c:v>62.464709999999997</c:v>
                </c:pt>
                <c:pt idx="2298">
                  <c:v>83.521029999999996</c:v>
                </c:pt>
                <c:pt idx="2299">
                  <c:v>100.3386</c:v>
                </c:pt>
                <c:pt idx="2300">
                  <c:v>109.4242</c:v>
                </c:pt>
                <c:pt idx="2301">
                  <c:v>108.3518</c:v>
                </c:pt>
                <c:pt idx="2302">
                  <c:v>96.752610000000004</c:v>
                </c:pt>
                <c:pt idx="2303">
                  <c:v>77.127219999999994</c:v>
                </c:pt>
                <c:pt idx="2304">
                  <c:v>54.630780000000001</c:v>
                </c:pt>
                <c:pt idx="2305">
                  <c:v>35.175190000000001</c:v>
                </c:pt>
                <c:pt idx="2306">
                  <c:v>23.19106</c:v>
                </c:pt>
                <c:pt idx="2307">
                  <c:v>20.109380000000002</c:v>
                </c:pt>
                <c:pt idx="2308">
                  <c:v>24.39142</c:v>
                </c:pt>
                <c:pt idx="2309">
                  <c:v>32.152340000000002</c:v>
                </c:pt>
                <c:pt idx="2310">
                  <c:v>40.63984</c:v>
                </c:pt>
                <c:pt idx="2311">
                  <c:v>48.827710000000003</c:v>
                </c:pt>
                <c:pt idx="2312">
                  <c:v>57.258310000000002</c:v>
                </c:pt>
                <c:pt idx="2313">
                  <c:v>67.716220000000007</c:v>
                </c:pt>
                <c:pt idx="2314">
                  <c:v>81.611339999999998</c:v>
                </c:pt>
                <c:pt idx="2315">
                  <c:v>98.684330000000003</c:v>
                </c:pt>
                <c:pt idx="2316">
                  <c:v>116.6734</c:v>
                </c:pt>
                <c:pt idx="2317">
                  <c:v>132.17490000000001</c:v>
                </c:pt>
                <c:pt idx="2318">
                  <c:v>141.76390000000001</c:v>
                </c:pt>
                <c:pt idx="2319">
                  <c:v>144.12379999999999</c:v>
                </c:pt>
                <c:pt idx="2320">
                  <c:v>140.0882</c:v>
                </c:pt>
                <c:pt idx="2321">
                  <c:v>131.75120000000001</c:v>
                </c:pt>
                <c:pt idx="2322">
                  <c:v>121.3419</c:v>
                </c:pt>
                <c:pt idx="2323">
                  <c:v>110.04430000000001</c:v>
                </c:pt>
                <c:pt idx="2324">
                  <c:v>97.786609999999996</c:v>
                </c:pt>
                <c:pt idx="2325">
                  <c:v>83.994579999999999</c:v>
                </c:pt>
                <c:pt idx="2326">
                  <c:v>68.59836</c:v>
                </c:pt>
                <c:pt idx="2327">
                  <c:v>52.498469999999998</c:v>
                </c:pt>
                <c:pt idx="2328">
                  <c:v>37.770910000000001</c:v>
                </c:pt>
                <c:pt idx="2329">
                  <c:v>26.456790000000002</c:v>
                </c:pt>
                <c:pt idx="2330">
                  <c:v>19.248919999999998</c:v>
                </c:pt>
                <c:pt idx="2331">
                  <c:v>15.01097</c:v>
                </c:pt>
                <c:pt idx="2332">
                  <c:v>11.077439999999999</c:v>
                </c:pt>
                <c:pt idx="2333">
                  <c:v>4.3596190000000004</c:v>
                </c:pt>
                <c:pt idx="2334">
                  <c:v>-7.3982239999999999</c:v>
                </c:pt>
                <c:pt idx="2335">
                  <c:v>-24.827190000000002</c:v>
                </c:pt>
                <c:pt idx="2336">
                  <c:v>-46.921550000000003</c:v>
                </c:pt>
                <c:pt idx="2337">
                  <c:v>-71.22627</c:v>
                </c:pt>
                <c:pt idx="2338">
                  <c:v>-94.5304</c:v>
                </c:pt>
                <c:pt idx="2339">
                  <c:v>-113.27970000000001</c:v>
                </c:pt>
                <c:pt idx="2340">
                  <c:v>-124.1275</c:v>
                </c:pt>
                <c:pt idx="2341">
                  <c:v>-124.75960000000001</c:v>
                </c:pt>
                <c:pt idx="2342">
                  <c:v>-114.7162</c:v>
                </c:pt>
                <c:pt idx="2343">
                  <c:v>-95.818449999999999</c:v>
                </c:pt>
                <c:pt idx="2344">
                  <c:v>-71.815280000000001</c:v>
                </c:pt>
                <c:pt idx="2345">
                  <c:v>-47.060879999999997</c:v>
                </c:pt>
                <c:pt idx="2346">
                  <c:v>-25.069890000000001</c:v>
                </c:pt>
                <c:pt idx="2347">
                  <c:v>-7.5588379999999997</c:v>
                </c:pt>
                <c:pt idx="2348">
                  <c:v>5.6351009999999997</c:v>
                </c:pt>
                <c:pt idx="2349">
                  <c:v>15.80072</c:v>
                </c:pt>
                <c:pt idx="2350">
                  <c:v>24.308869999999999</c:v>
                </c:pt>
                <c:pt idx="2351">
                  <c:v>31.934360000000002</c:v>
                </c:pt>
                <c:pt idx="2352">
                  <c:v>38.715910000000001</c:v>
                </c:pt>
                <c:pt idx="2353">
                  <c:v>44.09384</c:v>
                </c:pt>
                <c:pt idx="2354">
                  <c:v>47.067050000000002</c:v>
                </c:pt>
                <c:pt idx="2355">
                  <c:v>46.36627</c:v>
                </c:pt>
                <c:pt idx="2356">
                  <c:v>40.929110000000001</c:v>
                </c:pt>
                <c:pt idx="2357">
                  <c:v>30.491759999999999</c:v>
                </c:pt>
                <c:pt idx="2358">
                  <c:v>16.215150000000001</c:v>
                </c:pt>
                <c:pt idx="2359">
                  <c:v>0.51089479999999998</c:v>
                </c:pt>
                <c:pt idx="2360">
                  <c:v>-13.99973</c:v>
                </c:pt>
                <c:pt idx="2361">
                  <c:v>-25.99155</c:v>
                </c:pt>
                <c:pt idx="2362">
                  <c:v>-36.54224</c:v>
                </c:pt>
                <c:pt idx="2363">
                  <c:v>-48.858490000000003</c:v>
                </c:pt>
                <c:pt idx="2364">
                  <c:v>-66.41</c:v>
                </c:pt>
                <c:pt idx="2365">
                  <c:v>-90.587829999999997</c:v>
                </c:pt>
                <c:pt idx="2366">
                  <c:v>-119.02970000000001</c:v>
                </c:pt>
                <c:pt idx="2367">
                  <c:v>-145.8732</c:v>
                </c:pt>
                <c:pt idx="2368">
                  <c:v>-163.84399999999999</c:v>
                </c:pt>
                <c:pt idx="2369">
                  <c:v>-167.01320000000001</c:v>
                </c:pt>
                <c:pt idx="2370">
                  <c:v>-153.02979999999999</c:v>
                </c:pt>
                <c:pt idx="2371">
                  <c:v>-123.6474</c:v>
                </c:pt>
                <c:pt idx="2372">
                  <c:v>-83.794070000000005</c:v>
                </c:pt>
                <c:pt idx="2373">
                  <c:v>-39.895659999999999</c:v>
                </c:pt>
                <c:pt idx="2374">
                  <c:v>1.809814</c:v>
                </c:pt>
                <c:pt idx="2375">
                  <c:v>36.310180000000003</c:v>
                </c:pt>
                <c:pt idx="2376">
                  <c:v>60.175510000000003</c:v>
                </c:pt>
                <c:pt idx="2377">
                  <c:v>71.716089999999994</c:v>
                </c:pt>
                <c:pt idx="2378">
                  <c:v>70.964389999999995</c:v>
                </c:pt>
                <c:pt idx="2379">
                  <c:v>59.695219999999999</c:v>
                </c:pt>
                <c:pt idx="2380">
                  <c:v>40.938450000000003</c:v>
                </c:pt>
                <c:pt idx="2381">
                  <c:v>18.13522</c:v>
                </c:pt>
                <c:pt idx="2382">
                  <c:v>-5.9006350000000003</c:v>
                </c:pt>
                <c:pt idx="2383">
                  <c:v>-29.937709999999999</c:v>
                </c:pt>
                <c:pt idx="2384">
                  <c:v>-54.480829999999997</c:v>
                </c:pt>
                <c:pt idx="2385">
                  <c:v>-81.001369999999994</c:v>
                </c:pt>
                <c:pt idx="2386">
                  <c:v>-110.8199</c:v>
                </c:pt>
                <c:pt idx="2387">
                  <c:v>-143.9684</c:v>
                </c:pt>
                <c:pt idx="2388">
                  <c:v>-178.55289999999999</c:v>
                </c:pt>
                <c:pt idx="2389">
                  <c:v>-210.86600000000001</c:v>
                </c:pt>
                <c:pt idx="2390">
                  <c:v>-236.09989999999999</c:v>
                </c:pt>
                <c:pt idx="2391">
                  <c:v>-249.69120000000001</c:v>
                </c:pt>
                <c:pt idx="2392">
                  <c:v>-248.8004</c:v>
                </c:pt>
                <c:pt idx="2393">
                  <c:v>-233.4254</c:v>
                </c:pt>
                <c:pt idx="2394">
                  <c:v>-206.78380000000001</c:v>
                </c:pt>
                <c:pt idx="2395">
                  <c:v>-174.61070000000001</c:v>
                </c:pt>
                <c:pt idx="2396">
                  <c:v>-143.41249999999999</c:v>
                </c:pt>
                <c:pt idx="2397">
                  <c:v>-118.7646</c:v>
                </c:pt>
                <c:pt idx="2398">
                  <c:v>-103.5954</c:v>
                </c:pt>
                <c:pt idx="2399">
                  <c:v>-97.425110000000004</c:v>
                </c:pt>
                <c:pt idx="2400">
                  <c:v>-96.919489999999996</c:v>
                </c:pt>
                <c:pt idx="2401">
                  <c:v>-97.367890000000003</c:v>
                </c:pt>
                <c:pt idx="2402">
                  <c:v>-94.503780000000006</c:v>
                </c:pt>
                <c:pt idx="2403">
                  <c:v>-70.71866</c:v>
                </c:pt>
                <c:pt idx="2404">
                  <c:v>-50.670929999999998</c:v>
                </c:pt>
                <c:pt idx="2405">
                  <c:v>-28.283290000000001</c:v>
                </c:pt>
                <c:pt idx="2406">
                  <c:v>-6.9541019999999998</c:v>
                </c:pt>
                <c:pt idx="2407">
                  <c:v>9.5703130000000005</c:v>
                </c:pt>
                <c:pt idx="2408">
                  <c:v>17.828130000000002</c:v>
                </c:pt>
                <c:pt idx="2409">
                  <c:v>15.42825</c:v>
                </c:pt>
                <c:pt idx="2410">
                  <c:v>2.0491030000000001</c:v>
                </c:pt>
                <c:pt idx="2411">
                  <c:v>-20.082370000000001</c:v>
                </c:pt>
                <c:pt idx="2412">
                  <c:v>-46.545169999999999</c:v>
                </c:pt>
                <c:pt idx="2413">
                  <c:v>-71.799009999999996</c:v>
                </c:pt>
                <c:pt idx="2414">
                  <c:v>-91.024140000000003</c:v>
                </c:pt>
                <c:pt idx="2415">
                  <c:v>-101.6986</c:v>
                </c:pt>
                <c:pt idx="2416">
                  <c:v>-104.21250000000001</c:v>
                </c:pt>
                <c:pt idx="2417">
                  <c:v>-101.3424</c:v>
                </c:pt>
                <c:pt idx="2418">
                  <c:v>-96.780879999999996</c:v>
                </c:pt>
                <c:pt idx="2419">
                  <c:v>-93.651759999999996</c:v>
                </c:pt>
                <c:pt idx="2420">
                  <c:v>-93.749179999999996</c:v>
                </c:pt>
                <c:pt idx="2421">
                  <c:v>-97.454509999999999</c:v>
                </c:pt>
                <c:pt idx="2422">
                  <c:v>-104.0831</c:v>
                </c:pt>
                <c:pt idx="2423">
                  <c:v>-112.1648</c:v>
                </c:pt>
                <c:pt idx="2424">
                  <c:v>-119.5498</c:v>
                </c:pt>
                <c:pt idx="2425">
                  <c:v>-123.7401</c:v>
                </c:pt>
                <c:pt idx="2426">
                  <c:v>-122.47329999999999</c:v>
                </c:pt>
                <c:pt idx="2427">
                  <c:v>-114.3485</c:v>
                </c:pt>
                <c:pt idx="2428">
                  <c:v>-99.480069999999998</c:v>
                </c:pt>
                <c:pt idx="2429">
                  <c:v>-79.57544</c:v>
                </c:pt>
                <c:pt idx="2430">
                  <c:v>-57.25038</c:v>
                </c:pt>
                <c:pt idx="2431">
                  <c:v>-34.951880000000003</c:v>
                </c:pt>
                <c:pt idx="2432">
                  <c:v>-14.059049999999999</c:v>
                </c:pt>
                <c:pt idx="2433">
                  <c:v>5.4085080000000003</c:v>
                </c:pt>
                <c:pt idx="2434">
                  <c:v>24.17709</c:v>
                </c:pt>
                <c:pt idx="2435">
                  <c:v>42.65898</c:v>
                </c:pt>
                <c:pt idx="2436">
                  <c:v>60.143360000000001</c:v>
                </c:pt>
                <c:pt idx="2437">
                  <c:v>74.796310000000005</c:v>
                </c:pt>
                <c:pt idx="2438">
                  <c:v>84.500290000000007</c:v>
                </c:pt>
                <c:pt idx="2439">
                  <c:v>88.111660000000001</c:v>
                </c:pt>
                <c:pt idx="2440">
                  <c:v>86.349779999999996</c:v>
                </c:pt>
                <c:pt idx="2441">
                  <c:v>81.590580000000003</c:v>
                </c:pt>
                <c:pt idx="2442">
                  <c:v>76.776780000000002</c:v>
                </c:pt>
                <c:pt idx="2443">
                  <c:v>73.907790000000006</c:v>
                </c:pt>
                <c:pt idx="2444">
                  <c:v>72.989069999999998</c:v>
                </c:pt>
                <c:pt idx="2445">
                  <c:v>72.010639999999995</c:v>
                </c:pt>
                <c:pt idx="2446">
                  <c:v>67.898129999999995</c:v>
                </c:pt>
                <c:pt idx="2447">
                  <c:v>58.07826</c:v>
                </c:pt>
                <c:pt idx="2448">
                  <c:v>41.754089999999998</c:v>
                </c:pt>
                <c:pt idx="2449">
                  <c:v>20.503329999999998</c:v>
                </c:pt>
                <c:pt idx="2450">
                  <c:v>-2.056778</c:v>
                </c:pt>
                <c:pt idx="2451">
                  <c:v>-21.37088</c:v>
                </c:pt>
                <c:pt idx="2452">
                  <c:v>-33.291170000000001</c:v>
                </c:pt>
                <c:pt idx="2453">
                  <c:v>-35.161250000000003</c:v>
                </c:pt>
                <c:pt idx="2454">
                  <c:v>-26.536159999999999</c:v>
                </c:pt>
                <c:pt idx="2455">
                  <c:v>-9.1829219999999996</c:v>
                </c:pt>
                <c:pt idx="2456">
                  <c:v>13.375400000000001</c:v>
                </c:pt>
                <c:pt idx="2457">
                  <c:v>36.66263</c:v>
                </c:pt>
                <c:pt idx="2458">
                  <c:v>56.385770000000001</c:v>
                </c:pt>
                <c:pt idx="2459">
                  <c:v>69.455690000000004</c:v>
                </c:pt>
                <c:pt idx="2460">
                  <c:v>74.81747</c:v>
                </c:pt>
                <c:pt idx="2461">
                  <c:v>73.826719999999995</c:v>
                </c:pt>
                <c:pt idx="2462">
                  <c:v>69.865970000000004</c:v>
                </c:pt>
                <c:pt idx="2463">
                  <c:v>67.270079999999993</c:v>
                </c:pt>
                <c:pt idx="2464">
                  <c:v>69.721279999999993</c:v>
                </c:pt>
                <c:pt idx="2465">
                  <c:v>78.733549999999994</c:v>
                </c:pt>
                <c:pt idx="2466">
                  <c:v>92.82535</c:v>
                </c:pt>
                <c:pt idx="2467">
                  <c:v>107.7343</c:v>
                </c:pt>
                <c:pt idx="2468">
                  <c:v>117.65949999999999</c:v>
                </c:pt>
                <c:pt idx="2469">
                  <c:v>117.2191</c:v>
                </c:pt>
                <c:pt idx="2470">
                  <c:v>103.4076</c:v>
                </c:pt>
                <c:pt idx="2471">
                  <c:v>76.981020000000001</c:v>
                </c:pt>
                <c:pt idx="2472">
                  <c:v>42.758000000000003</c:v>
                </c:pt>
                <c:pt idx="2473">
                  <c:v>8.5040279999999999</c:v>
                </c:pt>
                <c:pt idx="2474">
                  <c:v>-17.099240000000002</c:v>
                </c:pt>
                <c:pt idx="2475">
                  <c:v>-26.879270000000002</c:v>
                </c:pt>
                <c:pt idx="2476">
                  <c:v>11.630549999999999</c:v>
                </c:pt>
                <c:pt idx="2477">
                  <c:v>55.065309999999997</c:v>
                </c:pt>
                <c:pt idx="2478">
                  <c:v>106.68899999999999</c:v>
                </c:pt>
                <c:pt idx="2479">
                  <c:v>159.6891</c:v>
                </c:pt>
                <c:pt idx="2480">
                  <c:v>208.36349999999999</c:v>
                </c:pt>
                <c:pt idx="2481">
                  <c:v>248.80289999999999</c:v>
                </c:pt>
                <c:pt idx="2482">
                  <c:v>278.78280000000001</c:v>
                </c:pt>
                <c:pt idx="2483">
                  <c:v>297.31630000000001</c:v>
                </c:pt>
                <c:pt idx="2484">
                  <c:v>304.33839999999998</c:v>
                </c:pt>
                <c:pt idx="2485">
                  <c:v>300.53339999999997</c:v>
                </c:pt>
                <c:pt idx="2486">
                  <c:v>287.23599999999999</c:v>
                </c:pt>
                <c:pt idx="2487">
                  <c:v>266.40660000000003</c:v>
                </c:pt>
                <c:pt idx="2488">
                  <c:v>240.24119999999999</c:v>
                </c:pt>
                <c:pt idx="2489">
                  <c:v>210.83269999999999</c:v>
                </c:pt>
                <c:pt idx="2490">
                  <c:v>179.9076</c:v>
                </c:pt>
                <c:pt idx="2491">
                  <c:v>148.67070000000001</c:v>
                </c:pt>
                <c:pt idx="2492">
                  <c:v>117.99460000000001</c:v>
                </c:pt>
                <c:pt idx="2493">
                  <c:v>88.58502</c:v>
                </c:pt>
                <c:pt idx="2494">
                  <c:v>61.207210000000003</c:v>
                </c:pt>
                <c:pt idx="2495">
                  <c:v>36.752870000000001</c:v>
                </c:pt>
                <c:pt idx="2496">
                  <c:v>16.083860000000001</c:v>
                </c:pt>
                <c:pt idx="2497">
                  <c:v>-0.32928469999999999</c:v>
                </c:pt>
                <c:pt idx="2498">
                  <c:v>-12.81879</c:v>
                </c:pt>
                <c:pt idx="2499">
                  <c:v>-22.82507</c:v>
                </c:pt>
                <c:pt idx="2500">
                  <c:v>-32.660220000000002</c:v>
                </c:pt>
                <c:pt idx="2501">
                  <c:v>-44.820860000000003</c:v>
                </c:pt>
                <c:pt idx="2502">
                  <c:v>-61.005130000000001</c:v>
                </c:pt>
                <c:pt idx="2503">
                  <c:v>-81.154970000000006</c:v>
                </c:pt>
                <c:pt idx="2504">
                  <c:v>-103.2028</c:v>
                </c:pt>
                <c:pt idx="2505">
                  <c:v>-123.61150000000001</c:v>
                </c:pt>
                <c:pt idx="2506">
                  <c:v>-138.60149999999999</c:v>
                </c:pt>
                <c:pt idx="2507">
                  <c:v>-145.5213</c:v>
                </c:pt>
                <c:pt idx="2508">
                  <c:v>-143.7012</c:v>
                </c:pt>
                <c:pt idx="2509">
                  <c:v>-134.37639999999999</c:v>
                </c:pt>
                <c:pt idx="2510">
                  <c:v>-119.8646</c:v>
                </c:pt>
                <c:pt idx="2511">
                  <c:v>-102.4744</c:v>
                </c:pt>
                <c:pt idx="2512">
                  <c:v>-83.802549999999997</c:v>
                </c:pt>
                <c:pt idx="2513">
                  <c:v>-64.669129999999996</c:v>
                </c:pt>
                <c:pt idx="2514">
                  <c:v>-45.661799999999999</c:v>
                </c:pt>
                <c:pt idx="2515">
                  <c:v>-27.830629999999999</c:v>
                </c:pt>
                <c:pt idx="2516">
                  <c:v>-12.79663</c:v>
                </c:pt>
                <c:pt idx="2517">
                  <c:v>-2.2456670000000001</c:v>
                </c:pt>
                <c:pt idx="2518">
                  <c:v>2.9331049999999999</c:v>
                </c:pt>
                <c:pt idx="2519">
                  <c:v>3.3290410000000001</c:v>
                </c:pt>
                <c:pt idx="2520">
                  <c:v>0.866394</c:v>
                </c:pt>
                <c:pt idx="2521">
                  <c:v>-2.0647579999999999</c:v>
                </c:pt>
                <c:pt idx="2522">
                  <c:v>-3.8980709999999998</c:v>
                </c:pt>
                <c:pt idx="2523">
                  <c:v>-4.6282350000000001</c:v>
                </c:pt>
                <c:pt idx="2524">
                  <c:v>-5.7004390000000003</c:v>
                </c:pt>
                <c:pt idx="2525">
                  <c:v>-9.0192870000000003</c:v>
                </c:pt>
                <c:pt idx="2526">
                  <c:v>-15.78162</c:v>
                </c:pt>
                <c:pt idx="2527">
                  <c:v>-25.82666</c:v>
                </c:pt>
                <c:pt idx="2528">
                  <c:v>-37.786679999999997</c:v>
                </c:pt>
                <c:pt idx="2529">
                  <c:v>-49.647219999999997</c:v>
                </c:pt>
                <c:pt idx="2530">
                  <c:v>-59.378300000000003</c:v>
                </c:pt>
                <c:pt idx="2531">
                  <c:v>-65.287779999999998</c:v>
                </c:pt>
                <c:pt idx="2532">
                  <c:v>-65.861080000000001</c:v>
                </c:pt>
                <c:pt idx="2533">
                  <c:v>-59.654359999999997</c:v>
                </c:pt>
                <c:pt idx="2534">
                  <c:v>-45.426819999999999</c:v>
                </c:pt>
                <c:pt idx="2535">
                  <c:v>-22.685359999999999</c:v>
                </c:pt>
                <c:pt idx="2536">
                  <c:v>7.6855469999999997</c:v>
                </c:pt>
                <c:pt idx="2537">
                  <c:v>43.208620000000003</c:v>
                </c:pt>
                <c:pt idx="2538">
                  <c:v>80.276430000000005</c:v>
                </c:pt>
                <c:pt idx="2539">
                  <c:v>115.0333</c:v>
                </c:pt>
                <c:pt idx="2540">
                  <c:v>144.27289999999999</c:v>
                </c:pt>
                <c:pt idx="2541">
                  <c:v>165.904</c:v>
                </c:pt>
                <c:pt idx="2542">
                  <c:v>178.93180000000001</c:v>
                </c:pt>
                <c:pt idx="2543">
                  <c:v>183.1431</c:v>
                </c:pt>
                <c:pt idx="2544">
                  <c:v>178.88489999999999</c:v>
                </c:pt>
                <c:pt idx="2545">
                  <c:v>167.10820000000001</c:v>
                </c:pt>
                <c:pt idx="2546">
                  <c:v>149.55500000000001</c:v>
                </c:pt>
                <c:pt idx="2547">
                  <c:v>128.66309999999999</c:v>
                </c:pt>
                <c:pt idx="2548">
                  <c:v>107.2788</c:v>
                </c:pt>
                <c:pt idx="2549">
                  <c:v>87.927000000000007</c:v>
                </c:pt>
                <c:pt idx="2550">
                  <c:v>72.149780000000007</c:v>
                </c:pt>
                <c:pt idx="2551">
                  <c:v>60.121769999999998</c:v>
                </c:pt>
                <c:pt idx="2552">
                  <c:v>50.693240000000003</c:v>
                </c:pt>
                <c:pt idx="2553">
                  <c:v>32.393619999999999</c:v>
                </c:pt>
                <c:pt idx="2554">
                  <c:v>20.862490000000001</c:v>
                </c:pt>
                <c:pt idx="2555">
                  <c:v>7.7383420000000003</c:v>
                </c:pt>
                <c:pt idx="2556">
                  <c:v>-5.5182500000000001</c:v>
                </c:pt>
                <c:pt idx="2557">
                  <c:v>-16.683779999999999</c:v>
                </c:pt>
                <c:pt idx="2558">
                  <c:v>-23.541080000000001</c:v>
                </c:pt>
                <c:pt idx="2559">
                  <c:v>-24.647030000000001</c:v>
                </c:pt>
                <c:pt idx="2560">
                  <c:v>-19.82208</c:v>
                </c:pt>
                <c:pt idx="2561">
                  <c:v>-10.0791</c:v>
                </c:pt>
                <c:pt idx="2562">
                  <c:v>2.8228149999999999</c:v>
                </c:pt>
                <c:pt idx="2563">
                  <c:v>17.138310000000001</c:v>
                </c:pt>
                <c:pt idx="2564">
                  <c:v>31.73218</c:v>
                </c:pt>
                <c:pt idx="2565">
                  <c:v>46.162170000000003</c:v>
                </c:pt>
                <c:pt idx="2566">
                  <c:v>60.323729999999998</c:v>
                </c:pt>
                <c:pt idx="2567">
                  <c:v>73.661799999999999</c:v>
                </c:pt>
                <c:pt idx="2568">
                  <c:v>84.671570000000003</c:v>
                </c:pt>
                <c:pt idx="2569">
                  <c:v>90.889650000000003</c:v>
                </c:pt>
                <c:pt idx="2570">
                  <c:v>89.455380000000005</c:v>
                </c:pt>
                <c:pt idx="2571">
                  <c:v>78.140929999999997</c:v>
                </c:pt>
                <c:pt idx="2572">
                  <c:v>56.397950000000002</c:v>
                </c:pt>
                <c:pt idx="2573">
                  <c:v>26.09601</c:v>
                </c:pt>
                <c:pt idx="2574">
                  <c:v>-8.3499149999999993</c:v>
                </c:pt>
                <c:pt idx="2575">
                  <c:v>-40.751220000000004</c:v>
                </c:pt>
                <c:pt idx="2576">
                  <c:v>-64.743229999999997</c:v>
                </c:pt>
                <c:pt idx="2577">
                  <c:v>-75.77704</c:v>
                </c:pt>
                <c:pt idx="2578">
                  <c:v>-72.897919999999999</c:v>
                </c:pt>
                <c:pt idx="2579">
                  <c:v>-59.134740000000001</c:v>
                </c:pt>
                <c:pt idx="2580">
                  <c:v>-40.37039</c:v>
                </c:pt>
                <c:pt idx="2581">
                  <c:v>-23.045559999999998</c:v>
                </c:pt>
                <c:pt idx="2582">
                  <c:v>-11.702450000000001</c:v>
                </c:pt>
                <c:pt idx="2583">
                  <c:v>-7.7287290000000004</c:v>
                </c:pt>
                <c:pt idx="2584">
                  <c:v>-9.7235410000000009</c:v>
                </c:pt>
                <c:pt idx="2585">
                  <c:v>-15.108000000000001</c:v>
                </c:pt>
                <c:pt idx="2586">
                  <c:v>-21.828250000000001</c:v>
                </c:pt>
                <c:pt idx="2587">
                  <c:v>-29.21799</c:v>
                </c:pt>
                <c:pt idx="2588">
                  <c:v>-37.566499999999998</c:v>
                </c:pt>
                <c:pt idx="2589">
                  <c:v>-46.931730000000002</c:v>
                </c:pt>
                <c:pt idx="2590">
                  <c:v>-56.280909999999999</c:v>
                </c:pt>
                <c:pt idx="2591">
                  <c:v>-63.630519999999997</c:v>
                </c:pt>
                <c:pt idx="2592">
                  <c:v>-67.042270000000002</c:v>
                </c:pt>
                <c:pt idx="2593">
                  <c:v>-65.908720000000002</c:v>
                </c:pt>
                <c:pt idx="2594">
                  <c:v>-61.758420000000001</c:v>
                </c:pt>
                <c:pt idx="2595">
                  <c:v>-57.815489999999997</c:v>
                </c:pt>
                <c:pt idx="2596">
                  <c:v>-57.943449999999999</c:v>
                </c:pt>
                <c:pt idx="2597">
                  <c:v>-65.461579999999998</c:v>
                </c:pt>
                <c:pt idx="2598">
                  <c:v>-82.358670000000004</c:v>
                </c:pt>
                <c:pt idx="2599">
                  <c:v>-109.2612</c:v>
                </c:pt>
                <c:pt idx="2600">
                  <c:v>-145.43819999999999</c:v>
                </c:pt>
                <c:pt idx="2601">
                  <c:v>-188.6754</c:v>
                </c:pt>
                <c:pt idx="2602">
                  <c:v>-234.89070000000001</c:v>
                </c:pt>
                <c:pt idx="2603">
                  <c:v>-277.8947</c:v>
                </c:pt>
                <c:pt idx="2604">
                  <c:v>-310.14170000000001</c:v>
                </c:pt>
                <c:pt idx="2605">
                  <c:v>-324.73039999999997</c:v>
                </c:pt>
                <c:pt idx="2606">
                  <c:v>-317.87150000000003</c:v>
                </c:pt>
                <c:pt idx="2607">
                  <c:v>-290.61849999999998</c:v>
                </c:pt>
                <c:pt idx="2608">
                  <c:v>-248.5915</c:v>
                </c:pt>
                <c:pt idx="2609">
                  <c:v>-199.45150000000001</c:v>
                </c:pt>
                <c:pt idx="2610">
                  <c:v>-149.5325</c:v>
                </c:pt>
                <c:pt idx="2611">
                  <c:v>-101.3214</c:v>
                </c:pt>
                <c:pt idx="2612">
                  <c:v>-53.335450000000002</c:v>
                </c:pt>
                <c:pt idx="2613">
                  <c:v>-2.1290589999999998</c:v>
                </c:pt>
                <c:pt idx="2614">
                  <c:v>54.800780000000003</c:v>
                </c:pt>
                <c:pt idx="2615">
                  <c:v>117.09059999999999</c:v>
                </c:pt>
                <c:pt idx="2616">
                  <c:v>181.49359999999999</c:v>
                </c:pt>
                <c:pt idx="2617">
                  <c:v>243.3065</c:v>
                </c:pt>
                <c:pt idx="2618">
                  <c:v>298.25369999999998</c:v>
                </c:pt>
                <c:pt idx="2619">
                  <c:v>343.46440000000001</c:v>
                </c:pt>
                <c:pt idx="2620">
                  <c:v>399.49680000000001</c:v>
                </c:pt>
                <c:pt idx="2621">
                  <c:v>409.0967</c:v>
                </c:pt>
                <c:pt idx="2622">
                  <c:v>405.98790000000002</c:v>
                </c:pt>
                <c:pt idx="2623">
                  <c:v>390.69720000000001</c:v>
                </c:pt>
                <c:pt idx="2624">
                  <c:v>364.9674</c:v>
                </c:pt>
                <c:pt idx="2625">
                  <c:v>331.61579999999998</c:v>
                </c:pt>
                <c:pt idx="2626">
                  <c:v>294.0145</c:v>
                </c:pt>
                <c:pt idx="2627">
                  <c:v>255.23159999999999</c:v>
                </c:pt>
                <c:pt idx="2628">
                  <c:v>217.4265</c:v>
                </c:pt>
                <c:pt idx="2629">
                  <c:v>181.6644</c:v>
                </c:pt>
                <c:pt idx="2630">
                  <c:v>148.03460000000001</c:v>
                </c:pt>
                <c:pt idx="2631">
                  <c:v>116.0457</c:v>
                </c:pt>
                <c:pt idx="2632">
                  <c:v>85.001589999999993</c:v>
                </c:pt>
                <c:pt idx="2633">
                  <c:v>54.305759999999999</c:v>
                </c:pt>
                <c:pt idx="2634">
                  <c:v>23.79269</c:v>
                </c:pt>
                <c:pt idx="2635">
                  <c:v>-6.118347</c:v>
                </c:pt>
                <c:pt idx="2636">
                  <c:v>-34.338290000000001</c:v>
                </c:pt>
                <c:pt idx="2637">
                  <c:v>-59.204410000000003</c:v>
                </c:pt>
                <c:pt idx="2638">
                  <c:v>-78.812839999999994</c:v>
                </c:pt>
                <c:pt idx="2639">
                  <c:v>-91.594909999999999</c:v>
                </c:pt>
                <c:pt idx="2640">
                  <c:v>-96.921970000000002</c:v>
                </c:pt>
                <c:pt idx="2641">
                  <c:v>-95.449910000000003</c:v>
                </c:pt>
                <c:pt idx="2642">
                  <c:v>-88.775670000000005</c:v>
                </c:pt>
                <c:pt idx="2643">
                  <c:v>-78.724410000000006</c:v>
                </c:pt>
                <c:pt idx="2644">
                  <c:v>-66.609269999999995</c:v>
                </c:pt>
                <c:pt idx="2645">
                  <c:v>-52.906080000000003</c:v>
                </c:pt>
                <c:pt idx="2646">
                  <c:v>-37.618479999999998</c:v>
                </c:pt>
                <c:pt idx="2647">
                  <c:v>-20.91216</c:v>
                </c:pt>
                <c:pt idx="2648">
                  <c:v>-3.6057890000000001</c:v>
                </c:pt>
                <c:pt idx="2649">
                  <c:v>12.74953</c:v>
                </c:pt>
                <c:pt idx="2650">
                  <c:v>26.241879999999998</c:v>
                </c:pt>
                <c:pt idx="2651">
                  <c:v>35.13165</c:v>
                </c:pt>
                <c:pt idx="2652">
                  <c:v>38.332470000000001</c:v>
                </c:pt>
                <c:pt idx="2653">
                  <c:v>35.659930000000003</c:v>
                </c:pt>
                <c:pt idx="2654">
                  <c:v>27.880379999999999</c:v>
                </c:pt>
                <c:pt idx="2655">
                  <c:v>16.683720000000001</c:v>
                </c:pt>
                <c:pt idx="2656">
                  <c:v>4.4910959999999998</c:v>
                </c:pt>
                <c:pt idx="2657">
                  <c:v>-6.1579129999999997</c:v>
                </c:pt>
                <c:pt idx="2658">
                  <c:v>-13.45069</c:v>
                </c:pt>
                <c:pt idx="2659">
                  <c:v>-17.132200000000001</c:v>
                </c:pt>
                <c:pt idx="2660">
                  <c:v>-18.704450000000001</c:v>
                </c:pt>
                <c:pt idx="2661">
                  <c:v>-20.781860000000002</c:v>
                </c:pt>
                <c:pt idx="2662">
                  <c:v>-25.814979999999998</c:v>
                </c:pt>
                <c:pt idx="2663">
                  <c:v>-34.741579999999999</c:v>
                </c:pt>
                <c:pt idx="2664">
                  <c:v>-46.450980000000001</c:v>
                </c:pt>
                <c:pt idx="2665">
                  <c:v>-58.319870000000002</c:v>
                </c:pt>
                <c:pt idx="2666">
                  <c:v>-67.302859999999995</c:v>
                </c:pt>
                <c:pt idx="2667">
                  <c:v>-71.219629999999995</c:v>
                </c:pt>
                <c:pt idx="2668">
                  <c:v>-69.494320000000002</c:v>
                </c:pt>
                <c:pt idx="2669">
                  <c:v>-63.045859999999998</c:v>
                </c:pt>
                <c:pt idx="2670">
                  <c:v>-53.719000000000001</c:v>
                </c:pt>
                <c:pt idx="2671">
                  <c:v>-43.438000000000002</c:v>
                </c:pt>
                <c:pt idx="2672">
                  <c:v>-33.46358</c:v>
                </c:pt>
                <c:pt idx="2673">
                  <c:v>-24.314609999999998</c:v>
                </c:pt>
                <c:pt idx="2674">
                  <c:v>-15.993359999999999</c:v>
                </c:pt>
                <c:pt idx="2675">
                  <c:v>-8.4669190000000008</c:v>
                </c:pt>
                <c:pt idx="2676">
                  <c:v>-2.0127410000000001</c:v>
                </c:pt>
                <c:pt idx="2677">
                  <c:v>2.7879489999999998</c:v>
                </c:pt>
                <c:pt idx="2678">
                  <c:v>5.3102109999999998</c:v>
                </c:pt>
                <c:pt idx="2679">
                  <c:v>5.290146</c:v>
                </c:pt>
                <c:pt idx="2680">
                  <c:v>2.976639</c:v>
                </c:pt>
                <c:pt idx="2681">
                  <c:v>-0.89851380000000003</c:v>
                </c:pt>
                <c:pt idx="2682">
                  <c:v>-5.5174709999999996</c:v>
                </c:pt>
                <c:pt idx="2683">
                  <c:v>-10.30965</c:v>
                </c:pt>
                <c:pt idx="2684">
                  <c:v>-15.105270000000001</c:v>
                </c:pt>
                <c:pt idx="2685">
                  <c:v>-19.972989999999999</c:v>
                </c:pt>
                <c:pt idx="2686">
                  <c:v>-25.048190000000002</c:v>
                </c:pt>
                <c:pt idx="2687">
                  <c:v>-35.748750000000001</c:v>
                </c:pt>
                <c:pt idx="2688">
                  <c:v>-41.409669999999998</c:v>
                </c:pt>
                <c:pt idx="2689">
                  <c:v>-47.642150000000001</c:v>
                </c:pt>
                <c:pt idx="2690">
                  <c:v>-54.809750000000001</c:v>
                </c:pt>
                <c:pt idx="2691">
                  <c:v>-62.732640000000004</c:v>
                </c:pt>
                <c:pt idx="2692">
                  <c:v>-70.269260000000003</c:v>
                </c:pt>
                <c:pt idx="2693">
                  <c:v>-75.446960000000004</c:v>
                </c:pt>
                <c:pt idx="2694">
                  <c:v>-76.224119999999999</c:v>
                </c:pt>
                <c:pt idx="2695">
                  <c:v>-71.382480000000001</c:v>
                </c:pt>
                <c:pt idx="2696">
                  <c:v>-61.260770000000001</c:v>
                </c:pt>
                <c:pt idx="2697">
                  <c:v>-47.644959999999998</c:v>
                </c:pt>
                <c:pt idx="2698">
                  <c:v>-33.030729999999998</c:v>
                </c:pt>
                <c:pt idx="2699">
                  <c:v>-19.643920000000001</c:v>
                </c:pt>
                <c:pt idx="2700">
                  <c:v>-8.6907040000000002</c:v>
                </c:pt>
                <c:pt idx="2701">
                  <c:v>-0.36291499999999999</c:v>
                </c:pt>
                <c:pt idx="2702">
                  <c:v>5.7213130000000003</c:v>
                </c:pt>
                <c:pt idx="2703">
                  <c:v>9.7513120000000004</c:v>
                </c:pt>
                <c:pt idx="2704">
                  <c:v>11.35214</c:v>
                </c:pt>
                <c:pt idx="2705">
                  <c:v>9.8016050000000003</c:v>
                </c:pt>
                <c:pt idx="2706">
                  <c:v>4.698334</c:v>
                </c:pt>
                <c:pt idx="2707">
                  <c:v>-3.399384</c:v>
                </c:pt>
                <c:pt idx="2708">
                  <c:v>-12.88077</c:v>
                </c:pt>
                <c:pt idx="2709">
                  <c:v>-21.861820000000002</c:v>
                </c:pt>
                <c:pt idx="2710">
                  <c:v>-29.170259999999999</c:v>
                </c:pt>
                <c:pt idx="2711">
                  <c:v>-35.069580000000002</c:v>
                </c:pt>
                <c:pt idx="2712">
                  <c:v>-41.166780000000003</c:v>
                </c:pt>
                <c:pt idx="2713">
                  <c:v>-49.531370000000003</c:v>
                </c:pt>
                <c:pt idx="2714">
                  <c:v>-61.757350000000002</c:v>
                </c:pt>
                <c:pt idx="2715">
                  <c:v>-78.159059999999997</c:v>
                </c:pt>
                <c:pt idx="2716">
                  <c:v>-97.571380000000005</c:v>
                </c:pt>
                <c:pt idx="2717">
                  <c:v>-117.74720000000001</c:v>
                </c:pt>
                <c:pt idx="2718">
                  <c:v>-135.77770000000001</c:v>
                </c:pt>
                <c:pt idx="2719">
                  <c:v>-148.66470000000001</c:v>
                </c:pt>
                <c:pt idx="2720">
                  <c:v>-154.00319999999999</c:v>
                </c:pt>
                <c:pt idx="2721">
                  <c:v>-150.6532</c:v>
                </c:pt>
                <c:pt idx="2722">
                  <c:v>-139.18780000000001</c:v>
                </c:pt>
                <c:pt idx="2723">
                  <c:v>-121.884</c:v>
                </c:pt>
                <c:pt idx="2724">
                  <c:v>-101.914</c:v>
                </c:pt>
                <c:pt idx="2725">
                  <c:v>-82.247159999999994</c:v>
                </c:pt>
                <c:pt idx="2726">
                  <c:v>-64.698939999999993</c:v>
                </c:pt>
                <c:pt idx="2727">
                  <c:v>-49.644039999999997</c:v>
                </c:pt>
                <c:pt idx="2728">
                  <c:v>-36.718380000000003</c:v>
                </c:pt>
                <c:pt idx="2729">
                  <c:v>-25.823060000000002</c:v>
                </c:pt>
                <c:pt idx="2730">
                  <c:v>-17.785520000000002</c:v>
                </c:pt>
                <c:pt idx="2731">
                  <c:v>-13.96753</c:v>
                </c:pt>
                <c:pt idx="2732">
                  <c:v>-15.122439999999999</c:v>
                </c:pt>
                <c:pt idx="2733">
                  <c:v>-20.48743</c:v>
                </c:pt>
                <c:pt idx="2734">
                  <c:v>-27.720369999999999</c:v>
                </c:pt>
                <c:pt idx="2735">
                  <c:v>-34.176789999999997</c:v>
                </c:pt>
                <c:pt idx="2736">
                  <c:v>-38.380980000000001</c:v>
                </c:pt>
                <c:pt idx="2737">
                  <c:v>-40.706090000000003</c:v>
                </c:pt>
                <c:pt idx="2738">
                  <c:v>-42.827089999999998</c:v>
                </c:pt>
                <c:pt idx="2739">
                  <c:v>-46.492579999999997</c:v>
                </c:pt>
                <c:pt idx="2740">
                  <c:v>-52.279879999999999</c:v>
                </c:pt>
                <c:pt idx="2741">
                  <c:v>-59.437809999999999</c:v>
                </c:pt>
                <c:pt idx="2742">
                  <c:v>-66.350560000000002</c:v>
                </c:pt>
                <c:pt idx="2743">
                  <c:v>-71.466160000000002</c:v>
                </c:pt>
                <c:pt idx="2744">
                  <c:v>-73.866789999999995</c:v>
                </c:pt>
                <c:pt idx="2745">
                  <c:v>-73.020600000000002</c:v>
                </c:pt>
                <c:pt idx="2746">
                  <c:v>-68.42877</c:v>
                </c:pt>
                <c:pt idx="2747">
                  <c:v>-59.371279999999999</c:v>
                </c:pt>
                <c:pt idx="2748">
                  <c:v>-45.192050000000002</c:v>
                </c:pt>
                <c:pt idx="2749">
                  <c:v>-26.06842</c:v>
                </c:pt>
                <c:pt idx="2750">
                  <c:v>-3.527679</c:v>
                </c:pt>
                <c:pt idx="2751">
                  <c:v>19.74643</c:v>
                </c:pt>
                <c:pt idx="2752">
                  <c:v>40.729709999999997</c:v>
                </c:pt>
                <c:pt idx="2753">
                  <c:v>57.004330000000003</c:v>
                </c:pt>
                <c:pt idx="2754">
                  <c:v>67.408330000000007</c:v>
                </c:pt>
                <c:pt idx="2755">
                  <c:v>71.871579999999994</c:v>
                </c:pt>
                <c:pt idx="2756">
                  <c:v>71.173919999999995</c:v>
                </c:pt>
                <c:pt idx="2757">
                  <c:v>66.466459999999998</c:v>
                </c:pt>
                <c:pt idx="2758">
                  <c:v>59.052639999999997</c:v>
                </c:pt>
                <c:pt idx="2759">
                  <c:v>50.158909999999999</c:v>
                </c:pt>
                <c:pt idx="2760">
                  <c:v>40.7121</c:v>
                </c:pt>
                <c:pt idx="2761">
                  <c:v>31.089110000000002</c:v>
                </c:pt>
                <c:pt idx="2762">
                  <c:v>21.15146</c:v>
                </c:pt>
                <c:pt idx="2763">
                  <c:v>10.51099</c:v>
                </c:pt>
                <c:pt idx="2764">
                  <c:v>-1.1928099999999999</c:v>
                </c:pt>
                <c:pt idx="2765">
                  <c:v>-14.10202</c:v>
                </c:pt>
                <c:pt idx="2766">
                  <c:v>-28.07281</c:v>
                </c:pt>
                <c:pt idx="2767">
                  <c:v>-42.768949999999997</c:v>
                </c:pt>
                <c:pt idx="2768">
                  <c:v>-57.761110000000002</c:v>
                </c:pt>
                <c:pt idx="2769">
                  <c:v>-72.260990000000007</c:v>
                </c:pt>
                <c:pt idx="2770">
                  <c:v>-84.849639999999994</c:v>
                </c:pt>
                <c:pt idx="2771">
                  <c:v>-93.512050000000002</c:v>
                </c:pt>
                <c:pt idx="2772">
                  <c:v>-96.038910000000001</c:v>
                </c:pt>
                <c:pt idx="2773">
                  <c:v>-90.981809999999996</c:v>
                </c:pt>
                <c:pt idx="2774">
                  <c:v>-78.327209999999994</c:v>
                </c:pt>
                <c:pt idx="2775">
                  <c:v>-59.630099999999999</c:v>
                </c:pt>
                <c:pt idx="2776">
                  <c:v>-37.428620000000002</c:v>
                </c:pt>
                <c:pt idx="2777">
                  <c:v>-14.31155</c:v>
                </c:pt>
                <c:pt idx="2778">
                  <c:v>7.8545230000000004</c:v>
                </c:pt>
                <c:pt idx="2779">
                  <c:v>27.93863</c:v>
                </c:pt>
                <c:pt idx="2780">
                  <c:v>45.161929999999998</c:v>
                </c:pt>
                <c:pt idx="2781">
                  <c:v>58.523220000000002</c:v>
                </c:pt>
                <c:pt idx="2782">
                  <c:v>66.817170000000004</c:v>
                </c:pt>
                <c:pt idx="2783">
                  <c:v>69.14273</c:v>
                </c:pt>
                <c:pt idx="2784">
                  <c:v>65.520780000000002</c:v>
                </c:pt>
                <c:pt idx="2785">
                  <c:v>57.226349999999996</c:v>
                </c:pt>
                <c:pt idx="2786">
                  <c:v>46.453429999999997</c:v>
                </c:pt>
                <c:pt idx="2787">
                  <c:v>35.490569999999998</c:v>
                </c:pt>
                <c:pt idx="2788">
                  <c:v>26.033169999999998</c:v>
                </c:pt>
                <c:pt idx="2789">
                  <c:v>18.699459999999998</c:v>
                </c:pt>
                <c:pt idx="2790">
                  <c:v>13.07098</c:v>
                </c:pt>
                <c:pt idx="2791">
                  <c:v>8.0656429999999997</c:v>
                </c:pt>
                <c:pt idx="2792">
                  <c:v>2.385742</c:v>
                </c:pt>
                <c:pt idx="2793">
                  <c:v>-5.0830989999999998</c:v>
                </c:pt>
                <c:pt idx="2794">
                  <c:v>-14.88367</c:v>
                </c:pt>
                <c:pt idx="2795">
                  <c:v>-26.763490000000001</c:v>
                </c:pt>
                <c:pt idx="2796">
                  <c:v>-39.432040000000001</c:v>
                </c:pt>
                <c:pt idx="2797">
                  <c:v>-50.825780000000002</c:v>
                </c:pt>
                <c:pt idx="2798">
                  <c:v>-58.469059999999999</c:v>
                </c:pt>
                <c:pt idx="2799">
                  <c:v>-60.238630000000001</c:v>
                </c:pt>
                <c:pt idx="2800">
                  <c:v>-55.053069999999998</c:v>
                </c:pt>
                <c:pt idx="2801">
                  <c:v>-43.145719999999997</c:v>
                </c:pt>
                <c:pt idx="2802">
                  <c:v>-25.91544</c:v>
                </c:pt>
                <c:pt idx="2803">
                  <c:v>-5.380325</c:v>
                </c:pt>
                <c:pt idx="2804">
                  <c:v>16.418900000000001</c:v>
                </c:pt>
                <c:pt idx="2805">
                  <c:v>37.697510000000001</c:v>
                </c:pt>
                <c:pt idx="2806">
                  <c:v>57.003070000000001</c:v>
                </c:pt>
                <c:pt idx="2807">
                  <c:v>73.203370000000007</c:v>
                </c:pt>
                <c:pt idx="2808">
                  <c:v>85.501710000000003</c:v>
                </c:pt>
                <c:pt idx="2809">
                  <c:v>93.582930000000005</c:v>
                </c:pt>
                <c:pt idx="2810">
                  <c:v>97.585589999999996</c:v>
                </c:pt>
                <c:pt idx="2811">
                  <c:v>97.931950000000001</c:v>
                </c:pt>
                <c:pt idx="2812">
                  <c:v>95.120130000000003</c:v>
                </c:pt>
                <c:pt idx="2813">
                  <c:v>89.491910000000004</c:v>
                </c:pt>
                <c:pt idx="2814">
                  <c:v>81.341859999999997</c:v>
                </c:pt>
                <c:pt idx="2815">
                  <c:v>71.088620000000006</c:v>
                </c:pt>
                <c:pt idx="2816">
                  <c:v>59.338059999999999</c:v>
                </c:pt>
                <c:pt idx="2817">
                  <c:v>46.775709999999997</c:v>
                </c:pt>
                <c:pt idx="2818">
                  <c:v>33.819499999999998</c:v>
                </c:pt>
                <c:pt idx="2819">
                  <c:v>20.320689999999999</c:v>
                </c:pt>
                <c:pt idx="2820">
                  <c:v>5.8365479999999996</c:v>
                </c:pt>
                <c:pt idx="2821">
                  <c:v>-9.8033909999999995</c:v>
                </c:pt>
                <c:pt idx="2822">
                  <c:v>-25.7605</c:v>
                </c:pt>
                <c:pt idx="2823">
                  <c:v>-39.918810000000001</c:v>
                </c:pt>
                <c:pt idx="2824">
                  <c:v>-49.439129999999999</c:v>
                </c:pt>
                <c:pt idx="2825">
                  <c:v>-51.912030000000001</c:v>
                </c:pt>
                <c:pt idx="2826">
                  <c:v>-46.401879999999998</c:v>
                </c:pt>
                <c:pt idx="2827">
                  <c:v>-33.977020000000003</c:v>
                </c:pt>
                <c:pt idx="2828">
                  <c:v>-17.229320000000001</c:v>
                </c:pt>
                <c:pt idx="2829">
                  <c:v>0.62626649999999995</c:v>
                </c:pt>
                <c:pt idx="2830">
                  <c:v>16.753340000000001</c:v>
                </c:pt>
                <c:pt idx="2831">
                  <c:v>29.27139</c:v>
                </c:pt>
                <c:pt idx="2832">
                  <c:v>37.263199999999998</c:v>
                </c:pt>
                <c:pt idx="2833">
                  <c:v>40.648470000000003</c:v>
                </c:pt>
                <c:pt idx="2834">
                  <c:v>39.858539999999998</c:v>
                </c:pt>
                <c:pt idx="2835">
                  <c:v>35.57358</c:v>
                </c:pt>
                <c:pt idx="2836">
                  <c:v>28.605070000000001</c:v>
                </c:pt>
                <c:pt idx="2837">
                  <c:v>19.702300000000001</c:v>
                </c:pt>
                <c:pt idx="2838">
                  <c:v>-0.95688629999999997</c:v>
                </c:pt>
                <c:pt idx="2839">
                  <c:v>-11.148540000000001</c:v>
                </c:pt>
                <c:pt idx="2840">
                  <c:v>-20.277080000000002</c:v>
                </c:pt>
                <c:pt idx="2841">
                  <c:v>-28.056789999999999</c:v>
                </c:pt>
                <c:pt idx="2842">
                  <c:v>-34.866799999999998</c:v>
                </c:pt>
                <c:pt idx="2843">
                  <c:v>-41.514020000000002</c:v>
                </c:pt>
                <c:pt idx="2844">
                  <c:v>-48.600009999999997</c:v>
                </c:pt>
                <c:pt idx="2845">
                  <c:v>-55.632820000000002</c:v>
                </c:pt>
                <c:pt idx="2846">
                  <c:v>-60.616430000000001</c:v>
                </c:pt>
                <c:pt idx="2847">
                  <c:v>-60.633380000000002</c:v>
                </c:pt>
                <c:pt idx="2848">
                  <c:v>-53.076459999999997</c:v>
                </c:pt>
                <c:pt idx="2849">
                  <c:v>-37.017299999999999</c:v>
                </c:pt>
                <c:pt idx="2850">
                  <c:v>-13.805859999999999</c:v>
                </c:pt>
                <c:pt idx="2851">
                  <c:v>13.562530000000001</c:v>
                </c:pt>
                <c:pt idx="2852">
                  <c:v>41.702460000000002</c:v>
                </c:pt>
                <c:pt idx="2853">
                  <c:v>68.128770000000003</c:v>
                </c:pt>
                <c:pt idx="2854">
                  <c:v>91.718959999999996</c:v>
                </c:pt>
                <c:pt idx="2855">
                  <c:v>112.3813</c:v>
                </c:pt>
                <c:pt idx="2856">
                  <c:v>130.22319999999999</c:v>
                </c:pt>
                <c:pt idx="2857">
                  <c:v>145.00319999999999</c:v>
                </c:pt>
                <c:pt idx="2858">
                  <c:v>156.05439999999999</c:v>
                </c:pt>
                <c:pt idx="2859">
                  <c:v>162.7139</c:v>
                </c:pt>
                <c:pt idx="2860">
                  <c:v>164.72569999999999</c:v>
                </c:pt>
                <c:pt idx="2861">
                  <c:v>162.45699999999999</c:v>
                </c:pt>
                <c:pt idx="2862">
                  <c:v>156.71190000000001</c:v>
                </c:pt>
                <c:pt idx="2863">
                  <c:v>148.29939999999999</c:v>
                </c:pt>
                <c:pt idx="2864">
                  <c:v>137.7338</c:v>
                </c:pt>
                <c:pt idx="2865">
                  <c:v>125.1782</c:v>
                </c:pt>
                <c:pt idx="2866">
                  <c:v>110.6704</c:v>
                </c:pt>
                <c:pt idx="2867">
                  <c:v>94.485659999999996</c:v>
                </c:pt>
                <c:pt idx="2868">
                  <c:v>77.237719999999996</c:v>
                </c:pt>
                <c:pt idx="2869">
                  <c:v>59.777830000000002</c:v>
                </c:pt>
                <c:pt idx="2870">
                  <c:v>42.830489999999998</c:v>
                </c:pt>
                <c:pt idx="2871">
                  <c:v>26.668559999999999</c:v>
                </c:pt>
                <c:pt idx="2872">
                  <c:v>11.172029999999999</c:v>
                </c:pt>
                <c:pt idx="2873">
                  <c:v>-3.8009949999999999</c:v>
                </c:pt>
                <c:pt idx="2874">
                  <c:v>-17.958030000000001</c:v>
                </c:pt>
                <c:pt idx="2875">
                  <c:v>-30.3931</c:v>
                </c:pt>
                <c:pt idx="2876">
                  <c:v>-39.890410000000003</c:v>
                </c:pt>
                <c:pt idx="2877">
                  <c:v>-45.50656</c:v>
                </c:pt>
                <c:pt idx="2878">
                  <c:v>-47.0471</c:v>
                </c:pt>
                <c:pt idx="2879">
                  <c:v>-45.11092</c:v>
                </c:pt>
                <c:pt idx="2880">
                  <c:v>-40.657249999999998</c:v>
                </c:pt>
                <c:pt idx="2881">
                  <c:v>-34.50414</c:v>
                </c:pt>
                <c:pt idx="2882">
                  <c:v>-27.13129</c:v>
                </c:pt>
                <c:pt idx="2883">
                  <c:v>-18.88008</c:v>
                </c:pt>
                <c:pt idx="2884">
                  <c:v>-10.39832</c:v>
                </c:pt>
                <c:pt idx="2885">
                  <c:v>-2.841599</c:v>
                </c:pt>
                <c:pt idx="2886">
                  <c:v>2.3681489999999998</c:v>
                </c:pt>
                <c:pt idx="2887">
                  <c:v>4.159332</c:v>
                </c:pt>
                <c:pt idx="2888">
                  <c:v>2.3359830000000001</c:v>
                </c:pt>
                <c:pt idx="2889">
                  <c:v>-2.2970120000000001</c:v>
                </c:pt>
                <c:pt idx="2890">
                  <c:v>-8.3431239999999995</c:v>
                </c:pt>
                <c:pt idx="2891">
                  <c:v>-14.4147</c:v>
                </c:pt>
                <c:pt idx="2892">
                  <c:v>-19.758849999999999</c:v>
                </c:pt>
                <c:pt idx="2893">
                  <c:v>-24.370470000000001</c:v>
                </c:pt>
                <c:pt idx="2894">
                  <c:v>-28.835719999999998</c:v>
                </c:pt>
                <c:pt idx="2895">
                  <c:v>-33.97748</c:v>
                </c:pt>
                <c:pt idx="2896">
                  <c:v>-40.456220000000002</c:v>
                </c:pt>
                <c:pt idx="2897">
                  <c:v>-48.51605</c:v>
                </c:pt>
                <c:pt idx="2898">
                  <c:v>-57.923810000000003</c:v>
                </c:pt>
                <c:pt idx="2899">
                  <c:v>-67.786060000000006</c:v>
                </c:pt>
                <c:pt idx="2900">
                  <c:v>-76.673289999999994</c:v>
                </c:pt>
                <c:pt idx="2901">
                  <c:v>-82.888810000000007</c:v>
                </c:pt>
                <c:pt idx="2902">
                  <c:v>-84.882130000000004</c:v>
                </c:pt>
                <c:pt idx="2903">
                  <c:v>-81.838239999999999</c:v>
                </c:pt>
                <c:pt idx="2904">
                  <c:v>-73.980549999999994</c:v>
                </c:pt>
                <c:pt idx="2905">
                  <c:v>-62.481949999999998</c:v>
                </c:pt>
                <c:pt idx="2906">
                  <c:v>-49.057879999999997</c:v>
                </c:pt>
                <c:pt idx="2907">
                  <c:v>-35.313720000000004</c:v>
                </c:pt>
                <c:pt idx="2908">
                  <c:v>-22.29907</c:v>
                </c:pt>
                <c:pt idx="2909">
                  <c:v>0.70216369999999995</c:v>
                </c:pt>
                <c:pt idx="2910">
                  <c:v>10.798360000000001</c:v>
                </c:pt>
                <c:pt idx="2911">
                  <c:v>19.56317</c:v>
                </c:pt>
                <c:pt idx="2912">
                  <c:v>26.132290000000001</c:v>
                </c:pt>
                <c:pt idx="2913">
                  <c:v>29.501860000000001</c:v>
                </c:pt>
                <c:pt idx="2914">
                  <c:v>29.04712</c:v>
                </c:pt>
                <c:pt idx="2915">
                  <c:v>24.851610000000001</c:v>
                </c:pt>
                <c:pt idx="2916">
                  <c:v>17.724910000000001</c:v>
                </c:pt>
                <c:pt idx="2917">
                  <c:v>8.8713379999999997</c:v>
                </c:pt>
                <c:pt idx="2918">
                  <c:v>-0.70309449999999996</c:v>
                </c:pt>
                <c:pt idx="2919">
                  <c:v>-10.478</c:v>
                </c:pt>
                <c:pt idx="2920">
                  <c:v>-20.592189999999999</c:v>
                </c:pt>
                <c:pt idx="2921">
                  <c:v>-31.577819999999999</c:v>
                </c:pt>
                <c:pt idx="2922">
                  <c:v>-43.818179999999998</c:v>
                </c:pt>
                <c:pt idx="2923">
                  <c:v>-57.153440000000003</c:v>
                </c:pt>
                <c:pt idx="2924">
                  <c:v>-70.485259999999997</c:v>
                </c:pt>
                <c:pt idx="2925">
                  <c:v>-81.945949999999996</c:v>
                </c:pt>
                <c:pt idx="2926">
                  <c:v>-89.46463</c:v>
                </c:pt>
                <c:pt idx="2927">
                  <c:v>-91.46848</c:v>
                </c:pt>
                <c:pt idx="2928">
                  <c:v>-87.48715</c:v>
                </c:pt>
                <c:pt idx="2929">
                  <c:v>-78.365300000000005</c:v>
                </c:pt>
                <c:pt idx="2930">
                  <c:v>-65.812989999999999</c:v>
                </c:pt>
                <c:pt idx="2931">
                  <c:v>-51.698549999999997</c:v>
                </c:pt>
                <c:pt idx="2932">
                  <c:v>-37.42642</c:v>
                </c:pt>
                <c:pt idx="2933">
                  <c:v>-23.773029999999999</c:v>
                </c:pt>
                <c:pt idx="2934">
                  <c:v>-11.356629999999999</c:v>
                </c:pt>
                <c:pt idx="2935">
                  <c:v>-1.1465000000000001</c:v>
                </c:pt>
                <c:pt idx="2936">
                  <c:v>5.3908839999999998</c:v>
                </c:pt>
                <c:pt idx="2937">
                  <c:v>6.8760070000000004</c:v>
                </c:pt>
                <c:pt idx="2938">
                  <c:v>2.9616090000000002</c:v>
                </c:pt>
                <c:pt idx="2939">
                  <c:v>-5.0811460000000004</c:v>
                </c:pt>
                <c:pt idx="2940">
                  <c:v>-14.4655</c:v>
                </c:pt>
                <c:pt idx="2941">
                  <c:v>-22.104420000000001</c:v>
                </c:pt>
                <c:pt idx="2942">
                  <c:v>-26.056470000000001</c:v>
                </c:pt>
                <c:pt idx="2943">
                  <c:v>-26.353940000000001</c:v>
                </c:pt>
                <c:pt idx="2944">
                  <c:v>-24.890049999999999</c:v>
                </c:pt>
                <c:pt idx="2945">
                  <c:v>-24.352799999999998</c:v>
                </c:pt>
                <c:pt idx="2946">
                  <c:v>-26.891359999999999</c:v>
                </c:pt>
                <c:pt idx="2947">
                  <c:v>-33.308639999999997</c:v>
                </c:pt>
                <c:pt idx="2948">
                  <c:v>-42.878909999999998</c:v>
                </c:pt>
                <c:pt idx="2949">
                  <c:v>-53.780619999999999</c:v>
                </c:pt>
                <c:pt idx="2950">
                  <c:v>-63.818210000000001</c:v>
                </c:pt>
                <c:pt idx="2951">
                  <c:v>-70.886259999999993</c:v>
                </c:pt>
                <c:pt idx="2952">
                  <c:v>-73.329409999999996</c:v>
                </c:pt>
                <c:pt idx="2953">
                  <c:v>-70.08493</c:v>
                </c:pt>
                <c:pt idx="2954">
                  <c:v>-60.68788</c:v>
                </c:pt>
                <c:pt idx="2955">
                  <c:v>-45.360930000000003</c:v>
                </c:pt>
                <c:pt idx="2956">
                  <c:v>-25.060199999999998</c:v>
                </c:pt>
                <c:pt idx="2957">
                  <c:v>-1.4256899999999999</c:v>
                </c:pt>
                <c:pt idx="2958">
                  <c:v>23.31279</c:v>
                </c:pt>
                <c:pt idx="2959">
                  <c:v>46.677259999999997</c:v>
                </c:pt>
                <c:pt idx="2960">
                  <c:v>66.311539999999994</c:v>
                </c:pt>
                <c:pt idx="2961">
                  <c:v>80.410629999999998</c:v>
                </c:pt>
                <c:pt idx="2962">
                  <c:v>88.027850000000001</c:v>
                </c:pt>
                <c:pt idx="2963">
                  <c:v>89.133099999999999</c:v>
                </c:pt>
                <c:pt idx="2964">
                  <c:v>84.552840000000003</c:v>
                </c:pt>
                <c:pt idx="2965">
                  <c:v>75.690079999999995</c:v>
                </c:pt>
                <c:pt idx="2966">
                  <c:v>64.280789999999996</c:v>
                </c:pt>
                <c:pt idx="2967">
                  <c:v>52.056789999999999</c:v>
                </c:pt>
                <c:pt idx="2968">
                  <c:v>40.322450000000003</c:v>
                </c:pt>
                <c:pt idx="2969">
                  <c:v>29.558579999999999</c:v>
                </c:pt>
                <c:pt idx="2970">
                  <c:v>19.269670000000001</c:v>
                </c:pt>
                <c:pt idx="2971">
                  <c:v>8.1227260000000001</c:v>
                </c:pt>
                <c:pt idx="2972">
                  <c:v>-5.4335630000000004</c:v>
                </c:pt>
                <c:pt idx="2973">
                  <c:v>-22.184809999999999</c:v>
                </c:pt>
                <c:pt idx="2974">
                  <c:v>-41.737699999999997</c:v>
                </c:pt>
                <c:pt idx="2975">
                  <c:v>-62.418120000000002</c:v>
                </c:pt>
                <c:pt idx="2976">
                  <c:v>-81.791380000000004</c:v>
                </c:pt>
                <c:pt idx="2977">
                  <c:v>-97.472890000000007</c:v>
                </c:pt>
                <c:pt idx="2978">
                  <c:v>-107.6835</c:v>
                </c:pt>
                <c:pt idx="2979">
                  <c:v>-111.7303</c:v>
                </c:pt>
                <c:pt idx="2980">
                  <c:v>-110.0847</c:v>
                </c:pt>
                <c:pt idx="2981">
                  <c:v>-104.0535</c:v>
                </c:pt>
                <c:pt idx="2982">
                  <c:v>-94.872569999999996</c:v>
                </c:pt>
                <c:pt idx="2983">
                  <c:v>-82.868679999999998</c:v>
                </c:pt>
                <c:pt idx="2984">
                  <c:v>-67.001819999999995</c:v>
                </c:pt>
                <c:pt idx="2985">
                  <c:v>-45.036450000000002</c:v>
                </c:pt>
                <c:pt idx="2986">
                  <c:v>-14.36828</c:v>
                </c:pt>
                <c:pt idx="2987">
                  <c:v>26.845839999999999</c:v>
                </c:pt>
                <c:pt idx="2988">
                  <c:v>78.538160000000005</c:v>
                </c:pt>
                <c:pt idx="2989">
                  <c:v>137.98920000000001</c:v>
                </c:pt>
                <c:pt idx="2990">
                  <c:v>199.60390000000001</c:v>
                </c:pt>
                <c:pt idx="2991">
                  <c:v>255.85509999999999</c:v>
                </c:pt>
                <c:pt idx="2992">
                  <c:v>298.7201</c:v>
                </c:pt>
                <c:pt idx="2993">
                  <c:v>321.85509999999999</c:v>
                </c:pt>
                <c:pt idx="2994">
                  <c:v>322.68920000000003</c:v>
                </c:pt>
                <c:pt idx="2995">
                  <c:v>303.48649999999998</c:v>
                </c:pt>
                <c:pt idx="2996">
                  <c:v>270.95859999999999</c:v>
                </c:pt>
                <c:pt idx="2997">
                  <c:v>233.99809999999999</c:v>
                </c:pt>
                <c:pt idx="2998">
                  <c:v>200.4605</c:v>
                </c:pt>
                <c:pt idx="2999">
                  <c:v>174.49010000000001</c:v>
                </c:pt>
                <c:pt idx="3000">
                  <c:v>155.37870000000001</c:v>
                </c:pt>
                <c:pt idx="3001">
                  <c:v>138.59700000000001</c:v>
                </c:pt>
                <c:pt idx="3002">
                  <c:v>118.649</c:v>
                </c:pt>
                <c:pt idx="3003">
                  <c:v>91.947410000000005</c:v>
                </c:pt>
                <c:pt idx="3004">
                  <c:v>58.282899999999998</c:v>
                </c:pt>
                <c:pt idx="3005">
                  <c:v>20.715810000000001</c:v>
                </c:pt>
                <c:pt idx="3006">
                  <c:v>-16.26285</c:v>
                </c:pt>
                <c:pt idx="3007">
                  <c:v>-48.585599999999999</c:v>
                </c:pt>
                <c:pt idx="3008">
                  <c:v>-73.854190000000003</c:v>
                </c:pt>
                <c:pt idx="3009">
                  <c:v>-91.662409999999994</c:v>
                </c:pt>
                <c:pt idx="3010">
                  <c:v>-102.87430000000001</c:v>
                </c:pt>
                <c:pt idx="3011">
                  <c:v>-108.5514</c:v>
                </c:pt>
                <c:pt idx="3012">
                  <c:v>-109.31480000000001</c:v>
                </c:pt>
                <c:pt idx="3013">
                  <c:v>-105.4725</c:v>
                </c:pt>
                <c:pt idx="3014">
                  <c:v>-97.692459999999997</c:v>
                </c:pt>
                <c:pt idx="3015">
                  <c:v>-87.693190000000001</c:v>
                </c:pt>
                <c:pt idx="3016">
                  <c:v>-78.348849999999999</c:v>
                </c:pt>
                <c:pt idx="3017">
                  <c:v>-72.820570000000004</c:v>
                </c:pt>
                <c:pt idx="3018">
                  <c:v>-73.22063</c:v>
                </c:pt>
                <c:pt idx="3019">
                  <c:v>-79.614069999999998</c:v>
                </c:pt>
                <c:pt idx="3020">
                  <c:v>-89.747129999999999</c:v>
                </c:pt>
                <c:pt idx="3021">
                  <c:v>-100.202</c:v>
                </c:pt>
                <c:pt idx="3022">
                  <c:v>-108.1802</c:v>
                </c:pt>
                <c:pt idx="3023">
                  <c:v>-112.4355</c:v>
                </c:pt>
                <c:pt idx="3024">
                  <c:v>-113.5642</c:v>
                </c:pt>
                <c:pt idx="3025">
                  <c:v>-113.33499999999999</c:v>
                </c:pt>
                <c:pt idx="3026">
                  <c:v>-113.5752</c:v>
                </c:pt>
                <c:pt idx="3027">
                  <c:v>-115.51130000000001</c:v>
                </c:pt>
                <c:pt idx="3028">
                  <c:v>-119.33969999999999</c:v>
                </c:pt>
                <c:pt idx="3029">
                  <c:v>-124.1892</c:v>
                </c:pt>
                <c:pt idx="3030">
                  <c:v>-128.51859999999999</c:v>
                </c:pt>
                <c:pt idx="3031">
                  <c:v>-130.3974</c:v>
                </c:pt>
                <c:pt idx="3032">
                  <c:v>-127.8986</c:v>
                </c:pt>
                <c:pt idx="3033">
                  <c:v>-119.69029999999999</c:v>
                </c:pt>
                <c:pt idx="3034">
                  <c:v>-105.47280000000001</c:v>
                </c:pt>
                <c:pt idx="3035">
                  <c:v>-86.264499999999998</c:v>
                </c:pt>
                <c:pt idx="3036">
                  <c:v>-64.132050000000007</c:v>
                </c:pt>
                <c:pt idx="3037">
                  <c:v>-41.546680000000002</c:v>
                </c:pt>
                <c:pt idx="3038">
                  <c:v>-20.613849999999999</c:v>
                </c:pt>
                <c:pt idx="3039">
                  <c:v>-2.6182400000000001</c:v>
                </c:pt>
                <c:pt idx="3040">
                  <c:v>12.03084</c:v>
                </c:pt>
                <c:pt idx="3041">
                  <c:v>23.35127</c:v>
                </c:pt>
                <c:pt idx="3042">
                  <c:v>31.4635</c:v>
                </c:pt>
                <c:pt idx="3043">
                  <c:v>36.307389999999998</c:v>
                </c:pt>
                <c:pt idx="3044">
                  <c:v>37.824840000000002</c:v>
                </c:pt>
                <c:pt idx="3045">
                  <c:v>36.236820000000002</c:v>
                </c:pt>
                <c:pt idx="3046">
                  <c:v>32.165179999999999</c:v>
                </c:pt>
                <c:pt idx="3047">
                  <c:v>26.642029999999998</c:v>
                </c:pt>
                <c:pt idx="3048">
                  <c:v>20.790410000000001</c:v>
                </c:pt>
                <c:pt idx="3049">
                  <c:v>15.49789</c:v>
                </c:pt>
                <c:pt idx="3050">
                  <c:v>11.129519999999999</c:v>
                </c:pt>
                <c:pt idx="3051">
                  <c:v>7.3618240000000004</c:v>
                </c:pt>
                <c:pt idx="3052">
                  <c:v>3.5916899999999998</c:v>
                </c:pt>
                <c:pt idx="3053">
                  <c:v>-0.46295930000000002</c:v>
                </c:pt>
                <c:pt idx="3054">
                  <c:v>-4.363213</c:v>
                </c:pt>
                <c:pt idx="3055">
                  <c:v>-6.7527850000000003</c:v>
                </c:pt>
                <c:pt idx="3056">
                  <c:v>-5.7763819999999999</c:v>
                </c:pt>
                <c:pt idx="3057">
                  <c:v>7.7209469999999997E-3</c:v>
                </c:pt>
                <c:pt idx="3058">
                  <c:v>10.9994</c:v>
                </c:pt>
                <c:pt idx="3059">
                  <c:v>26.10238</c:v>
                </c:pt>
                <c:pt idx="3060">
                  <c:v>43.138840000000002</c:v>
                </c:pt>
                <c:pt idx="3061">
                  <c:v>59.646430000000002</c:v>
                </c:pt>
                <c:pt idx="3062">
                  <c:v>73.639020000000002</c:v>
                </c:pt>
                <c:pt idx="3063">
                  <c:v>84.121930000000006</c:v>
                </c:pt>
                <c:pt idx="3064">
                  <c:v>91.036919999999995</c:v>
                </c:pt>
                <c:pt idx="3065">
                  <c:v>94.867159999999998</c:v>
                </c:pt>
                <c:pt idx="3066">
                  <c:v>96.108649999999997</c:v>
                </c:pt>
                <c:pt idx="3067">
                  <c:v>94.985969999999995</c:v>
                </c:pt>
                <c:pt idx="3068">
                  <c:v>91.483549999999994</c:v>
                </c:pt>
                <c:pt idx="3069">
                  <c:v>85.595129999999997</c:v>
                </c:pt>
                <c:pt idx="3070">
                  <c:v>77.54204</c:v>
                </c:pt>
                <c:pt idx="3071">
                  <c:v>67.961529999999996</c:v>
                </c:pt>
                <c:pt idx="3072">
                  <c:v>57.839550000000003</c:v>
                </c:pt>
                <c:pt idx="3073">
                  <c:v>48.210389999999997</c:v>
                </c:pt>
                <c:pt idx="3074">
                  <c:v>39.857640000000004</c:v>
                </c:pt>
                <c:pt idx="3075">
                  <c:v>32.858730000000001</c:v>
                </c:pt>
                <c:pt idx="3076">
                  <c:v>26.5899</c:v>
                </c:pt>
                <c:pt idx="3077">
                  <c:v>19.96555</c:v>
                </c:pt>
                <c:pt idx="3078">
                  <c:v>12.03797</c:v>
                </c:pt>
                <c:pt idx="3079">
                  <c:v>2.7925949999999999</c:v>
                </c:pt>
                <c:pt idx="3080">
                  <c:v>-6.585693</c:v>
                </c:pt>
                <c:pt idx="3081">
                  <c:v>-13.888439999999999</c:v>
                </c:pt>
                <c:pt idx="3082">
                  <c:v>-16.661370000000002</c:v>
                </c:pt>
                <c:pt idx="3083">
                  <c:v>-13.15579</c:v>
                </c:pt>
                <c:pt idx="3084">
                  <c:v>-2.911079</c:v>
                </c:pt>
                <c:pt idx="3085">
                  <c:v>13.380649999999999</c:v>
                </c:pt>
                <c:pt idx="3086">
                  <c:v>34.251370000000001</c:v>
                </c:pt>
                <c:pt idx="3087">
                  <c:v>58.00806</c:v>
                </c:pt>
                <c:pt idx="3088">
                  <c:v>82.824020000000004</c:v>
                </c:pt>
                <c:pt idx="3089">
                  <c:v>106.5585</c:v>
                </c:pt>
                <c:pt idx="3090">
                  <c:v>126.6356</c:v>
                </c:pt>
                <c:pt idx="3091">
                  <c:v>140.3426</c:v>
                </c:pt>
                <c:pt idx="3092">
                  <c:v>145.6739</c:v>
                </c:pt>
                <c:pt idx="3093">
                  <c:v>141.98349999999999</c:v>
                </c:pt>
                <c:pt idx="3094">
                  <c:v>130.029</c:v>
                </c:pt>
                <c:pt idx="3095">
                  <c:v>111.46680000000001</c:v>
                </c:pt>
                <c:pt idx="3096">
                  <c:v>88.241619999999998</c:v>
                </c:pt>
                <c:pt idx="3097">
                  <c:v>62.25629</c:v>
                </c:pt>
                <c:pt idx="3098">
                  <c:v>35.5443</c:v>
                </c:pt>
                <c:pt idx="3099">
                  <c:v>10.48433</c:v>
                </c:pt>
                <c:pt idx="3100">
                  <c:v>-10.383290000000001</c:v>
                </c:pt>
                <c:pt idx="3101">
                  <c:v>-24.935549999999999</c:v>
                </c:pt>
                <c:pt idx="3102">
                  <c:v>-32.592419999999997</c:v>
                </c:pt>
                <c:pt idx="3103">
                  <c:v>-34.76932</c:v>
                </c:pt>
                <c:pt idx="3104">
                  <c:v>-34.515590000000003</c:v>
                </c:pt>
                <c:pt idx="3105">
                  <c:v>-35.086930000000002</c:v>
                </c:pt>
                <c:pt idx="3106">
                  <c:v>-38.083910000000003</c:v>
                </c:pt>
                <c:pt idx="3107">
                  <c:v>-42.686039999999998</c:v>
                </c:pt>
                <c:pt idx="3108">
                  <c:v>-45.89526</c:v>
                </c:pt>
                <c:pt idx="3109">
                  <c:v>-43.920140000000004</c:v>
                </c:pt>
                <c:pt idx="3110">
                  <c:v>-33.805190000000003</c:v>
                </c:pt>
                <c:pt idx="3111">
                  <c:v>-14.59477</c:v>
                </c:pt>
                <c:pt idx="3112">
                  <c:v>12.189819999999999</c:v>
                </c:pt>
                <c:pt idx="3113">
                  <c:v>42.851590000000002</c:v>
                </c:pt>
                <c:pt idx="3114">
                  <c:v>72.571110000000004</c:v>
                </c:pt>
                <c:pt idx="3115">
                  <c:v>96.692019999999999</c:v>
                </c:pt>
                <c:pt idx="3116">
                  <c:v>111.8993</c:v>
                </c:pt>
                <c:pt idx="3117">
                  <c:v>116.9686</c:v>
                </c:pt>
                <c:pt idx="3118">
                  <c:v>112.5788</c:v>
                </c:pt>
                <c:pt idx="3119">
                  <c:v>100.782</c:v>
                </c:pt>
                <c:pt idx="3120">
                  <c:v>84.398650000000004</c:v>
                </c:pt>
                <c:pt idx="3121">
                  <c:v>66.833100000000002</c:v>
                </c:pt>
                <c:pt idx="3122">
                  <c:v>51.819209999999998</c:v>
                </c:pt>
                <c:pt idx="3123">
                  <c:v>42.768459999999997</c:v>
                </c:pt>
                <c:pt idx="3124">
                  <c:v>41.700560000000003</c:v>
                </c:pt>
                <c:pt idx="3125">
                  <c:v>48.086300000000001</c:v>
                </c:pt>
                <c:pt idx="3126">
                  <c:v>58.543370000000003</c:v>
                </c:pt>
                <c:pt idx="3127">
                  <c:v>67.701509999999999</c:v>
                </c:pt>
                <c:pt idx="3128">
                  <c:v>63.091610000000003</c:v>
                </c:pt>
                <c:pt idx="3129">
                  <c:v>46.654209999999999</c:v>
                </c:pt>
                <c:pt idx="3130">
                  <c:v>24.455439999999999</c:v>
                </c:pt>
                <c:pt idx="3131">
                  <c:v>1.4245909999999999</c:v>
                </c:pt>
                <c:pt idx="3132">
                  <c:v>-18.084959999999999</c:v>
                </c:pt>
                <c:pt idx="3133">
                  <c:v>-31.637879999999999</c:v>
                </c:pt>
                <c:pt idx="3134">
                  <c:v>-38.631100000000004</c:v>
                </c:pt>
                <c:pt idx="3135">
                  <c:v>-39.772919999999999</c:v>
                </c:pt>
                <c:pt idx="3136">
                  <c:v>-36.265470000000001</c:v>
                </c:pt>
                <c:pt idx="3137">
                  <c:v>-29.335329999999999</c:v>
                </c:pt>
                <c:pt idx="3138">
                  <c:v>-20.26117</c:v>
                </c:pt>
                <c:pt idx="3139">
                  <c:v>-10.461980000000001</c:v>
                </c:pt>
                <c:pt idx="3140">
                  <c:v>-1.472839</c:v>
                </c:pt>
                <c:pt idx="3141">
                  <c:v>5.2707819999999996</c:v>
                </c:pt>
                <c:pt idx="3142">
                  <c:v>8.6905520000000003</c:v>
                </c:pt>
                <c:pt idx="3143">
                  <c:v>8.3988040000000002</c:v>
                </c:pt>
                <c:pt idx="3144">
                  <c:v>4.642944</c:v>
                </c:pt>
                <c:pt idx="3145">
                  <c:v>-1.7276609999999999</c:v>
                </c:pt>
                <c:pt idx="3146">
                  <c:v>-9.6184689999999993</c:v>
                </c:pt>
                <c:pt idx="3147">
                  <c:v>-18.062010000000001</c:v>
                </c:pt>
                <c:pt idx="3148">
                  <c:v>-26.4986</c:v>
                </c:pt>
                <c:pt idx="3149">
                  <c:v>-34.917479999999998</c:v>
                </c:pt>
                <c:pt idx="3150">
                  <c:v>-43.569699999999997</c:v>
                </c:pt>
                <c:pt idx="3151">
                  <c:v>-52.708440000000003</c:v>
                </c:pt>
                <c:pt idx="3152">
                  <c:v>-62.241880000000002</c:v>
                </c:pt>
                <c:pt idx="3153">
                  <c:v>-71.77637</c:v>
                </c:pt>
                <c:pt idx="3154">
                  <c:v>-80.862669999999994</c:v>
                </c:pt>
                <c:pt idx="3155">
                  <c:v>-89.23236</c:v>
                </c:pt>
                <c:pt idx="3156">
                  <c:v>-96.973269999999999</c:v>
                </c:pt>
                <c:pt idx="3157">
                  <c:v>-104.429</c:v>
                </c:pt>
                <c:pt idx="3158">
                  <c:v>-111.9325</c:v>
                </c:pt>
                <c:pt idx="3159">
                  <c:v>-119.5663</c:v>
                </c:pt>
                <c:pt idx="3160">
                  <c:v>-127.0016</c:v>
                </c:pt>
                <c:pt idx="3161">
                  <c:v>-133.48769999999999</c:v>
                </c:pt>
                <c:pt idx="3162">
                  <c:v>-138.05629999999999</c:v>
                </c:pt>
                <c:pt idx="3163">
                  <c:v>-139.75980000000001</c:v>
                </c:pt>
                <c:pt idx="3164">
                  <c:v>-137.88640000000001</c:v>
                </c:pt>
                <c:pt idx="3165">
                  <c:v>-132.21170000000001</c:v>
                </c:pt>
                <c:pt idx="3166">
                  <c:v>-122.92619999999999</c:v>
                </c:pt>
                <c:pt idx="3167">
                  <c:v>-110.72709999999999</c:v>
                </c:pt>
                <c:pt idx="3168">
                  <c:v>-96.671080000000003</c:v>
                </c:pt>
                <c:pt idx="3169">
                  <c:v>-82.143799999999999</c:v>
                </c:pt>
                <c:pt idx="3170">
                  <c:v>-68.690370000000001</c:v>
                </c:pt>
                <c:pt idx="3171">
                  <c:v>-57.83972</c:v>
                </c:pt>
                <c:pt idx="3172">
                  <c:v>-50.840389999999999</c:v>
                </c:pt>
                <c:pt idx="3173">
                  <c:v>-48.385930000000002</c:v>
                </c:pt>
                <c:pt idx="3174">
                  <c:v>-50.43927</c:v>
                </c:pt>
                <c:pt idx="3175">
                  <c:v>-56.160640000000001</c:v>
                </c:pt>
                <c:pt idx="3176">
                  <c:v>-64.04871</c:v>
                </c:pt>
                <c:pt idx="3177">
                  <c:v>-72.292540000000002</c:v>
                </c:pt>
                <c:pt idx="3178">
                  <c:v>-79.234440000000006</c:v>
                </c:pt>
                <c:pt idx="3179">
                  <c:v>-83.803470000000004</c:v>
                </c:pt>
                <c:pt idx="3180">
                  <c:v>-85.801760000000002</c:v>
                </c:pt>
                <c:pt idx="3181">
                  <c:v>-85.991209999999995</c:v>
                </c:pt>
                <c:pt idx="3182">
                  <c:v>-85.718630000000005</c:v>
                </c:pt>
                <c:pt idx="3183">
                  <c:v>-86.354249999999993</c:v>
                </c:pt>
                <c:pt idx="3184">
                  <c:v>-88.63306</c:v>
                </c:pt>
                <c:pt idx="3185">
                  <c:v>-92.213440000000006</c:v>
                </c:pt>
                <c:pt idx="3186">
                  <c:v>-95.800539999999998</c:v>
                </c:pt>
                <c:pt idx="3187">
                  <c:v>-97.604740000000007</c:v>
                </c:pt>
                <c:pt idx="3188">
                  <c:v>-95.960629999999995</c:v>
                </c:pt>
                <c:pt idx="3189">
                  <c:v>-89.876949999999994</c:v>
                </c:pt>
                <c:pt idx="3190">
                  <c:v>-79.159300000000002</c:v>
                </c:pt>
                <c:pt idx="3191">
                  <c:v>-64.357479999999995</c:v>
                </c:pt>
                <c:pt idx="3192">
                  <c:v>-46.585389999999997</c:v>
                </c:pt>
                <c:pt idx="3193">
                  <c:v>-27.383790000000001</c:v>
                </c:pt>
                <c:pt idx="3194">
                  <c:v>-8.6126100000000001</c:v>
                </c:pt>
                <c:pt idx="3195">
                  <c:v>7.7777099999999999</c:v>
                </c:pt>
                <c:pt idx="3196">
                  <c:v>20.210940000000001</c:v>
                </c:pt>
                <c:pt idx="3197">
                  <c:v>27.813289999999999</c:v>
                </c:pt>
                <c:pt idx="3198">
                  <c:v>30.823910000000001</c:v>
                </c:pt>
                <c:pt idx="3199">
                  <c:v>30.409300000000002</c:v>
                </c:pt>
                <c:pt idx="3200">
                  <c:v>28.298649999999999</c:v>
                </c:pt>
                <c:pt idx="3201">
                  <c:v>26.101990000000001</c:v>
                </c:pt>
                <c:pt idx="3202">
                  <c:v>24.849</c:v>
                </c:pt>
                <c:pt idx="3203">
                  <c:v>24.749690000000001</c:v>
                </c:pt>
                <c:pt idx="3204">
                  <c:v>25.35651</c:v>
                </c:pt>
                <c:pt idx="3205">
                  <c:v>25.885739999999998</c:v>
                </c:pt>
                <c:pt idx="3206">
                  <c:v>25.488040000000002</c:v>
                </c:pt>
                <c:pt idx="3207">
                  <c:v>23.488219999999998</c:v>
                </c:pt>
                <c:pt idx="3208">
                  <c:v>19.523250000000001</c:v>
                </c:pt>
                <c:pt idx="3209">
                  <c:v>13.69598</c:v>
                </c:pt>
                <c:pt idx="3210">
                  <c:v>6.5833130000000004</c:v>
                </c:pt>
                <c:pt idx="3211">
                  <c:v>-0.74737549999999997</c:v>
                </c:pt>
                <c:pt idx="3212">
                  <c:v>-6.9069209999999996</c:v>
                </c:pt>
                <c:pt idx="3213">
                  <c:v>-10.573969999999999</c:v>
                </c:pt>
                <c:pt idx="3214">
                  <c:v>-10.81696</c:v>
                </c:pt>
                <c:pt idx="3215">
                  <c:v>-7.4509889999999999</c:v>
                </c:pt>
                <c:pt idx="3216">
                  <c:v>-1.0264279999999999</c:v>
                </c:pt>
                <c:pt idx="3217">
                  <c:v>7.4323119999999996</c:v>
                </c:pt>
                <c:pt idx="3218">
                  <c:v>16.82874</c:v>
                </c:pt>
                <c:pt idx="3219">
                  <c:v>26.255549999999999</c:v>
                </c:pt>
                <c:pt idx="3220">
                  <c:v>35.111449999999998</c:v>
                </c:pt>
                <c:pt idx="3221">
                  <c:v>42.893740000000001</c:v>
                </c:pt>
                <c:pt idx="3222">
                  <c:v>48.993589999999998</c:v>
                </c:pt>
                <c:pt idx="3223">
                  <c:v>52.659419999999997</c:v>
                </c:pt>
                <c:pt idx="3224">
                  <c:v>53.183169999999997</c:v>
                </c:pt>
                <c:pt idx="3225">
                  <c:v>50.295229999999997</c:v>
                </c:pt>
                <c:pt idx="3226">
                  <c:v>44.343440000000001</c:v>
                </c:pt>
                <c:pt idx="3227">
                  <c:v>36.301090000000002</c:v>
                </c:pt>
                <c:pt idx="3228">
                  <c:v>27.39996</c:v>
                </c:pt>
                <c:pt idx="3229">
                  <c:v>18.56934</c:v>
                </c:pt>
                <c:pt idx="3230">
                  <c:v>10.11041</c:v>
                </c:pt>
                <c:pt idx="3231">
                  <c:v>1.669006</c:v>
                </c:pt>
                <c:pt idx="3232">
                  <c:v>-7.4119260000000002</c:v>
                </c:pt>
                <c:pt idx="3233">
                  <c:v>-17.582640000000001</c:v>
                </c:pt>
                <c:pt idx="3234">
                  <c:v>-28.66357</c:v>
                </c:pt>
                <c:pt idx="3235">
                  <c:v>-39.757689999999997</c:v>
                </c:pt>
                <c:pt idx="3236">
                  <c:v>-49.396610000000003</c:v>
                </c:pt>
                <c:pt idx="3237">
                  <c:v>-56.022280000000002</c:v>
                </c:pt>
                <c:pt idx="3238">
                  <c:v>-58.372129999999999</c:v>
                </c:pt>
                <c:pt idx="3239">
                  <c:v>-55.830719999999999</c:v>
                </c:pt>
                <c:pt idx="3240">
                  <c:v>-48.57123</c:v>
                </c:pt>
                <c:pt idx="3241">
                  <c:v>-37.426090000000002</c:v>
                </c:pt>
                <c:pt idx="3242">
                  <c:v>-23.728670000000001</c:v>
                </c:pt>
                <c:pt idx="3243">
                  <c:v>-8.9210209999999996</c:v>
                </c:pt>
                <c:pt idx="3244">
                  <c:v>5.7422180000000003</c:v>
                </c:pt>
                <c:pt idx="3245">
                  <c:v>19.281009999999998</c:v>
                </c:pt>
                <c:pt idx="3246">
                  <c:v>31.05856</c:v>
                </c:pt>
                <c:pt idx="3247">
                  <c:v>40.588560000000001</c:v>
                </c:pt>
                <c:pt idx="3248">
                  <c:v>47.459290000000003</c:v>
                </c:pt>
                <c:pt idx="3249">
                  <c:v>51.299469999999999</c:v>
                </c:pt>
                <c:pt idx="3250">
                  <c:v>51.883789999999998</c:v>
                </c:pt>
                <c:pt idx="3251">
                  <c:v>49.375520000000002</c:v>
                </c:pt>
                <c:pt idx="3252">
                  <c:v>44.527009999999997</c:v>
                </c:pt>
                <c:pt idx="3253">
                  <c:v>38.690089999999998</c:v>
                </c:pt>
                <c:pt idx="3254">
                  <c:v>33.632449999999999</c:v>
                </c:pt>
                <c:pt idx="3255">
                  <c:v>31.047239999999999</c:v>
                </c:pt>
                <c:pt idx="3256">
                  <c:v>31.942229999999999</c:v>
                </c:pt>
                <c:pt idx="3257">
                  <c:v>36.180759999999999</c:v>
                </c:pt>
                <c:pt idx="3258">
                  <c:v>42.277500000000003</c:v>
                </c:pt>
                <c:pt idx="3259">
                  <c:v>47.713900000000002</c:v>
                </c:pt>
                <c:pt idx="3260">
                  <c:v>49.651670000000003</c:v>
                </c:pt>
                <c:pt idx="3261">
                  <c:v>45.771850000000001</c:v>
                </c:pt>
                <c:pt idx="3262">
                  <c:v>35.059600000000003</c:v>
                </c:pt>
                <c:pt idx="3263">
                  <c:v>18.201630000000002</c:v>
                </c:pt>
                <c:pt idx="3264">
                  <c:v>-2.5380250000000002</c:v>
                </c:pt>
                <c:pt idx="3265">
                  <c:v>-23.85577</c:v>
                </c:pt>
                <c:pt idx="3266">
                  <c:v>-42.320590000000003</c:v>
                </c:pt>
                <c:pt idx="3267">
                  <c:v>-55.212429999999998</c:v>
                </c:pt>
                <c:pt idx="3268">
                  <c:v>-61.078159999999997</c:v>
                </c:pt>
                <c:pt idx="3269">
                  <c:v>-60.003230000000002</c:v>
                </c:pt>
                <c:pt idx="3270">
                  <c:v>-53.35904</c:v>
                </c:pt>
                <c:pt idx="3271">
                  <c:v>-43.362490000000001</c:v>
                </c:pt>
                <c:pt idx="3272">
                  <c:v>-32.519010000000002</c:v>
                </c:pt>
                <c:pt idx="3273">
                  <c:v>-16.924379999999999</c:v>
                </c:pt>
                <c:pt idx="3274">
                  <c:v>-15.014469999999999</c:v>
                </c:pt>
                <c:pt idx="3275">
                  <c:v>-17.674959999999999</c:v>
                </c:pt>
                <c:pt idx="3276">
                  <c:v>-24.527560000000001</c:v>
                </c:pt>
                <c:pt idx="3277">
                  <c:v>-34.550379999999997</c:v>
                </c:pt>
                <c:pt idx="3278">
                  <c:v>-46.402830000000002</c:v>
                </c:pt>
                <c:pt idx="3279">
                  <c:v>-58.691409999999998</c:v>
                </c:pt>
                <c:pt idx="3280">
                  <c:v>-70.263580000000005</c:v>
                </c:pt>
                <c:pt idx="3281">
                  <c:v>-80.560059999999993</c:v>
                </c:pt>
                <c:pt idx="3282">
                  <c:v>-89.657499999999999</c:v>
                </c:pt>
                <c:pt idx="3283">
                  <c:v>-98.147890000000004</c:v>
                </c:pt>
                <c:pt idx="3284">
                  <c:v>-106.94119999999999</c:v>
                </c:pt>
                <c:pt idx="3285">
                  <c:v>-116.7949</c:v>
                </c:pt>
                <c:pt idx="3286">
                  <c:v>-127.9173</c:v>
                </c:pt>
                <c:pt idx="3287">
                  <c:v>-139.6961</c:v>
                </c:pt>
                <c:pt idx="3288">
                  <c:v>-150.66659999999999</c:v>
                </c:pt>
                <c:pt idx="3289">
                  <c:v>-158.83369999999999</c:v>
                </c:pt>
                <c:pt idx="3290">
                  <c:v>-162.22790000000001</c:v>
                </c:pt>
                <c:pt idx="3291">
                  <c:v>-159.55699999999999</c:v>
                </c:pt>
                <c:pt idx="3292">
                  <c:v>-150.6867</c:v>
                </c:pt>
                <c:pt idx="3293">
                  <c:v>-136.7277</c:v>
                </c:pt>
                <c:pt idx="3294">
                  <c:v>-119.6379</c:v>
                </c:pt>
                <c:pt idx="3295">
                  <c:v>-101.6407</c:v>
                </c:pt>
                <c:pt idx="3296">
                  <c:v>-84.568160000000006</c:v>
                </c:pt>
                <c:pt idx="3297">
                  <c:v>-69.630719999999997</c:v>
                </c:pt>
                <c:pt idx="3298">
                  <c:v>-57.376820000000002</c:v>
                </c:pt>
                <c:pt idx="3299">
                  <c:v>-47.942010000000003</c:v>
                </c:pt>
                <c:pt idx="3300">
                  <c:v>-41.392749999999999</c:v>
                </c:pt>
                <c:pt idx="3301">
                  <c:v>-37.723219999999998</c:v>
                </c:pt>
                <c:pt idx="3302">
                  <c:v>-36.808869999999999</c:v>
                </c:pt>
                <c:pt idx="3303">
                  <c:v>-38.184809999999999</c:v>
                </c:pt>
                <c:pt idx="3304">
                  <c:v>-41.021320000000003</c:v>
                </c:pt>
                <c:pt idx="3305">
                  <c:v>-44.313389999999998</c:v>
                </c:pt>
                <c:pt idx="3306">
                  <c:v>-47.257420000000003</c:v>
                </c:pt>
                <c:pt idx="3307">
                  <c:v>-49.572629999999997</c:v>
                </c:pt>
                <c:pt idx="3308">
                  <c:v>-51.71819</c:v>
                </c:pt>
                <c:pt idx="3309">
                  <c:v>-54.581139999999998</c:v>
                </c:pt>
                <c:pt idx="3310">
                  <c:v>-58.974649999999997</c:v>
                </c:pt>
                <c:pt idx="3311">
                  <c:v>-65.133510000000001</c:v>
                </c:pt>
                <c:pt idx="3312">
                  <c:v>-72.301270000000002</c:v>
                </c:pt>
                <c:pt idx="3313">
                  <c:v>-78.964569999999995</c:v>
                </c:pt>
                <c:pt idx="3314">
                  <c:v>-83.338390000000004</c:v>
                </c:pt>
                <c:pt idx="3315">
                  <c:v>-83.981639999999999</c:v>
                </c:pt>
                <c:pt idx="3316">
                  <c:v>-80.314239999999998</c:v>
                </c:pt>
                <c:pt idx="3317">
                  <c:v>-72.6691</c:v>
                </c:pt>
                <c:pt idx="3318">
                  <c:v>-62.021099999999997</c:v>
                </c:pt>
                <c:pt idx="3319">
                  <c:v>-49.378329999999998</c:v>
                </c:pt>
                <c:pt idx="3320">
                  <c:v>-35.392679999999999</c:v>
                </c:pt>
                <c:pt idx="3321">
                  <c:v>-20.274290000000001</c:v>
                </c:pt>
                <c:pt idx="3322">
                  <c:v>-4.1003109999999996</c:v>
                </c:pt>
                <c:pt idx="3323">
                  <c:v>12.71002</c:v>
                </c:pt>
                <c:pt idx="3324">
                  <c:v>29.15314</c:v>
                </c:pt>
                <c:pt idx="3325">
                  <c:v>44.08182</c:v>
                </c:pt>
                <c:pt idx="3326">
                  <c:v>56.475189999999998</c:v>
                </c:pt>
                <c:pt idx="3327">
                  <c:v>65.921300000000002</c:v>
                </c:pt>
                <c:pt idx="3328">
                  <c:v>72.963040000000007</c:v>
                </c:pt>
                <c:pt idx="3329">
                  <c:v>79.095489999999998</c:v>
                </c:pt>
                <c:pt idx="3330">
                  <c:v>85.748599999999996</c:v>
                </c:pt>
                <c:pt idx="3331">
                  <c:v>93.558589999999995</c:v>
                </c:pt>
                <c:pt idx="3332">
                  <c:v>101.9353</c:v>
                </c:pt>
                <c:pt idx="3333">
                  <c:v>109.5779</c:v>
                </c:pt>
                <c:pt idx="3334">
                  <c:v>115.39239999999999</c:v>
                </c:pt>
                <c:pt idx="3335">
                  <c:v>118.7593</c:v>
                </c:pt>
                <c:pt idx="3336">
                  <c:v>119.7062</c:v>
                </c:pt>
                <c:pt idx="3337">
                  <c:v>118.6579</c:v>
                </c:pt>
                <c:pt idx="3338">
                  <c:v>116.5887</c:v>
                </c:pt>
                <c:pt idx="3339">
                  <c:v>114.5609</c:v>
                </c:pt>
                <c:pt idx="3340">
                  <c:v>113.5907</c:v>
                </c:pt>
                <c:pt idx="3341">
                  <c:v>114.7338</c:v>
                </c:pt>
                <c:pt idx="3342">
                  <c:v>119.0188</c:v>
                </c:pt>
                <c:pt idx="3343">
                  <c:v>127.7689</c:v>
                </c:pt>
                <c:pt idx="3344">
                  <c:v>141.37459999999999</c:v>
                </c:pt>
                <c:pt idx="3345">
                  <c:v>158.9076</c:v>
                </c:pt>
                <c:pt idx="3346">
                  <c:v>178.24350000000001</c:v>
                </c:pt>
                <c:pt idx="3347">
                  <c:v>197.44759999999999</c:v>
                </c:pt>
                <c:pt idx="3348">
                  <c:v>214.495</c:v>
                </c:pt>
                <c:pt idx="3349">
                  <c:v>227.56200000000001</c:v>
                </c:pt>
                <c:pt idx="3350">
                  <c:v>235.3038</c:v>
                </c:pt>
                <c:pt idx="3351">
                  <c:v>237.35149999999999</c:v>
                </c:pt>
                <c:pt idx="3352">
                  <c:v>235.8914</c:v>
                </c:pt>
                <c:pt idx="3353">
                  <c:v>232.86510000000001</c:v>
                </c:pt>
                <c:pt idx="3354">
                  <c:v>229.07249999999999</c:v>
                </c:pt>
                <c:pt idx="3355">
                  <c:v>223.7861</c:v>
                </c:pt>
                <c:pt idx="3356">
                  <c:v>217.4915</c:v>
                </c:pt>
                <c:pt idx="3357">
                  <c:v>210.53290000000001</c:v>
                </c:pt>
                <c:pt idx="3358">
                  <c:v>202.97149999999999</c:v>
                </c:pt>
                <c:pt idx="3359">
                  <c:v>194.39789999999999</c:v>
                </c:pt>
                <c:pt idx="3360">
                  <c:v>183.9863</c:v>
                </c:pt>
                <c:pt idx="3361">
                  <c:v>173.20150000000001</c:v>
                </c:pt>
                <c:pt idx="3362">
                  <c:v>160.6574</c:v>
                </c:pt>
                <c:pt idx="3363">
                  <c:v>142.38050000000001</c:v>
                </c:pt>
                <c:pt idx="3364">
                  <c:v>113.8087</c:v>
                </c:pt>
                <c:pt idx="3365">
                  <c:v>77.823059999999998</c:v>
                </c:pt>
                <c:pt idx="3366">
                  <c:v>41.823239999999998</c:v>
                </c:pt>
                <c:pt idx="3367">
                  <c:v>15.27631</c:v>
                </c:pt>
                <c:pt idx="3368">
                  <c:v>6.298889</c:v>
                </c:pt>
                <c:pt idx="3369">
                  <c:v>19.52478</c:v>
                </c:pt>
                <c:pt idx="3370">
                  <c:v>59.88232</c:v>
                </c:pt>
                <c:pt idx="3371">
                  <c:v>124.95740000000001</c:v>
                </c:pt>
                <c:pt idx="3372">
                  <c:v>205.8322</c:v>
                </c:pt>
                <c:pt idx="3373">
                  <c:v>289.851</c:v>
                </c:pt>
                <c:pt idx="3374">
                  <c:v>371.91480000000001</c:v>
                </c:pt>
                <c:pt idx="3375">
                  <c:v>449.06849999999997</c:v>
                </c:pt>
                <c:pt idx="3376">
                  <c:v>517.71370000000002</c:v>
                </c:pt>
                <c:pt idx="3377">
                  <c:v>571.93529999999998</c:v>
                </c:pt>
                <c:pt idx="3378">
                  <c:v>605.16549999999995</c:v>
                </c:pt>
                <c:pt idx="3379">
                  <c:v>618.8664</c:v>
                </c:pt>
                <c:pt idx="3380">
                  <c:v>613.89070000000004</c:v>
                </c:pt>
                <c:pt idx="3381">
                  <c:v>589.93089999999995</c:v>
                </c:pt>
                <c:pt idx="3382">
                  <c:v>545.74279999999999</c:v>
                </c:pt>
                <c:pt idx="3383">
                  <c:v>490.31959999999998</c:v>
                </c:pt>
                <c:pt idx="3384">
                  <c:v>433.6626</c:v>
                </c:pt>
                <c:pt idx="3385">
                  <c:v>382.72629999999998</c:v>
                </c:pt>
                <c:pt idx="3386">
                  <c:v>339.76510000000002</c:v>
                </c:pt>
                <c:pt idx="3387">
                  <c:v>264.048</c:v>
                </c:pt>
                <c:pt idx="3388">
                  <c:v>150.029</c:v>
                </c:pt>
                <c:pt idx="3389">
                  <c:v>25.84244</c:v>
                </c:pt>
                <c:pt idx="3390">
                  <c:v>-55.165370000000003</c:v>
                </c:pt>
                <c:pt idx="3391">
                  <c:v>-100.017</c:v>
                </c:pt>
                <c:pt idx="3392">
                  <c:v>-121.50879999999999</c:v>
                </c:pt>
                <c:pt idx="3393">
                  <c:v>-132.89750000000001</c:v>
                </c:pt>
                <c:pt idx="3394">
                  <c:v>-140.2961</c:v>
                </c:pt>
                <c:pt idx="3395">
                  <c:v>-148.2569</c:v>
                </c:pt>
                <c:pt idx="3396">
                  <c:v>-159.72900000000001</c:v>
                </c:pt>
                <c:pt idx="3397">
                  <c:v>-169.5282</c:v>
                </c:pt>
                <c:pt idx="3398">
                  <c:v>-175.44990000000001</c:v>
                </c:pt>
                <c:pt idx="3399">
                  <c:v>-180.2979</c:v>
                </c:pt>
                <c:pt idx="3400">
                  <c:v>-191.64859999999999</c:v>
                </c:pt>
                <c:pt idx="3401">
                  <c:v>-208.74770000000001</c:v>
                </c:pt>
                <c:pt idx="3402">
                  <c:v>-229.29339999999999</c:v>
                </c:pt>
                <c:pt idx="3403">
                  <c:v>-251.38550000000001</c:v>
                </c:pt>
                <c:pt idx="3404">
                  <c:v>-274.53879999999998</c:v>
                </c:pt>
                <c:pt idx="3405">
                  <c:v>-298.5093</c:v>
                </c:pt>
                <c:pt idx="3406">
                  <c:v>-318.09640000000002</c:v>
                </c:pt>
                <c:pt idx="3407">
                  <c:v>-331.51429999999999</c:v>
                </c:pt>
                <c:pt idx="3408">
                  <c:v>-341.5872</c:v>
                </c:pt>
                <c:pt idx="3409">
                  <c:v>-354.91629999999998</c:v>
                </c:pt>
                <c:pt idx="3410">
                  <c:v>-371.05520000000001</c:v>
                </c:pt>
                <c:pt idx="3411">
                  <c:v>-387.24849999999998</c:v>
                </c:pt>
                <c:pt idx="3412">
                  <c:v>-400.06229999999999</c:v>
                </c:pt>
                <c:pt idx="3413">
                  <c:v>-407.06009999999998</c:v>
                </c:pt>
                <c:pt idx="3414">
                  <c:v>-407.04199999999997</c:v>
                </c:pt>
                <c:pt idx="3415">
                  <c:v>-397.51499999999999</c:v>
                </c:pt>
                <c:pt idx="3416">
                  <c:v>-379.89769999999999</c:v>
                </c:pt>
                <c:pt idx="3417">
                  <c:v>-359.44110000000001</c:v>
                </c:pt>
                <c:pt idx="3418">
                  <c:v>-343.3109</c:v>
                </c:pt>
                <c:pt idx="3419">
                  <c:v>-332.74200000000002</c:v>
                </c:pt>
                <c:pt idx="3420">
                  <c:v>-325.71980000000002</c:v>
                </c:pt>
                <c:pt idx="3421">
                  <c:v>-318.55439999999999</c:v>
                </c:pt>
                <c:pt idx="3422">
                  <c:v>-307.90839999999997</c:v>
                </c:pt>
                <c:pt idx="3423">
                  <c:v>-291.79660000000001</c:v>
                </c:pt>
                <c:pt idx="3424">
                  <c:v>-268.75099999999998</c:v>
                </c:pt>
                <c:pt idx="3425">
                  <c:v>-240.24359999999999</c:v>
                </c:pt>
                <c:pt idx="3426">
                  <c:v>-210.26150000000001</c:v>
                </c:pt>
                <c:pt idx="3427">
                  <c:v>-184.06200000000001</c:v>
                </c:pt>
                <c:pt idx="3428">
                  <c:v>-164.17850000000001</c:v>
                </c:pt>
                <c:pt idx="3429">
                  <c:v>-151.55879999999999</c:v>
                </c:pt>
                <c:pt idx="3430">
                  <c:v>-145.98830000000001</c:v>
                </c:pt>
                <c:pt idx="3431">
                  <c:v>-146.61109999999999</c:v>
                </c:pt>
                <c:pt idx="3432">
                  <c:v>-151.8596</c:v>
                </c:pt>
                <c:pt idx="3433">
                  <c:v>-159.16419999999999</c:v>
                </c:pt>
                <c:pt idx="3434">
                  <c:v>-166.23150000000001</c:v>
                </c:pt>
                <c:pt idx="3435">
                  <c:v>-171.78280000000001</c:v>
                </c:pt>
                <c:pt idx="3436">
                  <c:v>-176.09299999999999</c:v>
                </c:pt>
                <c:pt idx="3437">
                  <c:v>-179.9042</c:v>
                </c:pt>
                <c:pt idx="3438">
                  <c:v>-184.49619999999999</c:v>
                </c:pt>
                <c:pt idx="3439">
                  <c:v>-190.863</c:v>
                </c:pt>
                <c:pt idx="3440">
                  <c:v>-198.75380000000001</c:v>
                </c:pt>
                <c:pt idx="3441">
                  <c:v>-206.0258</c:v>
                </c:pt>
                <c:pt idx="3442">
                  <c:v>-208.89490000000001</c:v>
                </c:pt>
                <c:pt idx="3443">
                  <c:v>-202.7758</c:v>
                </c:pt>
                <c:pt idx="3444">
                  <c:v>-183.86660000000001</c:v>
                </c:pt>
                <c:pt idx="3445">
                  <c:v>-150.3785</c:v>
                </c:pt>
                <c:pt idx="3446">
                  <c:v>-103.7945</c:v>
                </c:pt>
                <c:pt idx="3447">
                  <c:v>-48.896940000000001</c:v>
                </c:pt>
                <c:pt idx="3448">
                  <c:v>6.897583</c:v>
                </c:pt>
                <c:pt idx="3449">
                  <c:v>55.482509999999998</c:v>
                </c:pt>
                <c:pt idx="3450">
                  <c:v>90.673519999999996</c:v>
                </c:pt>
                <c:pt idx="3451">
                  <c:v>110.2979</c:v>
                </c:pt>
                <c:pt idx="3452">
                  <c:v>116.79649999999999</c:v>
                </c:pt>
                <c:pt idx="3453">
                  <c:v>115.97969999999999</c:v>
                </c:pt>
                <c:pt idx="3454">
                  <c:v>114.2954</c:v>
                </c:pt>
                <c:pt idx="3455">
                  <c:v>116.0334</c:v>
                </c:pt>
                <c:pt idx="3456">
                  <c:v>121.9333</c:v>
                </c:pt>
                <c:pt idx="3457">
                  <c:v>129.61760000000001</c:v>
                </c:pt>
                <c:pt idx="3458">
                  <c:v>135.52359999999999</c:v>
                </c:pt>
                <c:pt idx="3459">
                  <c:v>136.90110000000001</c:v>
                </c:pt>
                <c:pt idx="3460">
                  <c:v>132.66409999999999</c:v>
                </c:pt>
                <c:pt idx="3461">
                  <c:v>123.11450000000001</c:v>
                </c:pt>
                <c:pt idx="3462">
                  <c:v>109.0073</c:v>
                </c:pt>
                <c:pt idx="3463">
                  <c:v>90.924639999999997</c:v>
                </c:pt>
                <c:pt idx="3464">
                  <c:v>69.481250000000003</c:v>
                </c:pt>
                <c:pt idx="3465">
                  <c:v>45.904209999999999</c:v>
                </c:pt>
                <c:pt idx="3466">
                  <c:v>22.377939999999999</c:v>
                </c:pt>
                <c:pt idx="3467">
                  <c:v>1.7150879999999999</c:v>
                </c:pt>
                <c:pt idx="3468">
                  <c:v>-13.62585</c:v>
                </c:pt>
                <c:pt idx="3469">
                  <c:v>-22.342510000000001</c:v>
                </c:pt>
                <c:pt idx="3470">
                  <c:v>-24.47758</c:v>
                </c:pt>
                <c:pt idx="3471">
                  <c:v>-21.01482</c:v>
                </c:pt>
                <c:pt idx="3472">
                  <c:v>-13.029339999999999</c:v>
                </c:pt>
                <c:pt idx="3473">
                  <c:v>-1.2807310000000001</c:v>
                </c:pt>
                <c:pt idx="3474">
                  <c:v>14.023</c:v>
                </c:pt>
                <c:pt idx="3475">
                  <c:v>32.976219999999998</c:v>
                </c:pt>
                <c:pt idx="3476">
                  <c:v>55.56485</c:v>
                </c:pt>
                <c:pt idx="3477">
                  <c:v>81.484049999999996</c:v>
                </c:pt>
                <c:pt idx="3478">
                  <c:v>109.36150000000001</c:v>
                </c:pt>
                <c:pt idx="3479">
                  <c:v>136.52350000000001</c:v>
                </c:pt>
                <c:pt idx="3480">
                  <c:v>158.7809</c:v>
                </c:pt>
                <c:pt idx="3481">
                  <c:v>171.0992</c:v>
                </c:pt>
                <c:pt idx="3482">
                  <c:v>169.0592</c:v>
                </c:pt>
                <c:pt idx="3483">
                  <c:v>150.77420000000001</c:v>
                </c:pt>
                <c:pt idx="3484">
                  <c:v>117.8659</c:v>
                </c:pt>
                <c:pt idx="3485">
                  <c:v>75.306719999999999</c:v>
                </c:pt>
                <c:pt idx="3486">
                  <c:v>29.970030000000001</c:v>
                </c:pt>
                <c:pt idx="3487">
                  <c:v>-11.74052</c:v>
                </c:pt>
                <c:pt idx="3488">
                  <c:v>-45.744729999999997</c:v>
                </c:pt>
                <c:pt idx="3489">
                  <c:v>-71.119140000000002</c:v>
                </c:pt>
                <c:pt idx="3490">
                  <c:v>-89.520070000000004</c:v>
                </c:pt>
                <c:pt idx="3491">
                  <c:v>-116.6939</c:v>
                </c:pt>
                <c:pt idx="3492">
                  <c:v>-129.67070000000001</c:v>
                </c:pt>
                <c:pt idx="3493">
                  <c:v>-143.1807</c:v>
                </c:pt>
                <c:pt idx="3494">
                  <c:v>-156.81819999999999</c:v>
                </c:pt>
                <c:pt idx="3495">
                  <c:v>-169.71209999999999</c:v>
                </c:pt>
                <c:pt idx="3496">
                  <c:v>-180.52600000000001</c:v>
                </c:pt>
                <c:pt idx="3497">
                  <c:v>-187.4734</c:v>
                </c:pt>
                <c:pt idx="3498">
                  <c:v>-188.27879999999999</c:v>
                </c:pt>
                <c:pt idx="3499">
                  <c:v>-180.61760000000001</c:v>
                </c:pt>
                <c:pt idx="3500">
                  <c:v>-162.75980000000001</c:v>
                </c:pt>
                <c:pt idx="3501">
                  <c:v>-134.32820000000001</c:v>
                </c:pt>
                <c:pt idx="3502">
                  <c:v>-96.682789999999997</c:v>
                </c:pt>
                <c:pt idx="3503">
                  <c:v>-52.645919999999997</c:v>
                </c:pt>
                <c:pt idx="3504">
                  <c:v>-6.0905760000000004</c:v>
                </c:pt>
                <c:pt idx="3505">
                  <c:v>39.09966</c:v>
                </c:pt>
                <c:pt idx="3506">
                  <c:v>79.4465</c:v>
                </c:pt>
                <c:pt idx="3507">
                  <c:v>112.19459999999999</c:v>
                </c:pt>
                <c:pt idx="3508">
                  <c:v>135.41749999999999</c:v>
                </c:pt>
                <c:pt idx="3509">
                  <c:v>148.00919999999999</c:v>
                </c:pt>
                <c:pt idx="3510">
                  <c:v>149.78200000000001</c:v>
                </c:pt>
                <c:pt idx="3511">
                  <c:v>141.57900000000001</c:v>
                </c:pt>
                <c:pt idx="3512">
                  <c:v>125.05880000000001</c:v>
                </c:pt>
                <c:pt idx="3513">
                  <c:v>102.2627</c:v>
                </c:pt>
                <c:pt idx="3514">
                  <c:v>75.418400000000005</c:v>
                </c:pt>
                <c:pt idx="3515">
                  <c:v>46.523899999999998</c:v>
                </c:pt>
                <c:pt idx="3516">
                  <c:v>17.20966</c:v>
                </c:pt>
                <c:pt idx="3517">
                  <c:v>-11.28735</c:v>
                </c:pt>
                <c:pt idx="3518">
                  <c:v>-38.176729999999999</c:v>
                </c:pt>
                <c:pt idx="3519">
                  <c:v>-63.244019999999999</c:v>
                </c:pt>
                <c:pt idx="3520">
                  <c:v>-86.637420000000006</c:v>
                </c:pt>
                <c:pt idx="3521">
                  <c:v>-108.47880000000001</c:v>
                </c:pt>
                <c:pt idx="3522">
                  <c:v>-128.3708</c:v>
                </c:pt>
                <c:pt idx="3523">
                  <c:v>-145.00720000000001</c:v>
                </c:pt>
                <c:pt idx="3524">
                  <c:v>-156.3861</c:v>
                </c:pt>
                <c:pt idx="3525">
                  <c:v>-160.48259999999999</c:v>
                </c:pt>
                <c:pt idx="3526">
                  <c:v>-156.26220000000001</c:v>
                </c:pt>
                <c:pt idx="3527">
                  <c:v>-144.28440000000001</c:v>
                </c:pt>
                <c:pt idx="3528">
                  <c:v>-126.509</c:v>
                </c:pt>
                <c:pt idx="3529">
                  <c:v>-105.43510000000001</c:v>
                </c:pt>
                <c:pt idx="3530">
                  <c:v>-83.157409999999999</c:v>
                </c:pt>
                <c:pt idx="3531">
                  <c:v>-61.220950000000002</c:v>
                </c:pt>
                <c:pt idx="3532">
                  <c:v>-41.14752</c:v>
                </c:pt>
                <c:pt idx="3533">
                  <c:v>-25.240359999999999</c:v>
                </c:pt>
                <c:pt idx="3534">
                  <c:v>-16.508970000000001</c:v>
                </c:pt>
                <c:pt idx="3535">
                  <c:v>-17.463010000000001</c:v>
                </c:pt>
                <c:pt idx="3536">
                  <c:v>-28.183589999999999</c:v>
                </c:pt>
                <c:pt idx="3537">
                  <c:v>-45.00421</c:v>
                </c:pt>
                <c:pt idx="3538">
                  <c:v>-61.064819999999997</c:v>
                </c:pt>
                <c:pt idx="3539">
                  <c:v>-68.962829999999997</c:v>
                </c:pt>
                <c:pt idx="3540">
                  <c:v>-64.268129999999999</c:v>
                </c:pt>
                <c:pt idx="3541">
                  <c:v>-48.023679999999999</c:v>
                </c:pt>
                <c:pt idx="3542">
                  <c:v>-26.520569999999999</c:v>
                </c:pt>
                <c:pt idx="3543">
                  <c:v>-8.2567140000000006</c:v>
                </c:pt>
                <c:pt idx="3544">
                  <c:v>0.2252808</c:v>
                </c:pt>
                <c:pt idx="3545">
                  <c:v>-2.3517459999999999</c:v>
                </c:pt>
                <c:pt idx="3546">
                  <c:v>-11.446529999999999</c:v>
                </c:pt>
                <c:pt idx="3547">
                  <c:v>-18.913270000000001</c:v>
                </c:pt>
                <c:pt idx="3548">
                  <c:v>-16.513369999999998</c:v>
                </c:pt>
                <c:pt idx="3549">
                  <c:v>0.86444089999999996</c:v>
                </c:pt>
                <c:pt idx="3550">
                  <c:v>33.823</c:v>
                </c:pt>
                <c:pt idx="3551">
                  <c:v>78.978149999999999</c:v>
                </c:pt>
                <c:pt idx="3552">
                  <c:v>130.4975</c:v>
                </c:pt>
                <c:pt idx="3553">
                  <c:v>182.12649999999999</c:v>
                </c:pt>
                <c:pt idx="3554">
                  <c:v>228.7603</c:v>
                </c:pt>
                <c:pt idx="3555">
                  <c:v>267.31240000000003</c:v>
                </c:pt>
                <c:pt idx="3556">
                  <c:v>296.96409999999997</c:v>
                </c:pt>
                <c:pt idx="3557">
                  <c:v>318.98970000000003</c:v>
                </c:pt>
                <c:pt idx="3558">
                  <c:v>336.23899999999998</c:v>
                </c:pt>
                <c:pt idx="3559">
                  <c:v>352.47239999999999</c:v>
                </c:pt>
                <c:pt idx="3560">
                  <c:v>371.27539999999999</c:v>
                </c:pt>
                <c:pt idx="3561">
                  <c:v>394.78919999999999</c:v>
                </c:pt>
                <c:pt idx="3562">
                  <c:v>422.56049999999999</c:v>
                </c:pt>
                <c:pt idx="3563">
                  <c:v>450.90230000000003</c:v>
                </c:pt>
                <c:pt idx="3564">
                  <c:v>473.50060000000002</c:v>
                </c:pt>
                <c:pt idx="3565">
                  <c:v>483.09179999999998</c:v>
                </c:pt>
                <c:pt idx="3566">
                  <c:v>473.976</c:v>
                </c:pt>
                <c:pt idx="3567">
                  <c:v>444.14699999999999</c:v>
                </c:pt>
                <c:pt idx="3568">
                  <c:v>396.11219999999997</c:v>
                </c:pt>
                <c:pt idx="3569">
                  <c:v>336.02440000000001</c:v>
                </c:pt>
                <c:pt idx="3570">
                  <c:v>271.42869999999999</c:v>
                </c:pt>
                <c:pt idx="3571">
                  <c:v>208.75210000000001</c:v>
                </c:pt>
                <c:pt idx="3572">
                  <c:v>151.82130000000001</c:v>
                </c:pt>
                <c:pt idx="3573">
                  <c:v>101.7441</c:v>
                </c:pt>
                <c:pt idx="3574">
                  <c:v>57.896850000000001</c:v>
                </c:pt>
                <c:pt idx="3575">
                  <c:v>19.111080000000001</c:v>
                </c:pt>
                <c:pt idx="3576">
                  <c:v>-15.87134</c:v>
                </c:pt>
                <c:pt idx="3577">
                  <c:v>-48.065309999999997</c:v>
                </c:pt>
                <c:pt idx="3578">
                  <c:v>-77.978520000000003</c:v>
                </c:pt>
                <c:pt idx="3579">
                  <c:v>-104.9449</c:v>
                </c:pt>
                <c:pt idx="3580">
                  <c:v>-126.1627</c:v>
                </c:pt>
                <c:pt idx="3581">
                  <c:v>-136.76939999999999</c:v>
                </c:pt>
                <c:pt idx="3582">
                  <c:v>-131.24520000000001</c:v>
                </c:pt>
                <c:pt idx="3583">
                  <c:v>-105.7671</c:v>
                </c:pt>
                <c:pt idx="3584">
                  <c:v>-60.661990000000003</c:v>
                </c:pt>
                <c:pt idx="3585">
                  <c:v>-1.3575440000000001</c:v>
                </c:pt>
                <c:pt idx="3586">
                  <c:v>62.77563</c:v>
                </c:pt>
                <c:pt idx="3587">
                  <c:v>120.9213</c:v>
                </c:pt>
                <c:pt idx="3588">
                  <c:v>163.67500000000001</c:v>
                </c:pt>
                <c:pt idx="3589">
                  <c:v>185.00229999999999</c:v>
                </c:pt>
                <c:pt idx="3590">
                  <c:v>182.9194</c:v>
                </c:pt>
                <c:pt idx="3591">
                  <c:v>159.3348</c:v>
                </c:pt>
                <c:pt idx="3592">
                  <c:v>119.3057</c:v>
                </c:pt>
                <c:pt idx="3593">
                  <c:v>70.212459999999993</c:v>
                </c:pt>
                <c:pt idx="3594">
                  <c:v>20.39453</c:v>
                </c:pt>
                <c:pt idx="3595">
                  <c:v>-22.90485</c:v>
                </c:pt>
                <c:pt idx="3596">
                  <c:v>-55.612119999999997</c:v>
                </c:pt>
                <c:pt idx="3597">
                  <c:v>-78.157839999999993</c:v>
                </c:pt>
                <c:pt idx="3598">
                  <c:v>-94.915769999999995</c:v>
                </c:pt>
                <c:pt idx="3599">
                  <c:v>-111.8764</c:v>
                </c:pt>
                <c:pt idx="3600">
                  <c:v>-133.64359999999999</c:v>
                </c:pt>
                <c:pt idx="3601">
                  <c:v>-161.34649999999999</c:v>
                </c:pt>
                <c:pt idx="3602">
                  <c:v>-192.5359</c:v>
                </c:pt>
                <c:pt idx="3603">
                  <c:v>-223.13509999999999</c:v>
                </c:pt>
                <c:pt idx="3604">
                  <c:v>-249.7681</c:v>
                </c:pt>
                <c:pt idx="3605">
                  <c:v>-271.00619999999998</c:v>
                </c:pt>
                <c:pt idx="3606">
                  <c:v>-286.90660000000003</c:v>
                </c:pt>
                <c:pt idx="3607">
                  <c:v>-297.4556</c:v>
                </c:pt>
                <c:pt idx="3608">
                  <c:v>-301.71679999999998</c:v>
                </c:pt>
                <c:pt idx="3609">
                  <c:v>-298.1782</c:v>
                </c:pt>
                <c:pt idx="3610">
                  <c:v>-286.20100000000002</c:v>
                </c:pt>
                <c:pt idx="3611">
                  <c:v>-267.32010000000002</c:v>
                </c:pt>
                <c:pt idx="3612">
                  <c:v>-245.01939999999999</c:v>
                </c:pt>
                <c:pt idx="3613">
                  <c:v>-223.054</c:v>
                </c:pt>
                <c:pt idx="3614">
                  <c:v>-203.29849999999999</c:v>
                </c:pt>
                <c:pt idx="3615">
                  <c:v>-184.7295</c:v>
                </c:pt>
                <c:pt idx="3616">
                  <c:v>-164.58330000000001</c:v>
                </c:pt>
                <c:pt idx="3617">
                  <c:v>-140.84700000000001</c:v>
                </c:pt>
                <c:pt idx="3618">
                  <c:v>-114.38639999999999</c:v>
                </c:pt>
                <c:pt idx="3619">
                  <c:v>-89.039609999999996</c:v>
                </c:pt>
                <c:pt idx="3620">
                  <c:v>-69.465760000000003</c:v>
                </c:pt>
                <c:pt idx="3621">
                  <c:v>-58.194339999999997</c:v>
                </c:pt>
                <c:pt idx="3622">
                  <c:v>-53.695309999999999</c:v>
                </c:pt>
                <c:pt idx="3623">
                  <c:v>-50.809570000000001</c:v>
                </c:pt>
                <c:pt idx="3624">
                  <c:v>-43.468809999999998</c:v>
                </c:pt>
                <c:pt idx="3625">
                  <c:v>-27.807860000000002</c:v>
                </c:pt>
                <c:pt idx="3626">
                  <c:v>-4.0772709999999996</c:v>
                </c:pt>
                <c:pt idx="3627">
                  <c:v>23.580259999999999</c:v>
                </c:pt>
                <c:pt idx="3628">
                  <c:v>49.252200000000002</c:v>
                </c:pt>
                <c:pt idx="3629">
                  <c:v>67.831969999999998</c:v>
                </c:pt>
                <c:pt idx="3630">
                  <c:v>76.857969999999995</c:v>
                </c:pt>
                <c:pt idx="3631">
                  <c:v>76.91516</c:v>
                </c:pt>
                <c:pt idx="3632">
                  <c:v>70.633790000000005</c:v>
                </c:pt>
                <c:pt idx="3633">
                  <c:v>61.132570000000001</c:v>
                </c:pt>
                <c:pt idx="3634">
                  <c:v>50.710270000000001</c:v>
                </c:pt>
                <c:pt idx="3635">
                  <c:v>31.016970000000001</c:v>
                </c:pt>
                <c:pt idx="3636">
                  <c:v>22.933589999999999</c:v>
                </c:pt>
                <c:pt idx="3637">
                  <c:v>17.72992</c:v>
                </c:pt>
                <c:pt idx="3638">
                  <c:v>17.423100000000002</c:v>
                </c:pt>
                <c:pt idx="3639">
                  <c:v>23.440190000000001</c:v>
                </c:pt>
                <c:pt idx="3640">
                  <c:v>35.463679999999997</c:v>
                </c:pt>
                <c:pt idx="3641">
                  <c:v>50.955629999999999</c:v>
                </c:pt>
                <c:pt idx="3642">
                  <c:v>65.740300000000005</c:v>
                </c:pt>
                <c:pt idx="3643">
                  <c:v>75.623720000000006</c:v>
                </c:pt>
                <c:pt idx="3644">
                  <c:v>77.918329999999997</c:v>
                </c:pt>
                <c:pt idx="3645">
                  <c:v>72.305239999999998</c:v>
                </c:pt>
                <c:pt idx="3646">
                  <c:v>60.633420000000001</c:v>
                </c:pt>
                <c:pt idx="3647">
                  <c:v>45.810119999999998</c:v>
                </c:pt>
                <c:pt idx="3648">
                  <c:v>30.532530000000001</c:v>
                </c:pt>
                <c:pt idx="3649">
                  <c:v>16.402650000000001</c:v>
                </c:pt>
                <c:pt idx="3650">
                  <c:v>3.7999879999999999</c:v>
                </c:pt>
                <c:pt idx="3651">
                  <c:v>-7.6066279999999997</c:v>
                </c:pt>
                <c:pt idx="3652">
                  <c:v>-18.258179999999999</c:v>
                </c:pt>
                <c:pt idx="3653">
                  <c:v>-28.17773</c:v>
                </c:pt>
                <c:pt idx="3654">
                  <c:v>-36.719119999999997</c:v>
                </c:pt>
                <c:pt idx="3655">
                  <c:v>-42.72437</c:v>
                </c:pt>
                <c:pt idx="3656">
                  <c:v>-44.837649999999996</c:v>
                </c:pt>
                <c:pt idx="3657">
                  <c:v>-41.976559999999999</c:v>
                </c:pt>
                <c:pt idx="3658">
                  <c:v>-33.849490000000003</c:v>
                </c:pt>
                <c:pt idx="3659">
                  <c:v>-21.141480000000001</c:v>
                </c:pt>
                <c:pt idx="3660">
                  <c:v>-5.4855960000000001</c:v>
                </c:pt>
                <c:pt idx="3661">
                  <c:v>10.860110000000001</c:v>
                </c:pt>
                <c:pt idx="3662">
                  <c:v>25.57349</c:v>
                </c:pt>
                <c:pt idx="3663">
                  <c:v>36.612670000000001</c:v>
                </c:pt>
                <c:pt idx="3664">
                  <c:v>42.534059999999997</c:v>
                </c:pt>
                <c:pt idx="3665">
                  <c:v>42.570430000000002</c:v>
                </c:pt>
                <c:pt idx="3666">
                  <c:v>36.783200000000001</c:v>
                </c:pt>
                <c:pt idx="3667">
                  <c:v>26.084959999999999</c:v>
                </c:pt>
                <c:pt idx="3668">
                  <c:v>12.28308</c:v>
                </c:pt>
                <c:pt idx="3669">
                  <c:v>-2.185791</c:v>
                </c:pt>
                <c:pt idx="3670">
                  <c:v>-14.67395</c:v>
                </c:pt>
                <c:pt idx="3671">
                  <c:v>-22.98621</c:v>
                </c:pt>
                <c:pt idx="3672">
                  <c:v>-26.028079999999999</c:v>
                </c:pt>
                <c:pt idx="3673">
                  <c:v>-24.04956</c:v>
                </c:pt>
                <c:pt idx="3674">
                  <c:v>-18.64648</c:v>
                </c:pt>
                <c:pt idx="3675">
                  <c:v>-12.27075</c:v>
                </c:pt>
                <c:pt idx="3676">
                  <c:v>-7.6704100000000004</c:v>
                </c:pt>
                <c:pt idx="3677">
                  <c:v>-7.1384280000000002</c:v>
                </c:pt>
                <c:pt idx="3678">
                  <c:v>-11.744260000000001</c:v>
                </c:pt>
                <c:pt idx="3679">
                  <c:v>-20.824459999999998</c:v>
                </c:pt>
                <c:pt idx="3680">
                  <c:v>-31.675049999999999</c:v>
                </c:pt>
                <c:pt idx="3681">
                  <c:v>-40.157710000000002</c:v>
                </c:pt>
                <c:pt idx="3682">
                  <c:v>-42.011470000000003</c:v>
                </c:pt>
                <c:pt idx="3683">
                  <c:v>-34.548099999999998</c:v>
                </c:pt>
                <c:pt idx="3684">
                  <c:v>-17.961670000000002</c:v>
                </c:pt>
                <c:pt idx="3685">
                  <c:v>5.0074459999999998</c:v>
                </c:pt>
                <c:pt idx="3686">
                  <c:v>29.573</c:v>
                </c:pt>
                <c:pt idx="3687">
                  <c:v>50.576779999999999</c:v>
                </c:pt>
                <c:pt idx="3688">
                  <c:v>64.573970000000003</c:v>
                </c:pt>
                <c:pt idx="3689">
                  <c:v>70.883539999999996</c:v>
                </c:pt>
                <c:pt idx="3690">
                  <c:v>70.771119999999996</c:v>
                </c:pt>
                <c:pt idx="3691">
                  <c:v>65.943119999999993</c:v>
                </c:pt>
                <c:pt idx="3692">
                  <c:v>57.285029999999999</c:v>
                </c:pt>
                <c:pt idx="3693">
                  <c:v>44.797849999999997</c:v>
                </c:pt>
                <c:pt idx="3694">
                  <c:v>29.187010000000001</c:v>
                </c:pt>
                <c:pt idx="3695">
                  <c:v>12.28162</c:v>
                </c:pt>
                <c:pt idx="3696">
                  <c:v>-2.7532960000000002</c:v>
                </c:pt>
                <c:pt idx="3697">
                  <c:v>-12.14832</c:v>
                </c:pt>
                <c:pt idx="3698">
                  <c:v>-12.871829999999999</c:v>
                </c:pt>
                <c:pt idx="3699">
                  <c:v>-4.2158199999999999</c:v>
                </c:pt>
                <c:pt idx="3700">
                  <c:v>11.645020000000001</c:v>
                </c:pt>
                <c:pt idx="3701">
                  <c:v>30.39648</c:v>
                </c:pt>
                <c:pt idx="3702">
                  <c:v>47.330689999999997</c:v>
                </c:pt>
                <c:pt idx="3703">
                  <c:v>60.29419</c:v>
                </c:pt>
                <c:pt idx="3704">
                  <c:v>68.810180000000003</c:v>
                </c:pt>
                <c:pt idx="3705">
                  <c:v>73.523799999999994</c:v>
                </c:pt>
                <c:pt idx="3706">
                  <c:v>75.835449999999994</c:v>
                </c:pt>
                <c:pt idx="3707">
                  <c:v>77.600099999999998</c:v>
                </c:pt>
                <c:pt idx="3708">
                  <c:v>80.168090000000007</c:v>
                </c:pt>
                <c:pt idx="3709">
                  <c:v>83.541629999999998</c:v>
                </c:pt>
                <c:pt idx="3710">
                  <c:v>86.652829999999994</c:v>
                </c:pt>
                <c:pt idx="3711">
                  <c:v>88.146730000000005</c:v>
                </c:pt>
                <c:pt idx="3712">
                  <c:v>90.900509999999997</c:v>
                </c:pt>
                <c:pt idx="3713">
                  <c:v>97.20496</c:v>
                </c:pt>
                <c:pt idx="3714">
                  <c:v>106.7831</c:v>
                </c:pt>
                <c:pt idx="3715">
                  <c:v>117.5762</c:v>
                </c:pt>
                <c:pt idx="3716">
                  <c:v>127.58629999999999</c:v>
                </c:pt>
                <c:pt idx="3717">
                  <c:v>135.19149999999999</c:v>
                </c:pt>
                <c:pt idx="3718">
                  <c:v>138.91319999999999</c:v>
                </c:pt>
                <c:pt idx="3719">
                  <c:v>137.76499999999999</c:v>
                </c:pt>
                <c:pt idx="3720">
                  <c:v>131.9324</c:v>
                </c:pt>
                <c:pt idx="3721">
                  <c:v>129.8425</c:v>
                </c:pt>
                <c:pt idx="3722">
                  <c:v>136.7927</c:v>
                </c:pt>
                <c:pt idx="3723">
                  <c:v>150.83850000000001</c:v>
                </c:pt>
                <c:pt idx="3724">
                  <c:v>165.58590000000001</c:v>
                </c:pt>
                <c:pt idx="3725">
                  <c:v>175.93029999999999</c:v>
                </c:pt>
                <c:pt idx="3726">
                  <c:v>179.96530000000001</c:v>
                </c:pt>
                <c:pt idx="3727">
                  <c:v>177.79390000000001</c:v>
                </c:pt>
                <c:pt idx="3728">
                  <c:v>170.58170000000001</c:v>
                </c:pt>
                <c:pt idx="3729">
                  <c:v>159.84610000000001</c:v>
                </c:pt>
                <c:pt idx="3730">
                  <c:v>157.9563</c:v>
                </c:pt>
                <c:pt idx="3731">
                  <c:v>170.99369999999999</c:v>
                </c:pt>
                <c:pt idx="3732">
                  <c:v>193.9451</c:v>
                </c:pt>
                <c:pt idx="3733">
                  <c:v>216.833</c:v>
                </c:pt>
                <c:pt idx="3734">
                  <c:v>234.13390000000001</c:v>
                </c:pt>
                <c:pt idx="3735">
                  <c:v>246.7834</c:v>
                </c:pt>
                <c:pt idx="3736">
                  <c:v>258.45319999999998</c:v>
                </c:pt>
                <c:pt idx="3737">
                  <c:v>272.48270000000002</c:v>
                </c:pt>
                <c:pt idx="3738">
                  <c:v>290.4409</c:v>
                </c:pt>
                <c:pt idx="3739">
                  <c:v>326.2919</c:v>
                </c:pt>
                <c:pt idx="3740">
                  <c:v>385.14499999999998</c:v>
                </c:pt>
                <c:pt idx="3741">
                  <c:v>457.71230000000003</c:v>
                </c:pt>
                <c:pt idx="3742">
                  <c:v>528.42190000000005</c:v>
                </c:pt>
                <c:pt idx="3743">
                  <c:v>587.25900000000001</c:v>
                </c:pt>
                <c:pt idx="3744">
                  <c:v>632.56809999999996</c:v>
                </c:pt>
                <c:pt idx="3745">
                  <c:v>666.40239999999994</c:v>
                </c:pt>
                <c:pt idx="3746">
                  <c:v>691.3587</c:v>
                </c:pt>
                <c:pt idx="3747">
                  <c:v>619.90639999999996</c:v>
                </c:pt>
                <c:pt idx="3748">
                  <c:v>427.71620000000001</c:v>
                </c:pt>
                <c:pt idx="3749">
                  <c:v>171.18889999999999</c:v>
                </c:pt>
                <c:pt idx="3750">
                  <c:v>-66.822940000000003</c:v>
                </c:pt>
                <c:pt idx="3751">
                  <c:v>-244.80109999999999</c:v>
                </c:pt>
                <c:pt idx="3752">
                  <c:v>-363.89870000000002</c:v>
                </c:pt>
                <c:pt idx="3753">
                  <c:v>-440.16239999999999</c:v>
                </c:pt>
                <c:pt idx="3754">
                  <c:v>-489.48009999999999</c:v>
                </c:pt>
                <c:pt idx="3755">
                  <c:v>-522.98419999999999</c:v>
                </c:pt>
                <c:pt idx="3756">
                  <c:v>-547.47199999999998</c:v>
                </c:pt>
                <c:pt idx="3757">
                  <c:v>-552.81479999999999</c:v>
                </c:pt>
                <c:pt idx="3758">
                  <c:v>-535.31089999999995</c:v>
                </c:pt>
                <c:pt idx="3759">
                  <c:v>-504.29629999999997</c:v>
                </c:pt>
                <c:pt idx="3760">
                  <c:v>-474.53539999999998</c:v>
                </c:pt>
                <c:pt idx="3761">
                  <c:v>-455.98689999999999</c:v>
                </c:pt>
                <c:pt idx="3762">
                  <c:v>-447.92930000000001</c:v>
                </c:pt>
                <c:pt idx="3763">
                  <c:v>-445.7817</c:v>
                </c:pt>
                <c:pt idx="3764">
                  <c:v>-445.24889999999999</c:v>
                </c:pt>
                <c:pt idx="3765">
                  <c:v>-444.00970000000001</c:v>
                </c:pt>
                <c:pt idx="3766">
                  <c:v>-430.51479999999998</c:v>
                </c:pt>
                <c:pt idx="3767">
                  <c:v>-400.23829999999998</c:v>
                </c:pt>
                <c:pt idx="3768">
                  <c:v>-359.37619999999998</c:v>
                </c:pt>
                <c:pt idx="3769">
                  <c:v>-315.3295</c:v>
                </c:pt>
                <c:pt idx="3770">
                  <c:v>-276.52359999999999</c:v>
                </c:pt>
                <c:pt idx="3771">
                  <c:v>-245.80080000000001</c:v>
                </c:pt>
                <c:pt idx="3772">
                  <c:v>-223.5147</c:v>
                </c:pt>
                <c:pt idx="3773">
                  <c:v>-209.0581</c:v>
                </c:pt>
                <c:pt idx="3774">
                  <c:v>-201.6626</c:v>
                </c:pt>
                <c:pt idx="3775">
                  <c:v>-190.65039999999999</c:v>
                </c:pt>
                <c:pt idx="3776">
                  <c:v>-169.30080000000001</c:v>
                </c:pt>
                <c:pt idx="3777">
                  <c:v>-138.84899999999999</c:v>
                </c:pt>
                <c:pt idx="3778">
                  <c:v>-106.18170000000001</c:v>
                </c:pt>
                <c:pt idx="3779">
                  <c:v>-78.741550000000004</c:v>
                </c:pt>
                <c:pt idx="3780">
                  <c:v>-60.715679999999999</c:v>
                </c:pt>
                <c:pt idx="3781">
                  <c:v>-53.937190000000001</c:v>
                </c:pt>
                <c:pt idx="3782">
                  <c:v>-57.5807</c:v>
                </c:pt>
                <c:pt idx="3783">
                  <c:v>-68.235489999999999</c:v>
                </c:pt>
                <c:pt idx="3784">
                  <c:v>-77.329809999999995</c:v>
                </c:pt>
                <c:pt idx="3785">
                  <c:v>-78.001170000000002</c:v>
                </c:pt>
                <c:pt idx="3786">
                  <c:v>-67.100269999999995</c:v>
                </c:pt>
                <c:pt idx="3787">
                  <c:v>-45.335099999999997</c:v>
                </c:pt>
                <c:pt idx="3788">
                  <c:v>-15.603300000000001</c:v>
                </c:pt>
                <c:pt idx="3789">
                  <c:v>19.074619999999999</c:v>
                </c:pt>
                <c:pt idx="3790">
                  <c:v>55.006430000000002</c:v>
                </c:pt>
                <c:pt idx="3791">
                  <c:v>88.331879999999998</c:v>
                </c:pt>
                <c:pt idx="3792">
                  <c:v>115.7504</c:v>
                </c:pt>
                <c:pt idx="3793">
                  <c:v>136.4307</c:v>
                </c:pt>
                <c:pt idx="3794">
                  <c:v>150.18299999999999</c:v>
                </c:pt>
                <c:pt idx="3795">
                  <c:v>157.0625</c:v>
                </c:pt>
                <c:pt idx="3796">
                  <c:v>157.583</c:v>
                </c:pt>
                <c:pt idx="3797">
                  <c:v>153.0378</c:v>
                </c:pt>
                <c:pt idx="3798">
                  <c:v>145.98220000000001</c:v>
                </c:pt>
                <c:pt idx="3799">
                  <c:v>139.01169999999999</c:v>
                </c:pt>
                <c:pt idx="3800">
                  <c:v>134.09809999999999</c:v>
                </c:pt>
                <c:pt idx="3801">
                  <c:v>132.12780000000001</c:v>
                </c:pt>
                <c:pt idx="3802">
                  <c:v>132.56530000000001</c:v>
                </c:pt>
                <c:pt idx="3803">
                  <c:v>133.6747</c:v>
                </c:pt>
                <c:pt idx="3804">
                  <c:v>133.2158</c:v>
                </c:pt>
                <c:pt idx="3805">
                  <c:v>128.9907</c:v>
                </c:pt>
                <c:pt idx="3806">
                  <c:v>119.2897</c:v>
                </c:pt>
                <c:pt idx="3807">
                  <c:v>103.5072</c:v>
                </c:pt>
                <c:pt idx="3808">
                  <c:v>81.877690000000001</c:v>
                </c:pt>
                <c:pt idx="3809">
                  <c:v>55.275109999999998</c:v>
                </c:pt>
                <c:pt idx="3810">
                  <c:v>25.147950000000002</c:v>
                </c:pt>
                <c:pt idx="3811">
                  <c:v>-6.4593429999999996</c:v>
                </c:pt>
                <c:pt idx="3812">
                  <c:v>-36.87473</c:v>
                </c:pt>
                <c:pt idx="3813">
                  <c:v>-63.099789999999999</c:v>
                </c:pt>
                <c:pt idx="3814">
                  <c:v>-82.631659999999997</c:v>
                </c:pt>
                <c:pt idx="3815">
                  <c:v>-94.551299999999998</c:v>
                </c:pt>
                <c:pt idx="3816">
                  <c:v>-99.704430000000002</c:v>
                </c:pt>
                <c:pt idx="3817">
                  <c:v>-100.3965</c:v>
                </c:pt>
                <c:pt idx="3818">
                  <c:v>-99.268339999999995</c:v>
                </c:pt>
                <c:pt idx="3819">
                  <c:v>-97.986909999999995</c:v>
                </c:pt>
                <c:pt idx="3820">
                  <c:v>-96.725890000000007</c:v>
                </c:pt>
                <c:pt idx="3821">
                  <c:v>-94.259810000000002</c:v>
                </c:pt>
                <c:pt idx="3822">
                  <c:v>-89.061920000000001</c:v>
                </c:pt>
                <c:pt idx="3823">
                  <c:v>-80.801090000000002</c:v>
                </c:pt>
                <c:pt idx="3824">
                  <c:v>-71.056290000000004</c:v>
                </c:pt>
                <c:pt idx="3825">
                  <c:v>-62.840089999999996</c:v>
                </c:pt>
                <c:pt idx="3826">
                  <c:v>-59.244889999999998</c:v>
                </c:pt>
                <c:pt idx="3827">
                  <c:v>-62.082689999999999</c:v>
                </c:pt>
                <c:pt idx="3828">
                  <c:v>-71.213790000000003</c:v>
                </c:pt>
                <c:pt idx="3829">
                  <c:v>-85.235060000000004</c:v>
                </c:pt>
                <c:pt idx="3830">
                  <c:v>-101.5214</c:v>
                </c:pt>
                <c:pt idx="3831">
                  <c:v>-116.9533</c:v>
                </c:pt>
                <c:pt idx="3832">
                  <c:v>-128.70140000000001</c:v>
                </c:pt>
                <c:pt idx="3833">
                  <c:v>-134.8338</c:v>
                </c:pt>
                <c:pt idx="3834">
                  <c:v>-134.47819999999999</c:v>
                </c:pt>
                <c:pt idx="3835">
                  <c:v>-127.75069999999999</c:v>
                </c:pt>
                <c:pt idx="3836">
                  <c:v>-115.7414</c:v>
                </c:pt>
                <c:pt idx="3837">
                  <c:v>-100.28019999999999</c:v>
                </c:pt>
                <c:pt idx="3838">
                  <c:v>-84.323989999999995</c:v>
                </c:pt>
                <c:pt idx="3839">
                  <c:v>-69.812899999999999</c:v>
                </c:pt>
                <c:pt idx="3840">
                  <c:v>-56.910310000000003</c:v>
                </c:pt>
                <c:pt idx="3841">
                  <c:v>-44.747390000000003</c:v>
                </c:pt>
                <c:pt idx="3842">
                  <c:v>-32.727330000000002</c:v>
                </c:pt>
                <c:pt idx="3843">
                  <c:v>-21.0625</c:v>
                </c:pt>
                <c:pt idx="3844">
                  <c:v>-10.561389999999999</c:v>
                </c:pt>
                <c:pt idx="3845">
                  <c:v>-2.1062159999999999</c:v>
                </c:pt>
                <c:pt idx="3846">
                  <c:v>3.7548979999999998</c:v>
                </c:pt>
                <c:pt idx="3847">
                  <c:v>5.3003850000000003</c:v>
                </c:pt>
                <c:pt idx="3848">
                  <c:v>2.0242770000000001</c:v>
                </c:pt>
                <c:pt idx="3849">
                  <c:v>-5.0341639999999996</c:v>
                </c:pt>
                <c:pt idx="3850">
                  <c:v>-14.16042</c:v>
                </c:pt>
                <c:pt idx="3851">
                  <c:v>-24.03546</c:v>
                </c:pt>
                <c:pt idx="3852">
                  <c:v>-33.739060000000002</c:v>
                </c:pt>
                <c:pt idx="3853">
                  <c:v>-49.494370000000004</c:v>
                </c:pt>
                <c:pt idx="3854">
                  <c:v>-54.751109999999997</c:v>
                </c:pt>
                <c:pt idx="3855">
                  <c:v>-60.89622</c:v>
                </c:pt>
                <c:pt idx="3856">
                  <c:v>-69.668959999999998</c:v>
                </c:pt>
                <c:pt idx="3857">
                  <c:v>-80.461579999999998</c:v>
                </c:pt>
                <c:pt idx="3858">
                  <c:v>-90.91328</c:v>
                </c:pt>
                <c:pt idx="3859">
                  <c:v>-98.541820000000001</c:v>
                </c:pt>
                <c:pt idx="3860">
                  <c:v>-101.2167</c:v>
                </c:pt>
                <c:pt idx="3861">
                  <c:v>-97.220439999999996</c:v>
                </c:pt>
                <c:pt idx="3862">
                  <c:v>-85.159189999999995</c:v>
                </c:pt>
                <c:pt idx="3863">
                  <c:v>-52.692369999999997</c:v>
                </c:pt>
                <c:pt idx="3864">
                  <c:v>0.35137940000000001</c:v>
                </c:pt>
                <c:pt idx="3865">
                  <c:v>61.208269999999999</c:v>
                </c:pt>
                <c:pt idx="3866">
                  <c:v>113.47880000000001</c:v>
                </c:pt>
                <c:pt idx="3867">
                  <c:v>147.5258</c:v>
                </c:pt>
                <c:pt idx="3868">
                  <c:v>161.59030000000001</c:v>
                </c:pt>
                <c:pt idx="3869">
                  <c:v>158.9478</c:v>
                </c:pt>
                <c:pt idx="3870">
                  <c:v>145.30179999999999</c:v>
                </c:pt>
                <c:pt idx="3871">
                  <c:v>127.5573</c:v>
                </c:pt>
                <c:pt idx="3872">
                  <c:v>111.3753</c:v>
                </c:pt>
                <c:pt idx="3873">
                  <c:v>97.587909999999994</c:v>
                </c:pt>
                <c:pt idx="3874">
                  <c:v>84.885369999999995</c:v>
                </c:pt>
                <c:pt idx="3875">
                  <c:v>70.957859999999997</c:v>
                </c:pt>
                <c:pt idx="3876">
                  <c:v>53.368769999999998</c:v>
                </c:pt>
                <c:pt idx="3877">
                  <c:v>30.092790000000001</c:v>
                </c:pt>
                <c:pt idx="3878">
                  <c:v>0.97453310000000004</c:v>
                </c:pt>
                <c:pt idx="3879">
                  <c:v>-31.20288</c:v>
                </c:pt>
                <c:pt idx="3880">
                  <c:v>-59.938560000000003</c:v>
                </c:pt>
                <c:pt idx="3881">
                  <c:v>-77.451759999999993</c:v>
                </c:pt>
                <c:pt idx="3882">
                  <c:v>-79.080979999999997</c:v>
                </c:pt>
                <c:pt idx="3883">
                  <c:v>-63.627650000000003</c:v>
                </c:pt>
                <c:pt idx="3884">
                  <c:v>-33.418219999999998</c:v>
                </c:pt>
                <c:pt idx="3885">
                  <c:v>5.3836750000000002</c:v>
                </c:pt>
                <c:pt idx="3886">
                  <c:v>44.208269999999999</c:v>
                </c:pt>
                <c:pt idx="3887">
                  <c:v>77.162310000000005</c:v>
                </c:pt>
                <c:pt idx="3888">
                  <c:v>97.880870000000002</c:v>
                </c:pt>
                <c:pt idx="3889">
                  <c:v>104.7441</c:v>
                </c:pt>
                <c:pt idx="3890">
                  <c:v>101.25360000000001</c:v>
                </c:pt>
                <c:pt idx="3891">
                  <c:v>93.289599999999993</c:v>
                </c:pt>
                <c:pt idx="3892">
                  <c:v>87.367419999999996</c:v>
                </c:pt>
                <c:pt idx="3893">
                  <c:v>89.118160000000003</c:v>
                </c:pt>
                <c:pt idx="3894">
                  <c:v>100.84690000000001</c:v>
                </c:pt>
                <c:pt idx="3895">
                  <c:v>117.6515</c:v>
                </c:pt>
                <c:pt idx="3896">
                  <c:v>131.5592</c:v>
                </c:pt>
                <c:pt idx="3897">
                  <c:v>137.82570000000001</c:v>
                </c:pt>
                <c:pt idx="3898">
                  <c:v>138.15360000000001</c:v>
                </c:pt>
                <c:pt idx="3899">
                  <c:v>137.22239999999999</c:v>
                </c:pt>
                <c:pt idx="3900">
                  <c:v>139.60929999999999</c:v>
                </c:pt>
                <c:pt idx="3901">
                  <c:v>143.07249999999999</c:v>
                </c:pt>
                <c:pt idx="3902">
                  <c:v>143.50479999999999</c:v>
                </c:pt>
                <c:pt idx="3903">
                  <c:v>137.45679999999999</c:v>
                </c:pt>
                <c:pt idx="3904">
                  <c:v>123.9529</c:v>
                </c:pt>
                <c:pt idx="3905">
                  <c:v>105.5234</c:v>
                </c:pt>
                <c:pt idx="3906">
                  <c:v>85.700940000000003</c:v>
                </c:pt>
                <c:pt idx="3907">
                  <c:v>68.71866</c:v>
                </c:pt>
                <c:pt idx="3908">
                  <c:v>57.493020000000001</c:v>
                </c:pt>
                <c:pt idx="3909">
                  <c:v>51.494160000000001</c:v>
                </c:pt>
                <c:pt idx="3910">
                  <c:v>46.99586</c:v>
                </c:pt>
                <c:pt idx="3911">
                  <c:v>40.137949999999996</c:v>
                </c:pt>
                <c:pt idx="3912">
                  <c:v>28.959489999999999</c:v>
                </c:pt>
                <c:pt idx="3913">
                  <c:v>14.16649</c:v>
                </c:pt>
                <c:pt idx="3914">
                  <c:v>-1.4450069999999999</c:v>
                </c:pt>
                <c:pt idx="3915">
                  <c:v>-17.19453</c:v>
                </c:pt>
                <c:pt idx="3916">
                  <c:v>-33.539540000000002</c:v>
                </c:pt>
                <c:pt idx="3917">
                  <c:v>-51.707000000000001</c:v>
                </c:pt>
                <c:pt idx="3918">
                  <c:v>-73.028239999999997</c:v>
                </c:pt>
                <c:pt idx="3919">
                  <c:v>-98.093429999999998</c:v>
                </c:pt>
                <c:pt idx="3920">
                  <c:v>-125.2831</c:v>
                </c:pt>
                <c:pt idx="3921">
                  <c:v>-151.11160000000001</c:v>
                </c:pt>
                <c:pt idx="3922">
                  <c:v>-183.62530000000001</c:v>
                </c:pt>
                <c:pt idx="3923">
                  <c:v>-189.44749999999999</c:v>
                </c:pt>
                <c:pt idx="3924">
                  <c:v>-192.22</c:v>
                </c:pt>
                <c:pt idx="3925">
                  <c:v>-193.99010000000001</c:v>
                </c:pt>
                <c:pt idx="3926">
                  <c:v>-195.33760000000001</c:v>
                </c:pt>
                <c:pt idx="3927">
                  <c:v>-196.29259999999999</c:v>
                </c:pt>
                <c:pt idx="3928">
                  <c:v>-196.4203</c:v>
                </c:pt>
                <c:pt idx="3929">
                  <c:v>-194.80959999999999</c:v>
                </c:pt>
                <c:pt idx="3930">
                  <c:v>-190.65870000000001</c:v>
                </c:pt>
                <c:pt idx="3931">
                  <c:v>-183.9151</c:v>
                </c:pt>
                <c:pt idx="3932">
                  <c:v>-179.66040000000001</c:v>
                </c:pt>
                <c:pt idx="3933">
                  <c:v>-182.0805</c:v>
                </c:pt>
                <c:pt idx="3934">
                  <c:v>-191.74080000000001</c:v>
                </c:pt>
                <c:pt idx="3935">
                  <c:v>-206.04310000000001</c:v>
                </c:pt>
                <c:pt idx="3936">
                  <c:v>-221.81139999999999</c:v>
                </c:pt>
                <c:pt idx="3937">
                  <c:v>-237.0403</c:v>
                </c:pt>
                <c:pt idx="3938">
                  <c:v>-251.08</c:v>
                </c:pt>
                <c:pt idx="3939">
                  <c:v>-264.22519999999997</c:v>
                </c:pt>
                <c:pt idx="3940">
                  <c:v>-251.99680000000001</c:v>
                </c:pt>
                <c:pt idx="3941">
                  <c:v>-204.31700000000001</c:v>
                </c:pt>
                <c:pt idx="3942">
                  <c:v>-131.15219999999999</c:v>
                </c:pt>
                <c:pt idx="3943">
                  <c:v>-53.007550000000002</c:v>
                </c:pt>
                <c:pt idx="3944">
                  <c:v>15.155239999999999</c:v>
                </c:pt>
                <c:pt idx="3945">
                  <c:v>67.260570000000001</c:v>
                </c:pt>
                <c:pt idx="3946">
                  <c:v>101.6087</c:v>
                </c:pt>
                <c:pt idx="3947">
                  <c:v>119.033</c:v>
                </c:pt>
                <c:pt idx="3948">
                  <c:v>123.17</c:v>
                </c:pt>
                <c:pt idx="3949">
                  <c:v>119.92019999999999</c:v>
                </c:pt>
                <c:pt idx="3950">
                  <c:v>112.0724</c:v>
                </c:pt>
                <c:pt idx="3951">
                  <c:v>102.0829</c:v>
                </c:pt>
                <c:pt idx="3952">
                  <c:v>93.642150000000001</c:v>
                </c:pt>
                <c:pt idx="3953">
                  <c:v>90.35839</c:v>
                </c:pt>
                <c:pt idx="3954">
                  <c:v>93.848439999999997</c:v>
                </c:pt>
                <c:pt idx="3955">
                  <c:v>102.92700000000001</c:v>
                </c:pt>
                <c:pt idx="3956">
                  <c:v>115.41030000000001</c:v>
                </c:pt>
                <c:pt idx="3957">
                  <c:v>129.59360000000001</c:v>
                </c:pt>
                <c:pt idx="3958">
                  <c:v>144.93440000000001</c:v>
                </c:pt>
                <c:pt idx="3959">
                  <c:v>158.96289999999999</c:v>
                </c:pt>
                <c:pt idx="3960">
                  <c:v>170.90010000000001</c:v>
                </c:pt>
                <c:pt idx="3961">
                  <c:v>182.64869999999999</c:v>
                </c:pt>
                <c:pt idx="3962">
                  <c:v>193.71010000000001</c:v>
                </c:pt>
                <c:pt idx="3963">
                  <c:v>202.8801</c:v>
                </c:pt>
                <c:pt idx="3964">
                  <c:v>207.30760000000001</c:v>
                </c:pt>
                <c:pt idx="3965">
                  <c:v>204.80369999999999</c:v>
                </c:pt>
                <c:pt idx="3966">
                  <c:v>195.75890000000001</c:v>
                </c:pt>
                <c:pt idx="3967">
                  <c:v>183.51079999999999</c:v>
                </c:pt>
                <c:pt idx="3968">
                  <c:v>170.85749999999999</c:v>
                </c:pt>
                <c:pt idx="3969">
                  <c:v>160.3896</c:v>
                </c:pt>
                <c:pt idx="3970">
                  <c:v>153.7081</c:v>
                </c:pt>
                <c:pt idx="3971">
                  <c:v>150.71770000000001</c:v>
                </c:pt>
                <c:pt idx="3972">
                  <c:v>150.29390000000001</c:v>
                </c:pt>
                <c:pt idx="3973">
                  <c:v>151.0616</c:v>
                </c:pt>
                <c:pt idx="3974">
                  <c:v>152.86199999999999</c:v>
                </c:pt>
                <c:pt idx="3975">
                  <c:v>156.68209999999999</c:v>
                </c:pt>
                <c:pt idx="3976">
                  <c:v>163.38589999999999</c:v>
                </c:pt>
                <c:pt idx="3977">
                  <c:v>171.8826</c:v>
                </c:pt>
                <c:pt idx="3978">
                  <c:v>180.20410000000001</c:v>
                </c:pt>
                <c:pt idx="3979">
                  <c:v>186.56360000000001</c:v>
                </c:pt>
                <c:pt idx="3980">
                  <c:v>189.79169999999999</c:v>
                </c:pt>
                <c:pt idx="3981">
                  <c:v>189.43440000000001</c:v>
                </c:pt>
                <c:pt idx="3982">
                  <c:v>185.1711</c:v>
                </c:pt>
                <c:pt idx="3983">
                  <c:v>176.9836</c:v>
                </c:pt>
                <c:pt idx="3984">
                  <c:v>165.1884</c:v>
                </c:pt>
                <c:pt idx="3985">
                  <c:v>150.42670000000001</c:v>
                </c:pt>
                <c:pt idx="3986">
                  <c:v>133.13040000000001</c:v>
                </c:pt>
                <c:pt idx="3987">
                  <c:v>113.483</c:v>
                </c:pt>
                <c:pt idx="3988">
                  <c:v>91.426649999999995</c:v>
                </c:pt>
                <c:pt idx="3989">
                  <c:v>66.884929999999997</c:v>
                </c:pt>
                <c:pt idx="3990">
                  <c:v>41.040950000000002</c:v>
                </c:pt>
                <c:pt idx="3991">
                  <c:v>16.750309999999999</c:v>
                </c:pt>
                <c:pt idx="3992">
                  <c:v>-1.4973449999999999</c:v>
                </c:pt>
                <c:pt idx="3993">
                  <c:v>-9.2200319999999998</c:v>
                </c:pt>
                <c:pt idx="3994">
                  <c:v>-4.3470760000000004</c:v>
                </c:pt>
                <c:pt idx="3995">
                  <c:v>11.36795</c:v>
                </c:pt>
                <c:pt idx="3996">
                  <c:v>33.096980000000002</c:v>
                </c:pt>
                <c:pt idx="3997">
                  <c:v>55.699039999999997</c:v>
                </c:pt>
                <c:pt idx="3998">
                  <c:v>76.677949999999996</c:v>
                </c:pt>
                <c:pt idx="3999">
                  <c:v>97.438509999999994</c:v>
                </c:pt>
                <c:pt idx="4000">
                  <c:v>121.3755</c:v>
                </c:pt>
                <c:pt idx="4001">
                  <c:v>150.6773</c:v>
                </c:pt>
                <c:pt idx="4002">
                  <c:v>183.50309999999999</c:v>
                </c:pt>
                <c:pt idx="4003">
                  <c:v>213.74189999999999</c:v>
                </c:pt>
                <c:pt idx="4004">
                  <c:v>233.67599999999999</c:v>
                </c:pt>
                <c:pt idx="4005">
                  <c:v>237.71250000000001</c:v>
                </c:pt>
                <c:pt idx="4006">
                  <c:v>224.91550000000001</c:v>
                </c:pt>
                <c:pt idx="4007">
                  <c:v>199.0403</c:v>
                </c:pt>
                <c:pt idx="4008">
                  <c:v>166.10730000000001</c:v>
                </c:pt>
                <c:pt idx="4009">
                  <c:v>131.21549999999999</c:v>
                </c:pt>
                <c:pt idx="4010">
                  <c:v>96.444890000000001</c:v>
                </c:pt>
                <c:pt idx="4011">
                  <c:v>60.856929999999998</c:v>
                </c:pt>
                <c:pt idx="4012">
                  <c:v>21.893979999999999</c:v>
                </c:pt>
                <c:pt idx="4013">
                  <c:v>-22.630739999999999</c:v>
                </c:pt>
                <c:pt idx="4014">
                  <c:v>-73.213560000000001</c:v>
                </c:pt>
                <c:pt idx="4015">
                  <c:v>-128.64940000000001</c:v>
                </c:pt>
                <c:pt idx="4016">
                  <c:v>-187.10560000000001</c:v>
                </c:pt>
                <c:pt idx="4017">
                  <c:v>-247.1806</c:v>
                </c:pt>
                <c:pt idx="4018">
                  <c:v>-307.98489999999998</c:v>
                </c:pt>
                <c:pt idx="4019">
                  <c:v>-368.1927</c:v>
                </c:pt>
                <c:pt idx="4020">
                  <c:v>-424.82839999999999</c:v>
                </c:pt>
                <c:pt idx="4021">
                  <c:v>-472.99740000000003</c:v>
                </c:pt>
                <c:pt idx="4022">
                  <c:v>-506.72519999999997</c:v>
                </c:pt>
                <c:pt idx="4023">
                  <c:v>-521.41750000000002</c:v>
                </c:pt>
                <c:pt idx="4024">
                  <c:v>-516.18039999999996</c:v>
                </c:pt>
                <c:pt idx="4025">
                  <c:v>-494.72809999999998</c:v>
                </c:pt>
                <c:pt idx="4026">
                  <c:v>-464.56130000000002</c:v>
                </c:pt>
                <c:pt idx="4027">
                  <c:v>-434.24549999999999</c:v>
                </c:pt>
                <c:pt idx="4028">
                  <c:v>-410.6918</c:v>
                </c:pt>
                <c:pt idx="4029">
                  <c:v>-397.47179999999997</c:v>
                </c:pt>
                <c:pt idx="4030">
                  <c:v>-394.84780000000001</c:v>
                </c:pt>
                <c:pt idx="4031">
                  <c:v>-400.96940000000001</c:v>
                </c:pt>
                <c:pt idx="4032">
                  <c:v>-413.42720000000003</c:v>
                </c:pt>
                <c:pt idx="4033">
                  <c:v>-430.06130000000002</c:v>
                </c:pt>
                <c:pt idx="4034">
                  <c:v>-448.92489999999998</c:v>
                </c:pt>
                <c:pt idx="4035">
                  <c:v>-467.76650000000001</c:v>
                </c:pt>
                <c:pt idx="4036">
                  <c:v>-483.6191</c:v>
                </c:pt>
                <c:pt idx="4037">
                  <c:v>-493.23239999999998</c:v>
                </c:pt>
                <c:pt idx="4038">
                  <c:v>-494.04739999999998</c:v>
                </c:pt>
                <c:pt idx="4039">
                  <c:v>-485.31959999999998</c:v>
                </c:pt>
                <c:pt idx="4040">
                  <c:v>-468.57639999999998</c:v>
                </c:pt>
                <c:pt idx="4041">
                  <c:v>-447.267</c:v>
                </c:pt>
                <c:pt idx="4042">
                  <c:v>-425.36470000000003</c:v>
                </c:pt>
                <c:pt idx="4043">
                  <c:v>-405.3802</c:v>
                </c:pt>
                <c:pt idx="4044">
                  <c:v>-387.12369999999999</c:v>
                </c:pt>
                <c:pt idx="4045">
                  <c:v>-367.66109999999998</c:v>
                </c:pt>
                <c:pt idx="4046">
                  <c:v>-342.65469999999999</c:v>
                </c:pt>
                <c:pt idx="4047">
                  <c:v>-308.59120000000001</c:v>
                </c:pt>
                <c:pt idx="4048">
                  <c:v>-264.7901</c:v>
                </c:pt>
                <c:pt idx="4049">
                  <c:v>-214.2217</c:v>
                </c:pt>
                <c:pt idx="4050">
                  <c:v>-162.66329999999999</c:v>
                </c:pt>
                <c:pt idx="4051">
                  <c:v>-116.3575</c:v>
                </c:pt>
                <c:pt idx="4052">
                  <c:v>-79.601619999999997</c:v>
                </c:pt>
                <c:pt idx="4053">
                  <c:v>-53.286320000000003</c:v>
                </c:pt>
                <c:pt idx="4054">
                  <c:v>-35.20581</c:v>
                </c:pt>
                <c:pt idx="4055">
                  <c:v>-21.860019999999999</c:v>
                </c:pt>
                <c:pt idx="4056">
                  <c:v>-10.62466</c:v>
                </c:pt>
                <c:pt idx="4057">
                  <c:v>-0.82458500000000001</c:v>
                </c:pt>
                <c:pt idx="4058">
                  <c:v>6.5786129999999998</c:v>
                </c:pt>
                <c:pt idx="4059">
                  <c:v>10.69797</c:v>
                </c:pt>
                <c:pt idx="4060">
                  <c:v>12.453889999999999</c:v>
                </c:pt>
                <c:pt idx="4061">
                  <c:v>15.045680000000001</c:v>
                </c:pt>
                <c:pt idx="4062">
                  <c:v>22.964749999999999</c:v>
                </c:pt>
                <c:pt idx="4063">
                  <c:v>39.885039999999996</c:v>
                </c:pt>
                <c:pt idx="4064">
                  <c:v>66.791659999999993</c:v>
                </c:pt>
                <c:pt idx="4065">
                  <c:v>101.3857</c:v>
                </c:pt>
                <c:pt idx="4066">
                  <c:v>139.0531</c:v>
                </c:pt>
                <c:pt idx="4067">
                  <c:v>174.7561</c:v>
                </c:pt>
                <c:pt idx="4068">
                  <c:v>205.1507</c:v>
                </c:pt>
                <c:pt idx="4069">
                  <c:v>229.52430000000001</c:v>
                </c:pt>
                <c:pt idx="4070">
                  <c:v>249.72900000000001</c:v>
                </c:pt>
                <c:pt idx="4071">
                  <c:v>291.34440000000001</c:v>
                </c:pt>
                <c:pt idx="4072">
                  <c:v>318.54969999999997</c:v>
                </c:pt>
                <c:pt idx="4073">
                  <c:v>350.79629999999997</c:v>
                </c:pt>
                <c:pt idx="4074">
                  <c:v>385.67399999999998</c:v>
                </c:pt>
                <c:pt idx="4075">
                  <c:v>418.95650000000001</c:v>
                </c:pt>
                <c:pt idx="4076">
                  <c:v>445.9314</c:v>
                </c:pt>
                <c:pt idx="4077">
                  <c:v>462.76639999999998</c:v>
                </c:pt>
                <c:pt idx="4078">
                  <c:v>467.49360000000001</c:v>
                </c:pt>
                <c:pt idx="4079">
                  <c:v>460.28809999999999</c:v>
                </c:pt>
                <c:pt idx="4080">
                  <c:v>443.21010000000001</c:v>
                </c:pt>
                <c:pt idx="4081">
                  <c:v>419.4042</c:v>
                </c:pt>
                <c:pt idx="4082">
                  <c:v>392.27550000000002</c:v>
                </c:pt>
                <c:pt idx="4083">
                  <c:v>364.32060000000001</c:v>
                </c:pt>
                <c:pt idx="4084">
                  <c:v>336.125</c:v>
                </c:pt>
                <c:pt idx="4085">
                  <c:v>305.8202</c:v>
                </c:pt>
                <c:pt idx="4086">
                  <c:v>269.52690000000001</c:v>
                </c:pt>
                <c:pt idx="4087">
                  <c:v>223.2133</c:v>
                </c:pt>
                <c:pt idx="4088">
                  <c:v>165.52760000000001</c:v>
                </c:pt>
                <c:pt idx="4089">
                  <c:v>100.01390000000001</c:v>
                </c:pt>
                <c:pt idx="4090">
                  <c:v>35.313870000000001</c:v>
                </c:pt>
                <c:pt idx="4091">
                  <c:v>-17.076260000000001</c:v>
                </c:pt>
                <c:pt idx="4092">
                  <c:v>-47.108580000000003</c:v>
                </c:pt>
                <c:pt idx="4093">
                  <c:v>-50.18018</c:v>
                </c:pt>
                <c:pt idx="4094">
                  <c:v>-28.879909999999999</c:v>
                </c:pt>
                <c:pt idx="4095">
                  <c:v>8.4137269999999997</c:v>
                </c:pt>
                <c:pt idx="4096">
                  <c:v>51.453339999999997</c:v>
                </c:pt>
                <c:pt idx="4097">
                  <c:v>92.105959999999996</c:v>
                </c:pt>
                <c:pt idx="4098">
                  <c:v>126.3214</c:v>
                </c:pt>
                <c:pt idx="4099">
                  <c:v>153.57380000000001</c:v>
                </c:pt>
                <c:pt idx="4100">
                  <c:v>174.30260000000001</c:v>
                </c:pt>
                <c:pt idx="4101">
                  <c:v>187.41460000000001</c:v>
                </c:pt>
                <c:pt idx="4102">
                  <c:v>189.5377</c:v>
                </c:pt>
                <c:pt idx="4103">
                  <c:v>176.5446</c:v>
                </c:pt>
                <c:pt idx="4104">
                  <c:v>146.10910000000001</c:v>
                </c:pt>
                <c:pt idx="4105">
                  <c:v>99.918670000000006</c:v>
                </c:pt>
                <c:pt idx="4106">
                  <c:v>43.924619999999997</c:v>
                </c:pt>
                <c:pt idx="4107">
                  <c:v>-13.686159999999999</c:v>
                </c:pt>
                <c:pt idx="4108">
                  <c:v>-65.424440000000004</c:v>
                </c:pt>
                <c:pt idx="4109">
                  <c:v>-106.84910000000001</c:v>
                </c:pt>
                <c:pt idx="4110">
                  <c:v>-137.3929</c:v>
                </c:pt>
                <c:pt idx="4111">
                  <c:v>-159.34970000000001</c:v>
                </c:pt>
                <c:pt idx="4112">
                  <c:v>-175.7627</c:v>
                </c:pt>
                <c:pt idx="4113">
                  <c:v>-188.54150000000001</c:v>
                </c:pt>
                <c:pt idx="4114">
                  <c:v>-197.5521</c:v>
                </c:pt>
                <c:pt idx="4115">
                  <c:v>-200.96619999999999</c:v>
                </c:pt>
                <c:pt idx="4116">
                  <c:v>-196.62540000000001</c:v>
                </c:pt>
                <c:pt idx="4117">
                  <c:v>-183.25890000000001</c:v>
                </c:pt>
                <c:pt idx="4118">
                  <c:v>-161.26390000000001</c:v>
                </c:pt>
                <c:pt idx="4119">
                  <c:v>-132.79939999999999</c:v>
                </c:pt>
                <c:pt idx="4120">
                  <c:v>-100.9456</c:v>
                </c:pt>
                <c:pt idx="4121">
                  <c:v>-68.467709999999997</c:v>
                </c:pt>
                <c:pt idx="4122">
                  <c:v>-36.893680000000003</c:v>
                </c:pt>
                <c:pt idx="4123">
                  <c:v>-6.1990970000000001</c:v>
                </c:pt>
                <c:pt idx="4124">
                  <c:v>24.51746</c:v>
                </c:pt>
                <c:pt idx="4125">
                  <c:v>55.799990000000001</c:v>
                </c:pt>
                <c:pt idx="4126">
                  <c:v>86.713560000000001</c:v>
                </c:pt>
                <c:pt idx="4127">
                  <c:v>114.53660000000001</c:v>
                </c:pt>
                <c:pt idx="4128">
                  <c:v>135.625</c:v>
                </c:pt>
                <c:pt idx="4129">
                  <c:v>146.9248</c:v>
                </c:pt>
                <c:pt idx="4130">
                  <c:v>147.2629</c:v>
                </c:pt>
                <c:pt idx="4131">
                  <c:v>137.66640000000001</c:v>
                </c:pt>
                <c:pt idx="4132">
                  <c:v>120.6448</c:v>
                </c:pt>
                <c:pt idx="4133">
                  <c:v>98.861149999999995</c:v>
                </c:pt>
                <c:pt idx="4134">
                  <c:v>74.099670000000003</c:v>
                </c:pt>
                <c:pt idx="4135">
                  <c:v>46.871339999999996</c:v>
                </c:pt>
                <c:pt idx="4136">
                  <c:v>16.926269999999999</c:v>
                </c:pt>
                <c:pt idx="4137">
                  <c:v>-15.996090000000001</c:v>
                </c:pt>
                <c:pt idx="4138">
                  <c:v>-51.502499999999998</c:v>
                </c:pt>
                <c:pt idx="4139">
                  <c:v>-88.466610000000003</c:v>
                </c:pt>
                <c:pt idx="4140">
                  <c:v>-125.4641</c:v>
                </c:pt>
                <c:pt idx="4141">
                  <c:v>-161.07929999999999</c:v>
                </c:pt>
                <c:pt idx="4142">
                  <c:v>-194.09119999999999</c:v>
                </c:pt>
                <c:pt idx="4143">
                  <c:v>-223.25800000000001</c:v>
                </c:pt>
                <c:pt idx="4144">
                  <c:v>-247.0284</c:v>
                </c:pt>
                <c:pt idx="4145">
                  <c:v>-263.4905</c:v>
                </c:pt>
                <c:pt idx="4146">
                  <c:v>-270.69580000000002</c:v>
                </c:pt>
                <c:pt idx="4147">
                  <c:v>-267.1413</c:v>
                </c:pt>
                <c:pt idx="4148">
                  <c:v>-252.48670000000001</c:v>
                </c:pt>
                <c:pt idx="4149">
                  <c:v>-227.8218</c:v>
                </c:pt>
                <c:pt idx="4150">
                  <c:v>-195.3569</c:v>
                </c:pt>
                <c:pt idx="4151">
                  <c:v>-157.83529999999999</c:v>
                </c:pt>
                <c:pt idx="4152">
                  <c:v>-117.7236</c:v>
                </c:pt>
                <c:pt idx="4153">
                  <c:v>-76.852540000000005</c:v>
                </c:pt>
                <c:pt idx="4154">
                  <c:v>-36.431269999999998</c:v>
                </c:pt>
                <c:pt idx="4155">
                  <c:v>2.7023320000000002</c:v>
                </c:pt>
                <c:pt idx="4156">
                  <c:v>39.768070000000002</c:v>
                </c:pt>
                <c:pt idx="4157">
                  <c:v>74.128600000000006</c:v>
                </c:pt>
                <c:pt idx="4158">
                  <c:v>105.3175</c:v>
                </c:pt>
                <c:pt idx="4159">
                  <c:v>133.04390000000001</c:v>
                </c:pt>
                <c:pt idx="4160">
                  <c:v>156.95699999999999</c:v>
                </c:pt>
                <c:pt idx="4161">
                  <c:v>176.29079999999999</c:v>
                </c:pt>
                <c:pt idx="4162">
                  <c:v>189.7448</c:v>
                </c:pt>
                <c:pt idx="4163">
                  <c:v>195.96879999999999</c:v>
                </c:pt>
                <c:pt idx="4164">
                  <c:v>194.3458</c:v>
                </c:pt>
                <c:pt idx="4165">
                  <c:v>185.73179999999999</c:v>
                </c:pt>
                <c:pt idx="4166">
                  <c:v>172.71360000000001</c:v>
                </c:pt>
                <c:pt idx="4167">
                  <c:v>158.93170000000001</c:v>
                </c:pt>
                <c:pt idx="4168">
                  <c:v>147.9932</c:v>
                </c:pt>
                <c:pt idx="4169">
                  <c:v>142.3117</c:v>
                </c:pt>
                <c:pt idx="4170">
                  <c:v>142.5335</c:v>
                </c:pt>
                <c:pt idx="4171">
                  <c:v>147.73419999999999</c:v>
                </c:pt>
                <c:pt idx="4172">
                  <c:v>156.04859999999999</c:v>
                </c:pt>
                <c:pt idx="4173">
                  <c:v>165.49619999999999</c:v>
                </c:pt>
                <c:pt idx="4174">
                  <c:v>174.4461</c:v>
                </c:pt>
                <c:pt idx="4175">
                  <c:v>181.66810000000001</c:v>
                </c:pt>
                <c:pt idx="4176">
                  <c:v>186.27610000000001</c:v>
                </c:pt>
                <c:pt idx="4177">
                  <c:v>187.62100000000001</c:v>
                </c:pt>
                <c:pt idx="4178">
                  <c:v>185.39609999999999</c:v>
                </c:pt>
                <c:pt idx="4179">
                  <c:v>179.81450000000001</c:v>
                </c:pt>
                <c:pt idx="4180">
                  <c:v>171.64449999999999</c:v>
                </c:pt>
                <c:pt idx="4181">
                  <c:v>162.0128</c:v>
                </c:pt>
                <c:pt idx="4182">
                  <c:v>151.96449999999999</c:v>
                </c:pt>
                <c:pt idx="4183">
                  <c:v>142.00890000000001</c:v>
                </c:pt>
                <c:pt idx="4184">
                  <c:v>132.04329999999999</c:v>
                </c:pt>
                <c:pt idx="4185">
                  <c:v>121.45659999999999</c:v>
                </c:pt>
                <c:pt idx="4186">
                  <c:v>109.5518</c:v>
                </c:pt>
                <c:pt idx="4187">
                  <c:v>96.075130000000001</c:v>
                </c:pt>
                <c:pt idx="4188">
                  <c:v>81.349789999999999</c:v>
                </c:pt>
                <c:pt idx="4189">
                  <c:v>66.307559999999995</c:v>
                </c:pt>
                <c:pt idx="4190">
                  <c:v>52.055419999999998</c:v>
                </c:pt>
                <c:pt idx="4191">
                  <c:v>39.385309999999997</c:v>
                </c:pt>
                <c:pt idx="4192">
                  <c:v>28.434270000000001</c:v>
                </c:pt>
                <c:pt idx="4193">
                  <c:v>18.766300000000001</c:v>
                </c:pt>
                <c:pt idx="4194">
                  <c:v>9.6685180000000006</c:v>
                </c:pt>
                <c:pt idx="4195">
                  <c:v>0.68658450000000004</c:v>
                </c:pt>
                <c:pt idx="4196">
                  <c:v>-8.0197749999999992</c:v>
                </c:pt>
                <c:pt idx="4197">
                  <c:v>-15.771000000000001</c:v>
                </c:pt>
                <c:pt idx="4198">
                  <c:v>-21.802430000000001</c:v>
                </c:pt>
                <c:pt idx="4199">
                  <c:v>-25.868289999999998</c:v>
                </c:pt>
                <c:pt idx="4200">
                  <c:v>-28.480219999999999</c:v>
                </c:pt>
                <c:pt idx="4201">
                  <c:v>-30.781980000000001</c:v>
                </c:pt>
                <c:pt idx="4202">
                  <c:v>-33.9375</c:v>
                </c:pt>
                <c:pt idx="4203">
                  <c:v>-38.542659999999998</c:v>
                </c:pt>
                <c:pt idx="4204">
                  <c:v>-44.449039999999997</c:v>
                </c:pt>
                <c:pt idx="4205">
                  <c:v>-51.00958</c:v>
                </c:pt>
                <c:pt idx="4206">
                  <c:v>-57.701230000000002</c:v>
                </c:pt>
                <c:pt idx="4207">
                  <c:v>-72.491820000000004</c:v>
                </c:pt>
                <c:pt idx="4208">
                  <c:v>-82.380430000000004</c:v>
                </c:pt>
                <c:pt idx="4209">
                  <c:v>-94.830690000000004</c:v>
                </c:pt>
                <c:pt idx="4210">
                  <c:v>-109.2547</c:v>
                </c:pt>
                <c:pt idx="4211">
                  <c:v>-123.8031</c:v>
                </c:pt>
                <c:pt idx="4212">
                  <c:v>-135.6994</c:v>
                </c:pt>
                <c:pt idx="4213">
                  <c:v>-142.05969999999999</c:v>
                </c:pt>
                <c:pt idx="4214">
                  <c:v>-140.92590000000001</c:v>
                </c:pt>
                <c:pt idx="4215">
                  <c:v>-131.762</c:v>
                </c:pt>
                <c:pt idx="4216">
                  <c:v>-115.6101</c:v>
                </c:pt>
                <c:pt idx="4217">
                  <c:v>-94.581969999999998</c:v>
                </c:pt>
                <c:pt idx="4218">
                  <c:v>-71.047120000000007</c:v>
                </c:pt>
                <c:pt idx="4219">
                  <c:v>-46.986449999999998</c:v>
                </c:pt>
                <c:pt idx="4220">
                  <c:v>-23.76154</c:v>
                </c:pt>
                <c:pt idx="4221">
                  <c:v>-2.258057</c:v>
                </c:pt>
                <c:pt idx="4222">
                  <c:v>16.763179999999998</c:v>
                </c:pt>
                <c:pt idx="4223">
                  <c:v>32.487609999999997</c:v>
                </c:pt>
                <c:pt idx="4224">
                  <c:v>44.303159999999998</c:v>
                </c:pt>
                <c:pt idx="4225">
                  <c:v>52.17407</c:v>
                </c:pt>
                <c:pt idx="4226">
                  <c:v>56.693179999999998</c:v>
                </c:pt>
                <c:pt idx="4227">
                  <c:v>58.777949999999997</c:v>
                </c:pt>
                <c:pt idx="4228">
                  <c:v>59.06268</c:v>
                </c:pt>
                <c:pt idx="4229">
                  <c:v>57.469909999999999</c:v>
                </c:pt>
                <c:pt idx="4230">
                  <c:v>53.095640000000003</c:v>
                </c:pt>
                <c:pt idx="4231">
                  <c:v>44.751040000000003</c:v>
                </c:pt>
                <c:pt idx="4232">
                  <c:v>31.667179999999998</c:v>
                </c:pt>
                <c:pt idx="4233">
                  <c:v>14.04541</c:v>
                </c:pt>
                <c:pt idx="4234">
                  <c:v>-6.6213379999999997</c:v>
                </c:pt>
                <c:pt idx="4235">
                  <c:v>-28.095949999999998</c:v>
                </c:pt>
                <c:pt idx="4236">
                  <c:v>-48.091369999999998</c:v>
                </c:pt>
                <c:pt idx="4237">
                  <c:v>-64.820800000000006</c:v>
                </c:pt>
                <c:pt idx="4238">
                  <c:v>-77.226680000000002</c:v>
                </c:pt>
                <c:pt idx="4239">
                  <c:v>-84.914789999999996</c:v>
                </c:pt>
                <c:pt idx="4240">
                  <c:v>-88.037779999999998</c:v>
                </c:pt>
                <c:pt idx="4241">
                  <c:v>-87.125370000000004</c:v>
                </c:pt>
                <c:pt idx="4242">
                  <c:v>-82.719359999999995</c:v>
                </c:pt>
                <c:pt idx="4243">
                  <c:v>-74.815550000000002</c:v>
                </c:pt>
                <c:pt idx="4244">
                  <c:v>-62.823059999999998</c:v>
                </c:pt>
                <c:pt idx="4245">
                  <c:v>-45.823549999999997</c:v>
                </c:pt>
                <c:pt idx="4246">
                  <c:v>-22.999389999999998</c:v>
                </c:pt>
                <c:pt idx="4247">
                  <c:v>6.0805049999999996</c:v>
                </c:pt>
                <c:pt idx="4248">
                  <c:v>41.09308</c:v>
                </c:pt>
                <c:pt idx="4249">
                  <c:v>80.681150000000002</c:v>
                </c:pt>
                <c:pt idx="4250">
                  <c:v>122.57470000000001</c:v>
                </c:pt>
                <c:pt idx="4251">
                  <c:v>164.07769999999999</c:v>
                </c:pt>
                <c:pt idx="4252">
                  <c:v>203.14940000000001</c:v>
                </c:pt>
                <c:pt idx="4253">
                  <c:v>238.0977</c:v>
                </c:pt>
                <c:pt idx="4254">
                  <c:v>266.98610000000002</c:v>
                </c:pt>
                <c:pt idx="4255">
                  <c:v>287.64789999999999</c:v>
                </c:pt>
                <c:pt idx="4256">
                  <c:v>298.42090000000002</c:v>
                </c:pt>
                <c:pt idx="4257">
                  <c:v>298.89600000000002</c:v>
                </c:pt>
                <c:pt idx="4258">
                  <c:v>289.89589999999998</c:v>
                </c:pt>
                <c:pt idx="4259">
                  <c:v>272.80340000000001</c:v>
                </c:pt>
                <c:pt idx="4260">
                  <c:v>248.69390000000001</c:v>
                </c:pt>
                <c:pt idx="4261">
                  <c:v>219.0984</c:v>
                </c:pt>
                <c:pt idx="4262">
                  <c:v>184.84020000000001</c:v>
                </c:pt>
                <c:pt idx="4263">
                  <c:v>145.8947</c:v>
                </c:pt>
                <c:pt idx="4264">
                  <c:v>102.39239999999999</c:v>
                </c:pt>
                <c:pt idx="4265">
                  <c:v>56.233550000000001</c:v>
                </c:pt>
                <c:pt idx="4266">
                  <c:v>11.32654</c:v>
                </c:pt>
                <c:pt idx="4267">
                  <c:v>-27.9986</c:v>
                </c:pt>
                <c:pt idx="4268">
                  <c:v>-59.20599</c:v>
                </c:pt>
                <c:pt idx="4269">
                  <c:v>-82.534700000000001</c:v>
                </c:pt>
                <c:pt idx="4270">
                  <c:v>-98.369230000000002</c:v>
                </c:pt>
                <c:pt idx="4271">
                  <c:v>-107.8768</c:v>
                </c:pt>
                <c:pt idx="4272">
                  <c:v>-113.3326</c:v>
                </c:pt>
                <c:pt idx="4273">
                  <c:v>-117.583</c:v>
                </c:pt>
                <c:pt idx="4274">
                  <c:v>-122.45269999999999</c:v>
                </c:pt>
                <c:pt idx="4275">
                  <c:v>-128.3716</c:v>
                </c:pt>
                <c:pt idx="4276">
                  <c:v>-135.17910000000001</c:v>
                </c:pt>
                <c:pt idx="4277">
                  <c:v>-143.27330000000001</c:v>
                </c:pt>
                <c:pt idx="4278">
                  <c:v>-152.99350000000001</c:v>
                </c:pt>
                <c:pt idx="4279">
                  <c:v>-160.73429999999999</c:v>
                </c:pt>
                <c:pt idx="4280">
                  <c:v>-161.28809999999999</c:v>
                </c:pt>
                <c:pt idx="4281">
                  <c:v>-150.7011</c:v>
                </c:pt>
                <c:pt idx="4282">
                  <c:v>-127.4824</c:v>
                </c:pt>
                <c:pt idx="4283">
                  <c:v>-91.666319999999999</c:v>
                </c:pt>
                <c:pt idx="4284">
                  <c:v>-44.297939999999997</c:v>
                </c:pt>
                <c:pt idx="4285">
                  <c:v>12.00229</c:v>
                </c:pt>
                <c:pt idx="4286">
                  <c:v>72.011110000000002</c:v>
                </c:pt>
                <c:pt idx="4287">
                  <c:v>115.6728</c:v>
                </c:pt>
                <c:pt idx="4288">
                  <c:v>127.1062</c:v>
                </c:pt>
                <c:pt idx="4289">
                  <c:v>72.71266</c:v>
                </c:pt>
                <c:pt idx="4290">
                  <c:v>39.309690000000003</c:v>
                </c:pt>
                <c:pt idx="4291">
                  <c:v>13.115919999999999</c:v>
                </c:pt>
                <c:pt idx="4292">
                  <c:v>-7.967155</c:v>
                </c:pt>
                <c:pt idx="4293">
                  <c:v>-29.18919</c:v>
                </c:pt>
                <c:pt idx="4294">
                  <c:v>-53.305639999999997</c:v>
                </c:pt>
                <c:pt idx="4295">
                  <c:v>-84.029579999999996</c:v>
                </c:pt>
                <c:pt idx="4296">
                  <c:v>-116.9832</c:v>
                </c:pt>
                <c:pt idx="4297">
                  <c:v>-144.50450000000001</c:v>
                </c:pt>
                <c:pt idx="4298">
                  <c:v>-162.05080000000001</c:v>
                </c:pt>
                <c:pt idx="4299">
                  <c:v>-170.54689999999999</c:v>
                </c:pt>
                <c:pt idx="4300">
                  <c:v>-174.11799999999999</c:v>
                </c:pt>
                <c:pt idx="4301">
                  <c:v>-177.40780000000001</c:v>
                </c:pt>
                <c:pt idx="4302">
                  <c:v>-179.9289</c:v>
                </c:pt>
                <c:pt idx="4303">
                  <c:v>-182.28110000000001</c:v>
                </c:pt>
                <c:pt idx="4304">
                  <c:v>-184.50749999999999</c:v>
                </c:pt>
                <c:pt idx="4305">
                  <c:v>-184.08850000000001</c:v>
                </c:pt>
                <c:pt idx="4306">
                  <c:v>-178.61699999999999</c:v>
                </c:pt>
                <c:pt idx="4307">
                  <c:v>-168.73310000000001</c:v>
                </c:pt>
                <c:pt idx="4308">
                  <c:v>-157.04679999999999</c:v>
                </c:pt>
                <c:pt idx="4309">
                  <c:v>-144.8468</c:v>
                </c:pt>
                <c:pt idx="4310">
                  <c:v>-130.5856</c:v>
                </c:pt>
                <c:pt idx="4311">
                  <c:v>-105.6366</c:v>
                </c:pt>
                <c:pt idx="4312">
                  <c:v>-68.325320000000005</c:v>
                </c:pt>
                <c:pt idx="4313">
                  <c:v>-25.31532</c:v>
                </c:pt>
                <c:pt idx="4314">
                  <c:v>14.2262</c:v>
                </c:pt>
                <c:pt idx="4315">
                  <c:v>45.005890000000001</c:v>
                </c:pt>
                <c:pt idx="4316">
                  <c:v>65.28434</c:v>
                </c:pt>
                <c:pt idx="4317">
                  <c:v>75.522739999999999</c:v>
                </c:pt>
                <c:pt idx="4318">
                  <c:v>77.800740000000005</c:v>
                </c:pt>
                <c:pt idx="4319">
                  <c:v>75.111500000000007</c:v>
                </c:pt>
                <c:pt idx="4320">
                  <c:v>70.543000000000006</c:v>
                </c:pt>
                <c:pt idx="4321">
                  <c:v>65.236919999999998</c:v>
                </c:pt>
                <c:pt idx="4322">
                  <c:v>61.47739</c:v>
                </c:pt>
                <c:pt idx="4323">
                  <c:v>60.022550000000003</c:v>
                </c:pt>
                <c:pt idx="4324">
                  <c:v>62.699010000000001</c:v>
                </c:pt>
                <c:pt idx="4325">
                  <c:v>69.290809999999993</c:v>
                </c:pt>
                <c:pt idx="4326">
                  <c:v>77.578739999999996</c:v>
                </c:pt>
                <c:pt idx="4327">
                  <c:v>84.475830000000002</c:v>
                </c:pt>
                <c:pt idx="4328">
                  <c:v>86.768150000000006</c:v>
                </c:pt>
                <c:pt idx="4329">
                  <c:v>81.652760000000001</c:v>
                </c:pt>
                <c:pt idx="4330">
                  <c:v>66.110290000000006</c:v>
                </c:pt>
                <c:pt idx="4331">
                  <c:v>39.172699999999999</c:v>
                </c:pt>
                <c:pt idx="4332">
                  <c:v>0.91186900000000004</c:v>
                </c:pt>
                <c:pt idx="4333">
                  <c:v>-39.300249999999998</c:v>
                </c:pt>
                <c:pt idx="4334">
                  <c:v>-70.167940000000002</c:v>
                </c:pt>
                <c:pt idx="4335">
                  <c:v>-83.667209999999997</c:v>
                </c:pt>
                <c:pt idx="4336">
                  <c:v>-77.411349999999999</c:v>
                </c:pt>
                <c:pt idx="4337">
                  <c:v>-54.36739</c:v>
                </c:pt>
                <c:pt idx="4338">
                  <c:v>-21.01484</c:v>
                </c:pt>
                <c:pt idx="4339">
                  <c:v>12.702920000000001</c:v>
                </c:pt>
                <c:pt idx="4340">
                  <c:v>42.378039999999999</c:v>
                </c:pt>
                <c:pt idx="4341">
                  <c:v>64.605549999999994</c:v>
                </c:pt>
                <c:pt idx="4342">
                  <c:v>78.075940000000003</c:v>
                </c:pt>
                <c:pt idx="4343">
                  <c:v>81.928359999999998</c:v>
                </c:pt>
                <c:pt idx="4344">
                  <c:v>76.356610000000003</c:v>
                </c:pt>
                <c:pt idx="4345">
                  <c:v>63.191000000000003</c:v>
                </c:pt>
                <c:pt idx="4346">
                  <c:v>45.735689999999998</c:v>
                </c:pt>
                <c:pt idx="4347">
                  <c:v>27.371829999999999</c:v>
                </c:pt>
                <c:pt idx="4348">
                  <c:v>12.283149999999999</c:v>
                </c:pt>
                <c:pt idx="4349">
                  <c:v>3.048737</c:v>
                </c:pt>
                <c:pt idx="4350">
                  <c:v>-1.546257</c:v>
                </c:pt>
                <c:pt idx="4351">
                  <c:v>-4.5879820000000002</c:v>
                </c:pt>
                <c:pt idx="4352">
                  <c:v>-10.102399999999999</c:v>
                </c:pt>
                <c:pt idx="4353">
                  <c:v>-20.306699999999999</c:v>
                </c:pt>
                <c:pt idx="4354">
                  <c:v>-34.150039999999997</c:v>
                </c:pt>
                <c:pt idx="4355">
                  <c:v>-57.546010000000003</c:v>
                </c:pt>
                <c:pt idx="4356">
                  <c:v>-60.932560000000002</c:v>
                </c:pt>
                <c:pt idx="4357">
                  <c:v>-58.715710000000001</c:v>
                </c:pt>
                <c:pt idx="4358">
                  <c:v>-53.779519999999998</c:v>
                </c:pt>
                <c:pt idx="4359">
                  <c:v>-48.305399999999999</c:v>
                </c:pt>
                <c:pt idx="4360">
                  <c:v>-42.810400000000001</c:v>
                </c:pt>
                <c:pt idx="4361">
                  <c:v>-36.037320000000001</c:v>
                </c:pt>
                <c:pt idx="4362">
                  <c:v>-26.354040000000001</c:v>
                </c:pt>
                <c:pt idx="4363">
                  <c:v>-13.313269999999999</c:v>
                </c:pt>
                <c:pt idx="4364">
                  <c:v>1.3972469999999999</c:v>
                </c:pt>
                <c:pt idx="4365">
                  <c:v>14.769640000000001</c:v>
                </c:pt>
                <c:pt idx="4366">
                  <c:v>23.88467</c:v>
                </c:pt>
                <c:pt idx="4367">
                  <c:v>27.10754</c:v>
                </c:pt>
                <c:pt idx="4368">
                  <c:v>25.152629999999998</c:v>
                </c:pt>
                <c:pt idx="4369">
                  <c:v>20.094619999999999</c:v>
                </c:pt>
                <c:pt idx="4370">
                  <c:v>14.093640000000001</c:v>
                </c:pt>
                <c:pt idx="4371">
                  <c:v>8.2932360000000003</c:v>
                </c:pt>
                <c:pt idx="4372">
                  <c:v>2.4774319999999999</c:v>
                </c:pt>
                <c:pt idx="4373">
                  <c:v>-4.3593669999999998</c:v>
                </c:pt>
                <c:pt idx="4374">
                  <c:v>-13.059430000000001</c:v>
                </c:pt>
                <c:pt idx="4375">
                  <c:v>-23.666090000000001</c:v>
                </c:pt>
                <c:pt idx="4376">
                  <c:v>-35.484760000000001</c:v>
                </c:pt>
                <c:pt idx="4377">
                  <c:v>-47.279490000000003</c:v>
                </c:pt>
                <c:pt idx="4378">
                  <c:v>-58.006050000000002</c:v>
                </c:pt>
                <c:pt idx="4379">
                  <c:v>-67.158779999999993</c:v>
                </c:pt>
                <c:pt idx="4380">
                  <c:v>-74.693650000000005</c:v>
                </c:pt>
                <c:pt idx="4381">
                  <c:v>-80.571910000000003</c:v>
                </c:pt>
                <c:pt idx="4382">
                  <c:v>-84.391040000000004</c:v>
                </c:pt>
                <c:pt idx="4383">
                  <c:v>-85.220070000000007</c:v>
                </c:pt>
                <c:pt idx="4384">
                  <c:v>-81.939430000000002</c:v>
                </c:pt>
                <c:pt idx="4385">
                  <c:v>-73.814319999999995</c:v>
                </c:pt>
                <c:pt idx="4386">
                  <c:v>-60.816240000000001</c:v>
                </c:pt>
                <c:pt idx="4387">
                  <c:v>-43.760739999999998</c:v>
                </c:pt>
                <c:pt idx="4388">
                  <c:v>-24.220549999999999</c:v>
                </c:pt>
                <c:pt idx="4389">
                  <c:v>-4.0775600000000001</c:v>
                </c:pt>
                <c:pt idx="4390">
                  <c:v>14.94154</c:v>
                </c:pt>
                <c:pt idx="4391">
                  <c:v>31.609259999999999</c:v>
                </c:pt>
                <c:pt idx="4392">
                  <c:v>45.419510000000002</c:v>
                </c:pt>
                <c:pt idx="4393">
                  <c:v>56.493259999999999</c:v>
                </c:pt>
                <c:pt idx="4394">
                  <c:v>65.359089999999995</c:v>
                </c:pt>
                <c:pt idx="4395">
                  <c:v>72.683610000000002</c:v>
                </c:pt>
                <c:pt idx="4396">
                  <c:v>78.935460000000006</c:v>
                </c:pt>
                <c:pt idx="4397">
                  <c:v>84.266260000000003</c:v>
                </c:pt>
                <c:pt idx="4398">
                  <c:v>88.467640000000003</c:v>
                </c:pt>
                <c:pt idx="4399">
                  <c:v>91.088089999999994</c:v>
                </c:pt>
                <c:pt idx="4400">
                  <c:v>91.600200000000001</c:v>
                </c:pt>
                <c:pt idx="4401">
                  <c:v>89.562669999999997</c:v>
                </c:pt>
                <c:pt idx="4402">
                  <c:v>84.735929999999996</c:v>
                </c:pt>
                <c:pt idx="4403">
                  <c:v>77.291719999999998</c:v>
                </c:pt>
                <c:pt idx="4404">
                  <c:v>67.777299999999997</c:v>
                </c:pt>
                <c:pt idx="4405">
                  <c:v>57.278149999999997</c:v>
                </c:pt>
                <c:pt idx="4406">
                  <c:v>47.216250000000002</c:v>
                </c:pt>
                <c:pt idx="4407">
                  <c:v>39.088389999999997</c:v>
                </c:pt>
                <c:pt idx="4408">
                  <c:v>34.12518</c:v>
                </c:pt>
                <c:pt idx="4409">
                  <c:v>32.876910000000002</c:v>
                </c:pt>
                <c:pt idx="4410">
                  <c:v>35.074649999999998</c:v>
                </c:pt>
                <c:pt idx="4411">
                  <c:v>39.672739999999997</c:v>
                </c:pt>
                <c:pt idx="4412">
                  <c:v>45.152619999999999</c:v>
                </c:pt>
                <c:pt idx="4413">
                  <c:v>50.008679999999998</c:v>
                </c:pt>
                <c:pt idx="4414">
                  <c:v>53.196089999999998</c:v>
                </c:pt>
                <c:pt idx="4415">
                  <c:v>54.373339999999999</c:v>
                </c:pt>
                <c:pt idx="4416">
                  <c:v>53.895389999999999</c:v>
                </c:pt>
                <c:pt idx="4417">
                  <c:v>52.542879999999997</c:v>
                </c:pt>
                <c:pt idx="4418">
                  <c:v>51.130310000000001</c:v>
                </c:pt>
                <c:pt idx="4419">
                  <c:v>50.288179999999997</c:v>
                </c:pt>
                <c:pt idx="4420">
                  <c:v>50.222209999999997</c:v>
                </c:pt>
                <c:pt idx="4421">
                  <c:v>50.899059999999999</c:v>
                </c:pt>
                <c:pt idx="4422">
                  <c:v>52.100020000000001</c:v>
                </c:pt>
                <c:pt idx="4423">
                  <c:v>53.485990000000001</c:v>
                </c:pt>
                <c:pt idx="4424">
                  <c:v>54.573270000000001</c:v>
                </c:pt>
                <c:pt idx="4425">
                  <c:v>54.639299999999999</c:v>
                </c:pt>
                <c:pt idx="4426">
                  <c:v>52.784300000000002</c:v>
                </c:pt>
                <c:pt idx="4427">
                  <c:v>48.086730000000003</c:v>
                </c:pt>
                <c:pt idx="4428">
                  <c:v>39.99568</c:v>
                </c:pt>
                <c:pt idx="4429">
                  <c:v>28.610379999999999</c:v>
                </c:pt>
                <c:pt idx="4430">
                  <c:v>14.92395</c:v>
                </c:pt>
                <c:pt idx="4431">
                  <c:v>0.79342650000000003</c:v>
                </c:pt>
                <c:pt idx="4432">
                  <c:v>-19.44238</c:v>
                </c:pt>
                <c:pt idx="4433">
                  <c:v>-21.620999999999999</c:v>
                </c:pt>
                <c:pt idx="4434">
                  <c:v>-17.526579999999999</c:v>
                </c:pt>
                <c:pt idx="4435">
                  <c:v>-8.2024539999999995</c:v>
                </c:pt>
                <c:pt idx="4436">
                  <c:v>4.2065429999999999</c:v>
                </c:pt>
                <c:pt idx="4437">
                  <c:v>16.984100000000002</c:v>
                </c:pt>
                <c:pt idx="4438">
                  <c:v>27.718409999999999</c:v>
                </c:pt>
                <c:pt idx="4439">
                  <c:v>34.916469999999997</c:v>
                </c:pt>
                <c:pt idx="4440">
                  <c:v>38.146940000000001</c:v>
                </c:pt>
                <c:pt idx="4441">
                  <c:v>37.82593</c:v>
                </c:pt>
                <c:pt idx="4442">
                  <c:v>34.695799999999998</c:v>
                </c:pt>
                <c:pt idx="4443">
                  <c:v>29.37238</c:v>
                </c:pt>
                <c:pt idx="4444">
                  <c:v>22.244019999999999</c:v>
                </c:pt>
                <c:pt idx="4445">
                  <c:v>13.620419999999999</c:v>
                </c:pt>
                <c:pt idx="4446">
                  <c:v>3.9421689999999998</c:v>
                </c:pt>
                <c:pt idx="4447">
                  <c:v>-6.0588680000000004</c:v>
                </c:pt>
                <c:pt idx="4448">
                  <c:v>-15.579800000000001</c:v>
                </c:pt>
                <c:pt idx="4449">
                  <c:v>-24.055630000000001</c:v>
                </c:pt>
                <c:pt idx="4450">
                  <c:v>-31.370090000000001</c:v>
                </c:pt>
                <c:pt idx="4451">
                  <c:v>-37.960659999999997</c:v>
                </c:pt>
                <c:pt idx="4452">
                  <c:v>-44.39676</c:v>
                </c:pt>
                <c:pt idx="4453">
                  <c:v>-50.924680000000002</c:v>
                </c:pt>
                <c:pt idx="4454">
                  <c:v>-57.044649999999997</c:v>
                </c:pt>
                <c:pt idx="4455">
                  <c:v>-61.489960000000004</c:v>
                </c:pt>
                <c:pt idx="4456">
                  <c:v>-62.646450000000002</c:v>
                </c:pt>
                <c:pt idx="4457">
                  <c:v>-59.250210000000003</c:v>
                </c:pt>
                <c:pt idx="4458">
                  <c:v>-51.084049999999998</c:v>
                </c:pt>
                <c:pt idx="4459">
                  <c:v>-39.285769999999999</c:v>
                </c:pt>
                <c:pt idx="4460">
                  <c:v>-26.04956</c:v>
                </c:pt>
                <c:pt idx="4461">
                  <c:v>-13.91541</c:v>
                </c:pt>
                <c:pt idx="4462">
                  <c:v>-4.8737180000000002</c:v>
                </c:pt>
                <c:pt idx="4463">
                  <c:v>0.2141113</c:v>
                </c:pt>
                <c:pt idx="4464">
                  <c:v>1.6503300000000001</c:v>
                </c:pt>
                <c:pt idx="4465">
                  <c:v>0.49896239999999997</c:v>
                </c:pt>
                <c:pt idx="4466">
                  <c:v>-2.020508</c:v>
                </c:pt>
                <c:pt idx="4467">
                  <c:v>-5.075806</c:v>
                </c:pt>
                <c:pt idx="4468">
                  <c:v>-8.2716060000000002</c:v>
                </c:pt>
                <c:pt idx="4469">
                  <c:v>-11.511229999999999</c:v>
                </c:pt>
                <c:pt idx="4470">
                  <c:v>-14.69952</c:v>
                </c:pt>
                <c:pt idx="4471">
                  <c:v>-17.521180000000001</c:v>
                </c:pt>
                <c:pt idx="4472">
                  <c:v>-19.59741</c:v>
                </c:pt>
                <c:pt idx="4473">
                  <c:v>-20.726559999999999</c:v>
                </c:pt>
                <c:pt idx="4474">
                  <c:v>-21.122920000000001</c:v>
                </c:pt>
                <c:pt idx="4475">
                  <c:v>-21.433720000000001</c:v>
                </c:pt>
                <c:pt idx="4476">
                  <c:v>-22.390750000000001</c:v>
                </c:pt>
                <c:pt idx="4477">
                  <c:v>-24.322389999999999</c:v>
                </c:pt>
                <c:pt idx="4478">
                  <c:v>-26.710509999999999</c:v>
                </c:pt>
                <c:pt idx="4479">
                  <c:v>-28.114439999999998</c:v>
                </c:pt>
                <c:pt idx="4480">
                  <c:v>-26.551639999999999</c:v>
                </c:pt>
                <c:pt idx="4481">
                  <c:v>-20.227419999999999</c:v>
                </c:pt>
                <c:pt idx="4482">
                  <c:v>-8.296875</c:v>
                </c:pt>
                <c:pt idx="4483">
                  <c:v>8.6268919999999998</c:v>
                </c:pt>
                <c:pt idx="4484">
                  <c:v>28.630490000000002</c:v>
                </c:pt>
                <c:pt idx="4485">
                  <c:v>49.018369999999997</c:v>
                </c:pt>
                <c:pt idx="4486">
                  <c:v>67.141480000000001</c:v>
                </c:pt>
                <c:pt idx="4487">
                  <c:v>81.151920000000004</c:v>
                </c:pt>
                <c:pt idx="4488">
                  <c:v>90.179630000000003</c:v>
                </c:pt>
                <c:pt idx="4489">
                  <c:v>94.295779999999993</c:v>
                </c:pt>
                <c:pt idx="4490">
                  <c:v>94.201539999999994</c:v>
                </c:pt>
                <c:pt idx="4491">
                  <c:v>90.857479999999995</c:v>
                </c:pt>
                <c:pt idx="4492">
                  <c:v>85.267269999999996</c:v>
                </c:pt>
                <c:pt idx="4493">
                  <c:v>78.325010000000006</c:v>
                </c:pt>
                <c:pt idx="4494">
                  <c:v>70.603639999999999</c:v>
                </c:pt>
                <c:pt idx="4495">
                  <c:v>62.044429999999998</c:v>
                </c:pt>
                <c:pt idx="4496">
                  <c:v>51.866390000000003</c:v>
                </c:pt>
                <c:pt idx="4497">
                  <c:v>38.780819999999999</c:v>
                </c:pt>
                <c:pt idx="4498">
                  <c:v>21.698060000000002</c:v>
                </c:pt>
                <c:pt idx="4499">
                  <c:v>-23.19116</c:v>
                </c:pt>
                <c:pt idx="4500">
                  <c:v>-46.554319999999997</c:v>
                </c:pt>
                <c:pt idx="4501">
                  <c:v>-66.110720000000001</c:v>
                </c:pt>
                <c:pt idx="4502">
                  <c:v>-79.13879</c:v>
                </c:pt>
                <c:pt idx="4503">
                  <c:v>-84.692689999999999</c:v>
                </c:pt>
                <c:pt idx="4504">
                  <c:v>-83.940730000000002</c:v>
                </c:pt>
                <c:pt idx="4505">
                  <c:v>-79.565309999999997</c:v>
                </c:pt>
                <c:pt idx="4506">
                  <c:v>-74.78143</c:v>
                </c:pt>
                <c:pt idx="4507">
                  <c:v>-72.16968</c:v>
                </c:pt>
                <c:pt idx="4508">
                  <c:v>-72.846440000000001</c:v>
                </c:pt>
                <c:pt idx="4509">
                  <c:v>-76.112610000000004</c:v>
                </c:pt>
                <c:pt idx="4510">
                  <c:v>-79.687259999999995</c:v>
                </c:pt>
                <c:pt idx="4511">
                  <c:v>-80.506770000000003</c:v>
                </c:pt>
                <c:pt idx="4512">
                  <c:v>-76.099609999999998</c:v>
                </c:pt>
                <c:pt idx="4513">
                  <c:v>-65.841189999999997</c:v>
                </c:pt>
                <c:pt idx="4514">
                  <c:v>-51.844119999999997</c:v>
                </c:pt>
                <c:pt idx="4515">
                  <c:v>-38.69379</c:v>
                </c:pt>
                <c:pt idx="4516">
                  <c:v>-32.126100000000001</c:v>
                </c:pt>
                <c:pt idx="4517">
                  <c:v>-37.006529999999998</c:v>
                </c:pt>
                <c:pt idx="4518">
                  <c:v>-55.213070000000002</c:v>
                </c:pt>
                <c:pt idx="4519">
                  <c:v>-84.492130000000003</c:v>
                </c:pt>
                <c:pt idx="4520">
                  <c:v>-118.74420000000001</c:v>
                </c:pt>
                <c:pt idx="4521">
                  <c:v>-149.8553</c:v>
                </c:pt>
                <c:pt idx="4522">
                  <c:v>-170.38550000000001</c:v>
                </c:pt>
                <c:pt idx="4523">
                  <c:v>-176.0557</c:v>
                </c:pt>
                <c:pt idx="4524">
                  <c:v>-166.9</c:v>
                </c:pt>
                <c:pt idx="4525">
                  <c:v>-146.53229999999999</c:v>
                </c:pt>
                <c:pt idx="4526">
                  <c:v>-120.3002</c:v>
                </c:pt>
                <c:pt idx="4527">
                  <c:v>-93.100340000000003</c:v>
                </c:pt>
                <c:pt idx="4528">
                  <c:v>-68.060550000000006</c:v>
                </c:pt>
                <c:pt idx="4529">
                  <c:v>-46.49512</c:v>
                </c:pt>
                <c:pt idx="4530">
                  <c:v>-28.84497</c:v>
                </c:pt>
                <c:pt idx="4531">
                  <c:v>-15.46021</c:v>
                </c:pt>
                <c:pt idx="4532">
                  <c:v>-6.9583740000000001</c:v>
                </c:pt>
                <c:pt idx="4533">
                  <c:v>-3.6779790000000001</c:v>
                </c:pt>
                <c:pt idx="4534">
                  <c:v>-4.8031009999999998</c:v>
                </c:pt>
                <c:pt idx="4535">
                  <c:v>-8.3151860000000006</c:v>
                </c:pt>
                <c:pt idx="4536">
                  <c:v>-11.65771</c:v>
                </c:pt>
                <c:pt idx="4537">
                  <c:v>-12.999510000000001</c:v>
                </c:pt>
                <c:pt idx="4538">
                  <c:v>-12.145630000000001</c:v>
                </c:pt>
                <c:pt idx="4539">
                  <c:v>-10.489750000000001</c:v>
                </c:pt>
                <c:pt idx="4540">
                  <c:v>-10.01599</c:v>
                </c:pt>
                <c:pt idx="4541">
                  <c:v>-12.115600000000001</c:v>
                </c:pt>
                <c:pt idx="4542">
                  <c:v>-17.042719999999999</c:v>
                </c:pt>
                <c:pt idx="4543">
                  <c:v>-23.898800000000001</c:v>
                </c:pt>
                <c:pt idx="4544">
                  <c:v>-31.31494</c:v>
                </c:pt>
                <c:pt idx="4545">
                  <c:v>-37.997680000000003</c:v>
                </c:pt>
                <c:pt idx="4546">
                  <c:v>-43.14978</c:v>
                </c:pt>
                <c:pt idx="4547">
                  <c:v>-46.476930000000003</c:v>
                </c:pt>
                <c:pt idx="4548">
                  <c:v>-48.07349</c:v>
                </c:pt>
                <c:pt idx="4549">
                  <c:v>-48.182130000000001</c:v>
                </c:pt>
                <c:pt idx="4550">
                  <c:v>-46.933839999999996</c:v>
                </c:pt>
                <c:pt idx="4551">
                  <c:v>-44.286250000000003</c:v>
                </c:pt>
                <c:pt idx="4552">
                  <c:v>-39.964480000000002</c:v>
                </c:pt>
                <c:pt idx="4553">
                  <c:v>-33.710450000000002</c:v>
                </c:pt>
                <c:pt idx="4554">
                  <c:v>-25.49512</c:v>
                </c:pt>
                <c:pt idx="4555">
                  <c:v>-15.697139999999999</c:v>
                </c:pt>
                <c:pt idx="4556">
                  <c:v>-5.0770869999999997</c:v>
                </c:pt>
                <c:pt idx="4557">
                  <c:v>5.5274049999999999</c:v>
                </c:pt>
                <c:pt idx="4558">
                  <c:v>15.493589999999999</c:v>
                </c:pt>
                <c:pt idx="4559">
                  <c:v>24.505310000000001</c:v>
                </c:pt>
                <c:pt idx="4560">
                  <c:v>32.389400000000002</c:v>
                </c:pt>
                <c:pt idx="4561">
                  <c:v>38.990479999999998</c:v>
                </c:pt>
                <c:pt idx="4562">
                  <c:v>43.87726</c:v>
                </c:pt>
                <c:pt idx="4563">
                  <c:v>46.600099999999998</c:v>
                </c:pt>
                <c:pt idx="4564">
                  <c:v>46.908259999999999</c:v>
                </c:pt>
                <c:pt idx="4565">
                  <c:v>44.969970000000004</c:v>
                </c:pt>
                <c:pt idx="4566">
                  <c:v>41.307310000000001</c:v>
                </c:pt>
                <c:pt idx="4567">
                  <c:v>36.45825</c:v>
                </c:pt>
                <c:pt idx="4568">
                  <c:v>30.60791</c:v>
                </c:pt>
                <c:pt idx="4569">
                  <c:v>23.436160000000001</c:v>
                </c:pt>
                <c:pt idx="4570">
                  <c:v>14.380369999999999</c:v>
                </c:pt>
                <c:pt idx="4571">
                  <c:v>3.154541</c:v>
                </c:pt>
                <c:pt idx="4572">
                  <c:v>-9.7525019999999998</c:v>
                </c:pt>
                <c:pt idx="4573">
                  <c:v>-22.857849999999999</c:v>
                </c:pt>
                <c:pt idx="4574">
                  <c:v>-33.956539999999997</c:v>
                </c:pt>
                <c:pt idx="4575">
                  <c:v>-40.625729999999997</c:v>
                </c:pt>
                <c:pt idx="4576">
                  <c:v>-40.991579999999999</c:v>
                </c:pt>
                <c:pt idx="4577">
                  <c:v>-34.200679999999998</c:v>
                </c:pt>
                <c:pt idx="4578">
                  <c:v>-20.79645</c:v>
                </c:pt>
                <c:pt idx="4579">
                  <c:v>-2.43811</c:v>
                </c:pt>
                <c:pt idx="4580">
                  <c:v>18.49268</c:v>
                </c:pt>
                <c:pt idx="4581">
                  <c:v>39.59393</c:v>
                </c:pt>
                <c:pt idx="4582">
                  <c:v>58.986690000000003</c:v>
                </c:pt>
                <c:pt idx="4583">
                  <c:v>75.461299999999994</c:v>
                </c:pt>
                <c:pt idx="4584">
                  <c:v>88.447999999999993</c:v>
                </c:pt>
                <c:pt idx="4585">
                  <c:v>97.567260000000005</c:v>
                </c:pt>
                <c:pt idx="4586">
                  <c:v>102.3805</c:v>
                </c:pt>
                <c:pt idx="4587">
                  <c:v>102.2872</c:v>
                </c:pt>
                <c:pt idx="4588">
                  <c:v>96.843260000000001</c:v>
                </c:pt>
                <c:pt idx="4589">
                  <c:v>86.123840000000001</c:v>
                </c:pt>
                <c:pt idx="4590">
                  <c:v>71.090090000000004</c:v>
                </c:pt>
                <c:pt idx="4591">
                  <c:v>53.551270000000002</c:v>
                </c:pt>
                <c:pt idx="4592">
                  <c:v>35.607480000000002</c:v>
                </c:pt>
                <c:pt idx="4593">
                  <c:v>19.045590000000001</c:v>
                </c:pt>
                <c:pt idx="4594">
                  <c:v>4.5051880000000004</c:v>
                </c:pt>
                <c:pt idx="4595">
                  <c:v>-8.5871580000000005</c:v>
                </c:pt>
                <c:pt idx="4596">
                  <c:v>-21.64594</c:v>
                </c:pt>
                <c:pt idx="4597">
                  <c:v>-35.92841</c:v>
                </c:pt>
                <c:pt idx="4598">
                  <c:v>-51.570189999999997</c:v>
                </c:pt>
                <c:pt idx="4599">
                  <c:v>-67.068539999999999</c:v>
                </c:pt>
                <c:pt idx="4600">
                  <c:v>-79.672060000000002</c:v>
                </c:pt>
                <c:pt idx="4601">
                  <c:v>-86.500119999999995</c:v>
                </c:pt>
                <c:pt idx="4602">
                  <c:v>-85.866699999999994</c:v>
                </c:pt>
                <c:pt idx="4603">
                  <c:v>-78.122559999999993</c:v>
                </c:pt>
                <c:pt idx="4604">
                  <c:v>-65.59796</c:v>
                </c:pt>
                <c:pt idx="4605">
                  <c:v>-51.821719999999999</c:v>
                </c:pt>
                <c:pt idx="4606">
                  <c:v>-40.4071</c:v>
                </c:pt>
                <c:pt idx="4607">
                  <c:v>-34.140749999999997</c:v>
                </c:pt>
                <c:pt idx="4608">
                  <c:v>-34.477420000000002</c:v>
                </c:pt>
                <c:pt idx="4609">
                  <c:v>-41.46875</c:v>
                </c:pt>
                <c:pt idx="4610">
                  <c:v>-54.00159</c:v>
                </c:pt>
                <c:pt idx="4611">
                  <c:v>-69.790040000000005</c:v>
                </c:pt>
                <c:pt idx="4612">
                  <c:v>-85.725160000000002</c:v>
                </c:pt>
                <c:pt idx="4613">
                  <c:v>-98.305359999999993</c:v>
                </c:pt>
                <c:pt idx="4614">
                  <c:v>-104.41889999999999</c:v>
                </c:pt>
                <c:pt idx="4615">
                  <c:v>-102.34699999999999</c:v>
                </c:pt>
                <c:pt idx="4616">
                  <c:v>-92.408630000000002</c:v>
                </c:pt>
                <c:pt idx="4617">
                  <c:v>-77.0047</c:v>
                </c:pt>
                <c:pt idx="4618">
                  <c:v>-59.963560000000001</c:v>
                </c:pt>
                <c:pt idx="4619">
                  <c:v>-45.394959999999998</c:v>
                </c:pt>
                <c:pt idx="4620">
                  <c:v>-36.394649999999999</c:v>
                </c:pt>
                <c:pt idx="4621">
                  <c:v>-34.267090000000003</c:v>
                </c:pt>
                <c:pt idx="4622">
                  <c:v>-38.26923</c:v>
                </c:pt>
                <c:pt idx="4623">
                  <c:v>-45.995240000000003</c:v>
                </c:pt>
                <c:pt idx="4624">
                  <c:v>-54.236080000000001</c:v>
                </c:pt>
                <c:pt idx="4625">
                  <c:v>-59.906489999999998</c:v>
                </c:pt>
                <c:pt idx="4626">
                  <c:v>-60.942019999999999</c:v>
                </c:pt>
                <c:pt idx="4627">
                  <c:v>-56.603760000000001</c:v>
                </c:pt>
                <c:pt idx="4628">
                  <c:v>-47.456359999999997</c:v>
                </c:pt>
                <c:pt idx="4629">
                  <c:v>-34.978029999999997</c:v>
                </c:pt>
                <c:pt idx="4630">
                  <c:v>-21.091370000000001</c:v>
                </c:pt>
                <c:pt idx="4631">
                  <c:v>-7.7901610000000003</c:v>
                </c:pt>
                <c:pt idx="4632">
                  <c:v>3.1768800000000001</c:v>
                </c:pt>
                <c:pt idx="4633">
                  <c:v>10.556950000000001</c:v>
                </c:pt>
                <c:pt idx="4634">
                  <c:v>13.69946</c:v>
                </c:pt>
                <c:pt idx="4635">
                  <c:v>12.73822</c:v>
                </c:pt>
                <c:pt idx="4636">
                  <c:v>8.5254519999999996</c:v>
                </c:pt>
                <c:pt idx="4637">
                  <c:v>2.4643549999999999</c:v>
                </c:pt>
                <c:pt idx="4638">
                  <c:v>-3.911133</c:v>
                </c:pt>
                <c:pt idx="4639">
                  <c:v>-9.4108889999999992</c:v>
                </c:pt>
                <c:pt idx="4640">
                  <c:v>-13.46912</c:v>
                </c:pt>
                <c:pt idx="4641">
                  <c:v>-16.214600000000001</c:v>
                </c:pt>
                <c:pt idx="4642">
                  <c:v>-18.481629999999999</c:v>
                </c:pt>
                <c:pt idx="4643">
                  <c:v>-21.417110000000001</c:v>
                </c:pt>
                <c:pt idx="4644">
                  <c:v>-26.09131</c:v>
                </c:pt>
                <c:pt idx="4645">
                  <c:v>-32.842410000000001</c:v>
                </c:pt>
                <c:pt idx="4646">
                  <c:v>-40.851010000000002</c:v>
                </c:pt>
                <c:pt idx="4647">
                  <c:v>-48.090150000000001</c:v>
                </c:pt>
                <c:pt idx="4648">
                  <c:v>-51.942439999999998</c:v>
                </c:pt>
                <c:pt idx="4649">
                  <c:v>-42.438659999999999</c:v>
                </c:pt>
                <c:pt idx="4650">
                  <c:v>-30.167909999999999</c:v>
                </c:pt>
                <c:pt idx="4651">
                  <c:v>-16.74408</c:v>
                </c:pt>
                <c:pt idx="4652">
                  <c:v>-5.7678830000000003</c:v>
                </c:pt>
                <c:pt idx="4653">
                  <c:v>0.66888429999999999</c:v>
                </c:pt>
                <c:pt idx="4654">
                  <c:v>3.0255130000000001</c:v>
                </c:pt>
                <c:pt idx="4655">
                  <c:v>4.0989990000000001</c:v>
                </c:pt>
                <c:pt idx="4656">
                  <c:v>7.5051880000000004</c:v>
                </c:pt>
                <c:pt idx="4657">
                  <c:v>15.61694</c:v>
                </c:pt>
                <c:pt idx="4658">
                  <c:v>28.24878</c:v>
                </c:pt>
                <c:pt idx="4659">
                  <c:v>42.624360000000003</c:v>
                </c:pt>
                <c:pt idx="4660">
                  <c:v>54.731079999999999</c:v>
                </c:pt>
                <c:pt idx="4661">
                  <c:v>61.260620000000003</c:v>
                </c:pt>
                <c:pt idx="4662">
                  <c:v>60.860169999999997</c:v>
                </c:pt>
                <c:pt idx="4663">
                  <c:v>54.33408</c:v>
                </c:pt>
                <c:pt idx="4664">
                  <c:v>43.659149999999997</c:v>
                </c:pt>
                <c:pt idx="4665">
                  <c:v>30.575320000000001</c:v>
                </c:pt>
                <c:pt idx="4666">
                  <c:v>15.72916</c:v>
                </c:pt>
                <c:pt idx="4667">
                  <c:v>-1.19635</c:v>
                </c:pt>
                <c:pt idx="4668">
                  <c:v>-20.458500000000001</c:v>
                </c:pt>
                <c:pt idx="4669">
                  <c:v>-41.124940000000002</c:v>
                </c:pt>
                <c:pt idx="4670">
                  <c:v>-60.564579999999999</c:v>
                </c:pt>
                <c:pt idx="4671">
                  <c:v>-75.135189999999994</c:v>
                </c:pt>
                <c:pt idx="4672">
                  <c:v>-81.519649999999999</c:v>
                </c:pt>
                <c:pt idx="4673">
                  <c:v>-78.274410000000003</c:v>
                </c:pt>
                <c:pt idx="4674">
                  <c:v>-66.389799999999994</c:v>
                </c:pt>
                <c:pt idx="4675">
                  <c:v>-48.949860000000001</c:v>
                </c:pt>
                <c:pt idx="4676">
                  <c:v>-29.87378</c:v>
                </c:pt>
                <c:pt idx="4677">
                  <c:v>-12.52261</c:v>
                </c:pt>
                <c:pt idx="4678">
                  <c:v>1.099243</c:v>
                </c:pt>
                <c:pt idx="4679">
                  <c:v>10.438929999999999</c:v>
                </c:pt>
                <c:pt idx="4680">
                  <c:v>15.835140000000001</c:v>
                </c:pt>
                <c:pt idx="4681">
                  <c:v>17.833400000000001</c:v>
                </c:pt>
                <c:pt idx="4682">
                  <c:v>16.768889999999999</c:v>
                </c:pt>
                <c:pt idx="4683">
                  <c:v>12.84033</c:v>
                </c:pt>
                <c:pt idx="4684">
                  <c:v>6.3848880000000001</c:v>
                </c:pt>
                <c:pt idx="4685">
                  <c:v>-1.9255370000000001</c:v>
                </c:pt>
                <c:pt idx="4686">
                  <c:v>-11.13425</c:v>
                </c:pt>
                <c:pt idx="4687">
                  <c:v>-20.293900000000001</c:v>
                </c:pt>
                <c:pt idx="4688">
                  <c:v>-28.790479999999999</c:v>
                </c:pt>
                <c:pt idx="4689">
                  <c:v>-36.526670000000003</c:v>
                </c:pt>
                <c:pt idx="4690">
                  <c:v>-43.876100000000001</c:v>
                </c:pt>
                <c:pt idx="4691">
                  <c:v>-51.51784</c:v>
                </c:pt>
                <c:pt idx="4692">
                  <c:v>-60.133800000000001</c:v>
                </c:pt>
                <c:pt idx="4693">
                  <c:v>-69.916839999999993</c:v>
                </c:pt>
                <c:pt idx="4694">
                  <c:v>-80.251270000000005</c:v>
                </c:pt>
                <c:pt idx="4695">
                  <c:v>-89.431370000000001</c:v>
                </c:pt>
                <c:pt idx="4696">
                  <c:v>-94.981049999999996</c:v>
                </c:pt>
                <c:pt idx="4697">
                  <c:v>-94.338089999999994</c:v>
                </c:pt>
                <c:pt idx="4698">
                  <c:v>-85.793329999999997</c:v>
                </c:pt>
                <c:pt idx="4699">
                  <c:v>-69.144869999999997</c:v>
                </c:pt>
                <c:pt idx="4700">
                  <c:v>-45.93197</c:v>
                </c:pt>
                <c:pt idx="4701">
                  <c:v>-18.944870000000002</c:v>
                </c:pt>
                <c:pt idx="4702">
                  <c:v>8.5382400000000001</c:v>
                </c:pt>
                <c:pt idx="4703">
                  <c:v>33.456969999999998</c:v>
                </c:pt>
                <c:pt idx="4704">
                  <c:v>53.43027</c:v>
                </c:pt>
                <c:pt idx="4705">
                  <c:v>66.656360000000006</c:v>
                </c:pt>
                <c:pt idx="4706">
                  <c:v>72.038759999999996</c:v>
                </c:pt>
                <c:pt idx="4707">
                  <c:v>69.191779999999994</c:v>
                </c:pt>
                <c:pt idx="4708">
                  <c:v>58.655740000000002</c:v>
                </c:pt>
                <c:pt idx="4709">
                  <c:v>42.022440000000003</c:v>
                </c:pt>
                <c:pt idx="4710">
                  <c:v>21.642199999999999</c:v>
                </c:pt>
                <c:pt idx="4711">
                  <c:v>0.1236343</c:v>
                </c:pt>
                <c:pt idx="4712">
                  <c:v>-20.346550000000001</c:v>
                </c:pt>
                <c:pt idx="4713">
                  <c:v>-38.423340000000003</c:v>
                </c:pt>
                <c:pt idx="4714">
                  <c:v>-53.745739999999998</c:v>
                </c:pt>
                <c:pt idx="4715">
                  <c:v>-66.563900000000004</c:v>
                </c:pt>
                <c:pt idx="4716">
                  <c:v>-77.279309999999995</c:v>
                </c:pt>
                <c:pt idx="4717">
                  <c:v>-85.934839999999994</c:v>
                </c:pt>
                <c:pt idx="4718">
                  <c:v>-91.894990000000007</c:v>
                </c:pt>
                <c:pt idx="4719">
                  <c:v>-93.796520000000001</c:v>
                </c:pt>
                <c:pt idx="4720">
                  <c:v>-89.978909999999999</c:v>
                </c:pt>
                <c:pt idx="4721">
                  <c:v>-79.171570000000003</c:v>
                </c:pt>
                <c:pt idx="4722">
                  <c:v>-61.092529999999996</c:v>
                </c:pt>
                <c:pt idx="4723">
                  <c:v>-36.934330000000003</c:v>
                </c:pt>
                <c:pt idx="4724">
                  <c:v>-9.2619319999999998</c:v>
                </c:pt>
                <c:pt idx="4725">
                  <c:v>18.588709999999999</c:v>
                </c:pt>
                <c:pt idx="4726">
                  <c:v>43.375920000000001</c:v>
                </c:pt>
                <c:pt idx="4727">
                  <c:v>62.74982</c:v>
                </c:pt>
                <c:pt idx="4728">
                  <c:v>75.630520000000004</c:v>
                </c:pt>
                <c:pt idx="4729">
                  <c:v>82.028589999999994</c:v>
                </c:pt>
                <c:pt idx="4730">
                  <c:v>82.538120000000006</c:v>
                </c:pt>
                <c:pt idx="4731">
                  <c:v>77.927279999999996</c:v>
                </c:pt>
                <c:pt idx="4732">
                  <c:v>68.979339999999993</c:v>
                </c:pt>
                <c:pt idx="4733">
                  <c:v>56.720149999999997</c:v>
                </c:pt>
                <c:pt idx="4734">
                  <c:v>42.640169999999998</c:v>
                </c:pt>
                <c:pt idx="4735">
                  <c:v>28.762699999999999</c:v>
                </c:pt>
                <c:pt idx="4736">
                  <c:v>17.20102</c:v>
                </c:pt>
                <c:pt idx="4737">
                  <c:v>9.2847899999999992</c:v>
                </c:pt>
                <c:pt idx="4738">
                  <c:v>5.3497919999999999</c:v>
                </c:pt>
                <c:pt idx="4739">
                  <c:v>4.1929930000000004</c:v>
                </c:pt>
                <c:pt idx="4740">
                  <c:v>3.7999269999999998</c:v>
                </c:pt>
                <c:pt idx="4741">
                  <c:v>2.8288570000000002</c:v>
                </c:pt>
                <c:pt idx="4742">
                  <c:v>1.8921509999999999</c:v>
                </c:pt>
                <c:pt idx="4743">
                  <c:v>3.6940919999999999</c:v>
                </c:pt>
                <c:pt idx="4744">
                  <c:v>11.87128</c:v>
                </c:pt>
                <c:pt idx="4745">
                  <c:v>29.200009999999999</c:v>
                </c:pt>
                <c:pt idx="4746">
                  <c:v>56.172789999999999</c:v>
                </c:pt>
                <c:pt idx="4747">
                  <c:v>91.054320000000004</c:v>
                </c:pt>
                <c:pt idx="4748">
                  <c:v>130.03829999999999</c:v>
                </c:pt>
                <c:pt idx="4749">
                  <c:v>168.44560000000001</c:v>
                </c:pt>
                <c:pt idx="4750">
                  <c:v>201.91480000000001</c:v>
                </c:pt>
                <c:pt idx="4751">
                  <c:v>227.29519999999999</c:v>
                </c:pt>
                <c:pt idx="4752">
                  <c:v>242.85390000000001</c:v>
                </c:pt>
                <c:pt idx="4753">
                  <c:v>248.1071</c:v>
                </c:pt>
                <c:pt idx="4754">
                  <c:v>243.88200000000001</c:v>
                </c:pt>
                <c:pt idx="4755">
                  <c:v>232.22190000000001</c:v>
                </c:pt>
                <c:pt idx="4756">
                  <c:v>216.83690000000001</c:v>
                </c:pt>
                <c:pt idx="4757">
                  <c:v>200.8544</c:v>
                </c:pt>
                <c:pt idx="4758">
                  <c:v>185.3734</c:v>
                </c:pt>
                <c:pt idx="4759">
                  <c:v>169.29920000000001</c:v>
                </c:pt>
                <c:pt idx="4760">
                  <c:v>150.52109999999999</c:v>
                </c:pt>
                <c:pt idx="4761">
                  <c:v>127.1129</c:v>
                </c:pt>
                <c:pt idx="4762">
                  <c:v>98.320250000000001</c:v>
                </c:pt>
                <c:pt idx="4763">
                  <c:v>65.009699999999995</c:v>
                </c:pt>
                <c:pt idx="4764">
                  <c:v>29.49194</c:v>
                </c:pt>
                <c:pt idx="4765">
                  <c:v>-2.666077</c:v>
                </c:pt>
                <c:pt idx="4766">
                  <c:v>-27.129760000000001</c:v>
                </c:pt>
                <c:pt idx="4767">
                  <c:v>-42.423029999999997</c:v>
                </c:pt>
                <c:pt idx="4768">
                  <c:v>-49.109070000000003</c:v>
                </c:pt>
                <c:pt idx="4769">
                  <c:v>-47.912050000000001</c:v>
                </c:pt>
                <c:pt idx="4770">
                  <c:v>-39.381349999999998</c:v>
                </c:pt>
                <c:pt idx="4771">
                  <c:v>-24.634160000000001</c:v>
                </c:pt>
                <c:pt idx="4772">
                  <c:v>-5.8803099999999997</c:v>
                </c:pt>
                <c:pt idx="4773">
                  <c:v>13.89612</c:v>
                </c:pt>
                <c:pt idx="4774">
                  <c:v>36.64087</c:v>
                </c:pt>
                <c:pt idx="4775">
                  <c:v>62.456479999999999</c:v>
                </c:pt>
                <c:pt idx="4776">
                  <c:v>87.675169999999994</c:v>
                </c:pt>
                <c:pt idx="4777">
                  <c:v>107.1712</c:v>
                </c:pt>
                <c:pt idx="4778">
                  <c:v>118.43219999999999</c:v>
                </c:pt>
                <c:pt idx="4779">
                  <c:v>122.4053</c:v>
                </c:pt>
                <c:pt idx="4780">
                  <c:v>121.9235</c:v>
                </c:pt>
                <c:pt idx="4781">
                  <c:v>120.0147</c:v>
                </c:pt>
                <c:pt idx="4782">
                  <c:v>119.0168</c:v>
                </c:pt>
                <c:pt idx="4783">
                  <c:v>128.1362</c:v>
                </c:pt>
                <c:pt idx="4784">
                  <c:v>151.46799999999999</c:v>
                </c:pt>
                <c:pt idx="4785">
                  <c:v>184.38120000000001</c:v>
                </c:pt>
                <c:pt idx="4786">
                  <c:v>217.6523</c:v>
                </c:pt>
                <c:pt idx="4787">
                  <c:v>244.63570000000001</c:v>
                </c:pt>
                <c:pt idx="4788">
                  <c:v>263.57</c:v>
                </c:pt>
                <c:pt idx="4789">
                  <c:v>275.96449999999999</c:v>
                </c:pt>
                <c:pt idx="4790">
                  <c:v>284.64179999999999</c:v>
                </c:pt>
                <c:pt idx="4791">
                  <c:v>292.73180000000002</c:v>
                </c:pt>
                <c:pt idx="4792">
                  <c:v>313.41379999999998</c:v>
                </c:pt>
                <c:pt idx="4793">
                  <c:v>353.65769999999998</c:v>
                </c:pt>
                <c:pt idx="4794">
                  <c:v>408.7407</c:v>
                </c:pt>
                <c:pt idx="4795">
                  <c:v>466.774</c:v>
                </c:pt>
                <c:pt idx="4796">
                  <c:v>517.85069999999996</c:v>
                </c:pt>
                <c:pt idx="4797">
                  <c:v>557.39</c:v>
                </c:pt>
                <c:pt idx="4798">
                  <c:v>584.55550000000005</c:v>
                </c:pt>
                <c:pt idx="4799">
                  <c:v>600.42610000000002</c:v>
                </c:pt>
                <c:pt idx="4800">
                  <c:v>541.02120000000002</c:v>
                </c:pt>
                <c:pt idx="4801">
                  <c:v>386.96850000000001</c:v>
                </c:pt>
                <c:pt idx="4802">
                  <c:v>177.0882</c:v>
                </c:pt>
                <c:pt idx="4803">
                  <c:v>-26.024840000000001</c:v>
                </c:pt>
                <c:pt idx="4804">
                  <c:v>-185.89840000000001</c:v>
                </c:pt>
                <c:pt idx="4805">
                  <c:v>-297.98419999999999</c:v>
                </c:pt>
                <c:pt idx="4806">
                  <c:v>-371.74829999999997</c:v>
                </c:pt>
                <c:pt idx="4807">
                  <c:v>-418.31029999999998</c:v>
                </c:pt>
                <c:pt idx="4808">
                  <c:v>-446.7002</c:v>
                </c:pt>
                <c:pt idx="4809">
                  <c:v>-463.76220000000001</c:v>
                </c:pt>
                <c:pt idx="4810">
                  <c:v>-464.73309999999998</c:v>
                </c:pt>
                <c:pt idx="4811">
                  <c:v>-448.3997</c:v>
                </c:pt>
                <c:pt idx="4812">
                  <c:v>-421.58370000000002</c:v>
                </c:pt>
                <c:pt idx="4813">
                  <c:v>-394.82420000000002</c:v>
                </c:pt>
                <c:pt idx="4814">
                  <c:v>-374.08249999999998</c:v>
                </c:pt>
                <c:pt idx="4815">
                  <c:v>-359.02510000000001</c:v>
                </c:pt>
                <c:pt idx="4816">
                  <c:v>-346.29759999999999</c:v>
                </c:pt>
                <c:pt idx="4817">
                  <c:v>-332.83420000000001</c:v>
                </c:pt>
                <c:pt idx="4818">
                  <c:v>-317.09019999999998</c:v>
                </c:pt>
                <c:pt idx="4819">
                  <c:v>-290.97910000000002</c:v>
                </c:pt>
                <c:pt idx="4820">
                  <c:v>-251.21530000000001</c:v>
                </c:pt>
                <c:pt idx="4821">
                  <c:v>-203.93879999999999</c:v>
                </c:pt>
                <c:pt idx="4822">
                  <c:v>-159.68379999999999</c:v>
                </c:pt>
                <c:pt idx="4823">
                  <c:v>-125.7839</c:v>
                </c:pt>
                <c:pt idx="4824">
                  <c:v>-104.18040000000001</c:v>
                </c:pt>
                <c:pt idx="4825">
                  <c:v>-93.442520000000002</c:v>
                </c:pt>
                <c:pt idx="4826">
                  <c:v>-90.988429999999994</c:v>
                </c:pt>
                <c:pt idx="4827">
                  <c:v>-94.288070000000005</c:v>
                </c:pt>
                <c:pt idx="4828">
                  <c:v>-96.252809999999997</c:v>
                </c:pt>
                <c:pt idx="4829">
                  <c:v>-92.809020000000004</c:v>
                </c:pt>
                <c:pt idx="4830">
                  <c:v>-85.299149999999997</c:v>
                </c:pt>
                <c:pt idx="4831">
                  <c:v>-77.89282</c:v>
                </c:pt>
                <c:pt idx="4832">
                  <c:v>-73.319400000000002</c:v>
                </c:pt>
                <c:pt idx="4833">
                  <c:v>-71.867840000000001</c:v>
                </c:pt>
                <c:pt idx="4834">
                  <c:v>-72.697329999999994</c:v>
                </c:pt>
                <c:pt idx="4835">
                  <c:v>-75.166120000000006</c:v>
                </c:pt>
                <c:pt idx="4836">
                  <c:v>-79.117369999999994</c:v>
                </c:pt>
                <c:pt idx="4837">
                  <c:v>-81.965360000000004</c:v>
                </c:pt>
                <c:pt idx="4838">
                  <c:v>-81.727680000000007</c:v>
                </c:pt>
                <c:pt idx="4839">
                  <c:v>-77.744969999999995</c:v>
                </c:pt>
                <c:pt idx="4840">
                  <c:v>-69.745320000000007</c:v>
                </c:pt>
                <c:pt idx="4841">
                  <c:v>-56.76887</c:v>
                </c:pt>
                <c:pt idx="4842">
                  <c:v>-37.876080000000002</c:v>
                </c:pt>
                <c:pt idx="4843">
                  <c:v>-13.47644</c:v>
                </c:pt>
                <c:pt idx="4844">
                  <c:v>14.14099</c:v>
                </c:pt>
                <c:pt idx="4845">
                  <c:v>41.584809999999997</c:v>
                </c:pt>
                <c:pt idx="4846">
                  <c:v>66.415689999999998</c:v>
                </c:pt>
                <c:pt idx="4847">
                  <c:v>86.767650000000003</c:v>
                </c:pt>
                <c:pt idx="4848">
                  <c:v>101.1605</c:v>
                </c:pt>
                <c:pt idx="4849">
                  <c:v>108.48869999999999</c:v>
                </c:pt>
                <c:pt idx="4850">
                  <c:v>108.3056</c:v>
                </c:pt>
                <c:pt idx="4851">
                  <c:v>100.7311</c:v>
                </c:pt>
                <c:pt idx="4852">
                  <c:v>86.478960000000001</c:v>
                </c:pt>
                <c:pt idx="4853">
                  <c:v>67.006460000000004</c:v>
                </c:pt>
                <c:pt idx="4854">
                  <c:v>44.585769999999997</c:v>
                </c:pt>
                <c:pt idx="4855">
                  <c:v>21.919650000000001</c:v>
                </c:pt>
                <c:pt idx="4856">
                  <c:v>1.500481</c:v>
                </c:pt>
                <c:pt idx="4857">
                  <c:v>-15.16325</c:v>
                </c:pt>
                <c:pt idx="4858">
                  <c:v>-27.859110000000001</c:v>
                </c:pt>
                <c:pt idx="4859">
                  <c:v>-37.612740000000002</c:v>
                </c:pt>
                <c:pt idx="4860">
                  <c:v>-46.187820000000002</c:v>
                </c:pt>
                <c:pt idx="4861">
                  <c:v>-55.222239999999999</c:v>
                </c:pt>
                <c:pt idx="4862">
                  <c:v>-65.45608</c:v>
                </c:pt>
                <c:pt idx="4863">
                  <c:v>-76.208939999999998</c:v>
                </c:pt>
                <c:pt idx="4864">
                  <c:v>-85.396529999999998</c:v>
                </c:pt>
                <c:pt idx="4865">
                  <c:v>-90.227729999999994</c:v>
                </c:pt>
                <c:pt idx="4866">
                  <c:v>-88.225120000000004</c:v>
                </c:pt>
                <c:pt idx="4867">
                  <c:v>-78.256290000000007</c:v>
                </c:pt>
                <c:pt idx="4868">
                  <c:v>-61.024459999999998</c:v>
                </c:pt>
                <c:pt idx="4869">
                  <c:v>-38.852359999999997</c:v>
                </c:pt>
                <c:pt idx="4870">
                  <c:v>-14.89006</c:v>
                </c:pt>
                <c:pt idx="4871">
                  <c:v>7.8961790000000001</c:v>
                </c:pt>
                <c:pt idx="4872">
                  <c:v>27.383579999999998</c:v>
                </c:pt>
                <c:pt idx="4873">
                  <c:v>42.45628</c:v>
                </c:pt>
                <c:pt idx="4874">
                  <c:v>52.680599999999998</c:v>
                </c:pt>
                <c:pt idx="4875">
                  <c:v>58.014719999999997</c:v>
                </c:pt>
                <c:pt idx="4876">
                  <c:v>58.620399999999997</c:v>
                </c:pt>
                <c:pt idx="4877">
                  <c:v>55.080649999999999</c:v>
                </c:pt>
                <c:pt idx="4878">
                  <c:v>48.553980000000003</c:v>
                </c:pt>
                <c:pt idx="4879">
                  <c:v>40.744149999999998</c:v>
                </c:pt>
                <c:pt idx="4880">
                  <c:v>33.481439999999999</c:v>
                </c:pt>
                <c:pt idx="4881">
                  <c:v>28.04485</c:v>
                </c:pt>
                <c:pt idx="4882">
                  <c:v>24.677689999999998</c:v>
                </c:pt>
                <c:pt idx="4883">
                  <c:v>22.511430000000001</c:v>
                </c:pt>
                <c:pt idx="4884">
                  <c:v>20.077929999999999</c:v>
                </c:pt>
                <c:pt idx="4885">
                  <c:v>16.115690000000001</c:v>
                </c:pt>
                <c:pt idx="4886">
                  <c:v>10.355510000000001</c:v>
                </c:pt>
                <c:pt idx="4887">
                  <c:v>3.885246</c:v>
                </c:pt>
                <c:pt idx="4888">
                  <c:v>-1.1270370000000001</c:v>
                </c:pt>
                <c:pt idx="4889">
                  <c:v>-2.2997589999999999</c:v>
                </c:pt>
                <c:pt idx="4890">
                  <c:v>2.0230640000000002</c:v>
                </c:pt>
                <c:pt idx="4891">
                  <c:v>12.02754</c:v>
                </c:pt>
                <c:pt idx="4892">
                  <c:v>26.338229999999999</c:v>
                </c:pt>
                <c:pt idx="4893">
                  <c:v>42.509749999999997</c:v>
                </c:pt>
                <c:pt idx="4894">
                  <c:v>57.865560000000002</c:v>
                </c:pt>
                <c:pt idx="4895">
                  <c:v>70.282229999999998</c:v>
                </c:pt>
                <c:pt idx="4896">
                  <c:v>78.559309999999996</c:v>
                </c:pt>
                <c:pt idx="4897">
                  <c:v>82.379859999999994</c:v>
                </c:pt>
                <c:pt idx="4898">
                  <c:v>82.022649999999999</c:v>
                </c:pt>
                <c:pt idx="4899">
                  <c:v>78.076570000000004</c:v>
                </c:pt>
                <c:pt idx="4900">
                  <c:v>71.287279999999996</c:v>
                </c:pt>
                <c:pt idx="4901">
                  <c:v>62.591929999999998</c:v>
                </c:pt>
                <c:pt idx="4902">
                  <c:v>53.031590000000001</c:v>
                </c:pt>
                <c:pt idx="4903">
                  <c:v>43.604869999999998</c:v>
                </c:pt>
                <c:pt idx="4904">
                  <c:v>34.964829999999999</c:v>
                </c:pt>
                <c:pt idx="4905">
                  <c:v>27.208130000000001</c:v>
                </c:pt>
                <c:pt idx="4906">
                  <c:v>19.883479999999999</c:v>
                </c:pt>
                <c:pt idx="4907">
                  <c:v>12.26009</c:v>
                </c:pt>
                <c:pt idx="4908">
                  <c:v>3.6975099999999999</c:v>
                </c:pt>
                <c:pt idx="4909">
                  <c:v>-6.0193019999999997</c:v>
                </c:pt>
                <c:pt idx="4910">
                  <c:v>-16.570789999999999</c:v>
                </c:pt>
                <c:pt idx="4911">
                  <c:v>-27.000340000000001</c:v>
                </c:pt>
                <c:pt idx="4912">
                  <c:v>-35.74606</c:v>
                </c:pt>
                <c:pt idx="4913">
                  <c:v>-40.864350000000002</c:v>
                </c:pt>
                <c:pt idx="4914">
                  <c:v>-40.400869999999998</c:v>
                </c:pt>
                <c:pt idx="4915">
                  <c:v>-32.983820000000001</c:v>
                </c:pt>
                <c:pt idx="4916">
                  <c:v>-18.402049999999999</c:v>
                </c:pt>
                <c:pt idx="4917">
                  <c:v>2.1899600000000001</c:v>
                </c:pt>
                <c:pt idx="4918">
                  <c:v>26.429480000000002</c:v>
                </c:pt>
                <c:pt idx="4919">
                  <c:v>51.339039999999997</c:v>
                </c:pt>
                <c:pt idx="4920">
                  <c:v>74.025599999999997</c:v>
                </c:pt>
                <c:pt idx="4921">
                  <c:v>92.144040000000004</c:v>
                </c:pt>
                <c:pt idx="4922">
                  <c:v>104.2229</c:v>
                </c:pt>
                <c:pt idx="4923">
                  <c:v>109.6413</c:v>
                </c:pt>
                <c:pt idx="4924">
                  <c:v>108.5483</c:v>
                </c:pt>
                <c:pt idx="4925">
                  <c:v>101.7497</c:v>
                </c:pt>
                <c:pt idx="4926">
                  <c:v>90.545580000000001</c:v>
                </c:pt>
                <c:pt idx="4927">
                  <c:v>76.521280000000004</c:v>
                </c:pt>
                <c:pt idx="4928">
                  <c:v>61.229059999999997</c:v>
                </c:pt>
                <c:pt idx="4929">
                  <c:v>45.716200000000001</c:v>
                </c:pt>
                <c:pt idx="4930">
                  <c:v>30.261299999999999</c:v>
                </c:pt>
                <c:pt idx="4931">
                  <c:v>14.321400000000001</c:v>
                </c:pt>
                <c:pt idx="4932">
                  <c:v>-3.2103290000000002</c:v>
                </c:pt>
                <c:pt idx="4933">
                  <c:v>-23.424340000000001</c:v>
                </c:pt>
                <c:pt idx="4934">
                  <c:v>-46.869019999999999</c:v>
                </c:pt>
                <c:pt idx="4935">
                  <c:v>-73.042529999999999</c:v>
                </c:pt>
                <c:pt idx="4936">
                  <c:v>-100.2248</c:v>
                </c:pt>
                <c:pt idx="4937">
                  <c:v>-125.7389</c:v>
                </c:pt>
                <c:pt idx="4938">
                  <c:v>-146.7313</c:v>
                </c:pt>
                <c:pt idx="4939">
                  <c:v>-161.00120000000001</c:v>
                </c:pt>
                <c:pt idx="4940">
                  <c:v>-167.733</c:v>
                </c:pt>
                <c:pt idx="4941">
                  <c:v>-167.6525</c:v>
                </c:pt>
                <c:pt idx="4942">
                  <c:v>-154.6482</c:v>
                </c:pt>
                <c:pt idx="4943">
                  <c:v>-145.72659999999999</c:v>
                </c:pt>
                <c:pt idx="4944">
                  <c:v>-137.12899999999999</c:v>
                </c:pt>
                <c:pt idx="4945">
                  <c:v>-129.76939999999999</c:v>
                </c:pt>
                <c:pt idx="4946">
                  <c:v>-124.28189999999999</c:v>
                </c:pt>
                <c:pt idx="4947">
                  <c:v>-120.9787</c:v>
                </c:pt>
                <c:pt idx="4948">
                  <c:v>-119.53230000000001</c:v>
                </c:pt>
                <c:pt idx="4949">
                  <c:v>-118.75749999999999</c:v>
                </c:pt>
                <c:pt idx="4950">
                  <c:v>-116.7711</c:v>
                </c:pt>
                <c:pt idx="4951">
                  <c:v>-111.5585</c:v>
                </c:pt>
                <c:pt idx="4952">
                  <c:v>-101.8695</c:v>
                </c:pt>
                <c:pt idx="4953">
                  <c:v>-87.784549999999996</c:v>
                </c:pt>
                <c:pt idx="4954">
                  <c:v>-70.785849999999996</c:v>
                </c:pt>
                <c:pt idx="4955">
                  <c:v>-53.232660000000003</c:v>
                </c:pt>
                <c:pt idx="4956">
                  <c:v>-37.499989999999997</c:v>
                </c:pt>
                <c:pt idx="4957">
                  <c:v>-25.169</c:v>
                </c:pt>
                <c:pt idx="4958">
                  <c:v>-16.564800000000002</c:v>
                </c:pt>
                <c:pt idx="4959">
                  <c:v>-10.70448</c:v>
                </c:pt>
                <c:pt idx="4960">
                  <c:v>-5.7129859999999999</c:v>
                </c:pt>
                <c:pt idx="4961">
                  <c:v>0.60216899999999995</c:v>
                </c:pt>
                <c:pt idx="4962">
                  <c:v>10.043329999999999</c:v>
                </c:pt>
                <c:pt idx="4963">
                  <c:v>23.534020000000002</c:v>
                </c:pt>
                <c:pt idx="4964">
                  <c:v>40.917349999999999</c:v>
                </c:pt>
                <c:pt idx="4965">
                  <c:v>60.98442</c:v>
                </c:pt>
                <c:pt idx="4966">
                  <c:v>81.905439999999999</c:v>
                </c:pt>
                <c:pt idx="4967">
                  <c:v>101.6696</c:v>
                </c:pt>
                <c:pt idx="4968">
                  <c:v>118.51439999999999</c:v>
                </c:pt>
                <c:pt idx="4969">
                  <c:v>131.14269999999999</c:v>
                </c:pt>
                <c:pt idx="4970">
                  <c:v>138.845</c:v>
                </c:pt>
                <c:pt idx="4971">
                  <c:v>141.46639999999999</c:v>
                </c:pt>
                <c:pt idx="4972">
                  <c:v>139.3741</c:v>
                </c:pt>
                <c:pt idx="4973">
                  <c:v>133.3792</c:v>
                </c:pt>
                <c:pt idx="4974">
                  <c:v>124.5882</c:v>
                </c:pt>
                <c:pt idx="4975">
                  <c:v>114.17359999999999</c:v>
                </c:pt>
                <c:pt idx="4976">
                  <c:v>103.1409</c:v>
                </c:pt>
                <c:pt idx="4977">
                  <c:v>92.17868</c:v>
                </c:pt>
                <c:pt idx="4978">
                  <c:v>81.513000000000005</c:v>
                </c:pt>
                <c:pt idx="4979">
                  <c:v>70.888120000000001</c:v>
                </c:pt>
                <c:pt idx="4980">
                  <c:v>59.663330000000002</c:v>
                </c:pt>
                <c:pt idx="4981">
                  <c:v>47.039110000000001</c:v>
                </c:pt>
                <c:pt idx="4982">
                  <c:v>32.406390000000002</c:v>
                </c:pt>
                <c:pt idx="4983">
                  <c:v>15.48381</c:v>
                </c:pt>
                <c:pt idx="4984">
                  <c:v>-3.4755129999999999</c:v>
                </c:pt>
                <c:pt idx="4985">
                  <c:v>-23.442990000000002</c:v>
                </c:pt>
                <c:pt idx="4986">
                  <c:v>-42.527340000000002</c:v>
                </c:pt>
                <c:pt idx="4987">
                  <c:v>-58.287280000000003</c:v>
                </c:pt>
                <c:pt idx="4988">
                  <c:v>-68.387159999999994</c:v>
                </c:pt>
                <c:pt idx="4989">
                  <c:v>-71.448030000000003</c:v>
                </c:pt>
                <c:pt idx="4990">
                  <c:v>-67.522589999999994</c:v>
                </c:pt>
                <c:pt idx="4991">
                  <c:v>-58.019939999999998</c:v>
                </c:pt>
                <c:pt idx="4992">
                  <c:v>-45.23404</c:v>
                </c:pt>
                <c:pt idx="4993">
                  <c:v>-31.495920000000002</c:v>
                </c:pt>
                <c:pt idx="4994">
                  <c:v>-18.267890000000001</c:v>
                </c:pt>
                <c:pt idx="4995">
                  <c:v>-5.870457</c:v>
                </c:pt>
                <c:pt idx="4996">
                  <c:v>6.0538559999999997</c:v>
                </c:pt>
                <c:pt idx="4997">
                  <c:v>17.624870000000001</c:v>
                </c:pt>
                <c:pt idx="4998">
                  <c:v>28.010079999999999</c:v>
                </c:pt>
                <c:pt idx="4999">
                  <c:v>35.747909999999997</c:v>
                </c:pt>
                <c:pt idx="5000">
                  <c:v>39.47401</c:v>
                </c:pt>
                <c:pt idx="5001">
                  <c:v>38.55274</c:v>
                </c:pt>
                <c:pt idx="5002">
                  <c:v>32.930390000000003</c:v>
                </c:pt>
                <c:pt idx="5003">
                  <c:v>23.387699999999999</c:v>
                </c:pt>
                <c:pt idx="5004">
                  <c:v>11.36712</c:v>
                </c:pt>
                <c:pt idx="5005">
                  <c:v>-1.5197369999999999</c:v>
                </c:pt>
                <c:pt idx="5006">
                  <c:v>-14.02233</c:v>
                </c:pt>
                <c:pt idx="5007">
                  <c:v>-25.927569999999999</c:v>
                </c:pt>
                <c:pt idx="5008">
                  <c:v>-37.254420000000003</c:v>
                </c:pt>
                <c:pt idx="5009">
                  <c:v>-47.809310000000004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9-4231-853B-AD80569E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79392"/>
        <c:axId val="456755328"/>
      </c:scatterChart>
      <c:valAx>
        <c:axId val="45247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55328"/>
        <c:crosses val="autoZero"/>
        <c:crossBetween val="midCat"/>
      </c:valAx>
      <c:valAx>
        <c:axId val="4567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7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231C7-0DE7-C4E4-CCDC-FA99A01DC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45247.677023912038</v>
      </c>
      <c r="B2">
        <v>96.703770000000006</v>
      </c>
    </row>
    <row r="3" spans="1:2" x14ac:dyDescent="0.3">
      <c r="A3" s="1">
        <v>45247.677024097226</v>
      </c>
      <c r="B3">
        <v>96.884749999999997</v>
      </c>
    </row>
    <row r="4" spans="1:2" x14ac:dyDescent="0.3">
      <c r="A4" s="1">
        <v>45247.67702427083</v>
      </c>
      <c r="B4">
        <v>96.058199999999999</v>
      </c>
    </row>
    <row r="5" spans="1:2" x14ac:dyDescent="0.3">
      <c r="A5" s="1">
        <v>45247.677024456018</v>
      </c>
      <c r="B5">
        <v>94.985690000000005</v>
      </c>
    </row>
    <row r="6" spans="1:2" x14ac:dyDescent="0.3">
      <c r="A6" s="1">
        <v>45247.677024641205</v>
      </c>
      <c r="B6">
        <v>94.432270000000003</v>
      </c>
    </row>
    <row r="7" spans="1:2" x14ac:dyDescent="0.3">
      <c r="A7" s="1">
        <v>45247.677024814817</v>
      </c>
      <c r="B7">
        <v>94.952119999999994</v>
      </c>
    </row>
    <row r="8" spans="1:2" x14ac:dyDescent="0.3">
      <c r="A8" s="1">
        <v>45247.677024999997</v>
      </c>
      <c r="B8">
        <v>96.534670000000006</v>
      </c>
    </row>
    <row r="9" spans="1:2" x14ac:dyDescent="0.3">
      <c r="A9" s="1">
        <v>45247.677025173609</v>
      </c>
      <c r="B9">
        <v>98.671660000000003</v>
      </c>
    </row>
    <row r="10" spans="1:2" x14ac:dyDescent="0.3">
      <c r="A10" s="1">
        <v>45247.677025358797</v>
      </c>
      <c r="B10">
        <v>100.6746</v>
      </c>
    </row>
    <row r="11" spans="1:2" x14ac:dyDescent="0.3">
      <c r="A11" s="1">
        <v>45247.677025543984</v>
      </c>
      <c r="B11">
        <v>101.3044</v>
      </c>
    </row>
    <row r="12" spans="1:2" x14ac:dyDescent="0.3">
      <c r="A12" s="1">
        <v>45247.677025717596</v>
      </c>
      <c r="B12">
        <v>99.42062</v>
      </c>
    </row>
    <row r="13" spans="1:2" x14ac:dyDescent="0.3">
      <c r="A13" s="1">
        <v>45247.677025902776</v>
      </c>
      <c r="B13">
        <v>94.072879999999998</v>
      </c>
    </row>
    <row r="14" spans="1:2" x14ac:dyDescent="0.3">
      <c r="A14" s="1">
        <v>45247.677026087964</v>
      </c>
      <c r="B14">
        <v>86.992580000000004</v>
      </c>
    </row>
    <row r="15" spans="1:2" x14ac:dyDescent="0.3">
      <c r="A15" s="1">
        <v>45247.677026261576</v>
      </c>
      <c r="B15">
        <v>79.063999999999993</v>
      </c>
    </row>
    <row r="16" spans="1:2" x14ac:dyDescent="0.3">
      <c r="A16" s="1">
        <v>45247.677026446756</v>
      </c>
      <c r="B16">
        <v>70.997339999999994</v>
      </c>
    </row>
    <row r="17" spans="1:2" x14ac:dyDescent="0.3">
      <c r="A17" s="1">
        <v>45247.677026620368</v>
      </c>
      <c r="B17">
        <v>63.314529999999998</v>
      </c>
    </row>
    <row r="18" spans="1:2" x14ac:dyDescent="0.3">
      <c r="A18" s="1">
        <v>45247.677026805555</v>
      </c>
      <c r="B18">
        <v>56.325209999999998</v>
      </c>
    </row>
    <row r="19" spans="1:2" x14ac:dyDescent="0.3">
      <c r="A19" s="1">
        <v>45247.677026990743</v>
      </c>
      <c r="B19">
        <v>50.091610000000003</v>
      </c>
    </row>
    <row r="20" spans="1:2" x14ac:dyDescent="0.3">
      <c r="A20" s="1">
        <v>45247.677027164355</v>
      </c>
      <c r="B20">
        <v>44.295679999999997</v>
      </c>
    </row>
    <row r="21" spans="1:2" x14ac:dyDescent="0.3">
      <c r="A21" s="1">
        <v>45247.677027349535</v>
      </c>
      <c r="B21">
        <v>38.5625</v>
      </c>
    </row>
    <row r="22" spans="1:2" x14ac:dyDescent="0.3">
      <c r="A22" s="1">
        <v>45247.677027534723</v>
      </c>
      <c r="B22">
        <v>32.81474</v>
      </c>
    </row>
    <row r="23" spans="1:2" x14ac:dyDescent="0.3">
      <c r="A23" s="1">
        <v>45247.677027708334</v>
      </c>
      <c r="B23">
        <v>27.389970000000002</v>
      </c>
    </row>
    <row r="24" spans="1:2" x14ac:dyDescent="0.3">
      <c r="A24" s="1">
        <v>45247.677027893522</v>
      </c>
      <c r="B24">
        <v>22.57809</v>
      </c>
    </row>
    <row r="25" spans="1:2" x14ac:dyDescent="0.3">
      <c r="A25" s="1">
        <v>45247.677028067126</v>
      </c>
      <c r="B25">
        <v>18.83081</v>
      </c>
    </row>
    <row r="26" spans="1:2" x14ac:dyDescent="0.3">
      <c r="A26" s="1">
        <v>45247.677028252314</v>
      </c>
      <c r="B26">
        <v>16.398160000000001</v>
      </c>
    </row>
    <row r="27" spans="1:2" x14ac:dyDescent="0.3">
      <c r="A27" s="1">
        <v>45247.677028437502</v>
      </c>
      <c r="B27">
        <v>15.12964</v>
      </c>
    </row>
    <row r="28" spans="1:2" x14ac:dyDescent="0.3">
      <c r="A28" s="1">
        <v>45247.677028611113</v>
      </c>
      <c r="B28">
        <v>14.4834</v>
      </c>
    </row>
    <row r="29" spans="1:2" x14ac:dyDescent="0.3">
      <c r="A29" s="1">
        <v>45247.677028796294</v>
      </c>
      <c r="B29">
        <v>13.74728</v>
      </c>
    </row>
    <row r="30" spans="1:2" x14ac:dyDescent="0.3">
      <c r="A30" s="1">
        <v>45247.677028981481</v>
      </c>
      <c r="B30">
        <v>12.299770000000001</v>
      </c>
    </row>
    <row r="31" spans="1:2" x14ac:dyDescent="0.3">
      <c r="A31" s="1">
        <v>45247.677029155093</v>
      </c>
      <c r="B31">
        <v>9.9548950000000005</v>
      </c>
    </row>
    <row r="32" spans="1:2" x14ac:dyDescent="0.3">
      <c r="A32" s="1">
        <v>45247.677029340281</v>
      </c>
      <c r="B32">
        <v>6.9238590000000002</v>
      </c>
    </row>
    <row r="33" spans="1:2" x14ac:dyDescent="0.3">
      <c r="A33" s="1">
        <v>45247.677029513892</v>
      </c>
      <c r="B33">
        <v>3.4925229999999998</v>
      </c>
    </row>
    <row r="34" spans="1:2" x14ac:dyDescent="0.3">
      <c r="A34" s="1">
        <v>45247.677029699073</v>
      </c>
      <c r="B34">
        <v>0.10137939999999999</v>
      </c>
    </row>
    <row r="35" spans="1:2" x14ac:dyDescent="0.3">
      <c r="A35" s="1">
        <v>45247.67702988426</v>
      </c>
      <c r="B35">
        <v>-2.8677980000000001</v>
      </c>
    </row>
    <row r="36" spans="1:2" x14ac:dyDescent="0.3">
      <c r="A36" s="1">
        <v>45247.677030057872</v>
      </c>
      <c r="B36">
        <v>-5.2842099999999999</v>
      </c>
    </row>
    <row r="37" spans="1:2" x14ac:dyDescent="0.3">
      <c r="A37" s="1">
        <v>45247.677030243052</v>
      </c>
      <c r="B37">
        <v>-7.2644349999999998</v>
      </c>
    </row>
    <row r="38" spans="1:2" x14ac:dyDescent="0.3">
      <c r="A38" s="1">
        <v>45247.67703042824</v>
      </c>
      <c r="B38">
        <v>-9.0612490000000001</v>
      </c>
    </row>
    <row r="39" spans="1:2" x14ac:dyDescent="0.3">
      <c r="A39" s="1">
        <v>45247.677030601852</v>
      </c>
      <c r="B39">
        <v>-10.93573</v>
      </c>
    </row>
    <row r="40" spans="1:2" x14ac:dyDescent="0.3">
      <c r="A40" s="1">
        <v>45247.677030787039</v>
      </c>
      <c r="B40">
        <v>-13.047879999999999</v>
      </c>
    </row>
    <row r="41" spans="1:2" x14ac:dyDescent="0.3">
      <c r="A41" s="1">
        <v>45247.677030960651</v>
      </c>
      <c r="B41">
        <v>-15.393280000000001</v>
      </c>
    </row>
    <row r="42" spans="1:2" x14ac:dyDescent="0.3">
      <c r="A42" s="1">
        <v>45247.677031145831</v>
      </c>
      <c r="B42">
        <v>-17.922940000000001</v>
      </c>
    </row>
    <row r="43" spans="1:2" x14ac:dyDescent="0.3">
      <c r="A43" s="1">
        <v>45247.677031331019</v>
      </c>
      <c r="B43">
        <v>-20.431370000000001</v>
      </c>
    </row>
    <row r="44" spans="1:2" x14ac:dyDescent="0.3">
      <c r="A44" s="1">
        <v>45247.677031504631</v>
      </c>
      <c r="B44">
        <v>-22.614319999999999</v>
      </c>
    </row>
    <row r="45" spans="1:2" x14ac:dyDescent="0.3">
      <c r="A45" s="1">
        <v>45247.677031689818</v>
      </c>
      <c r="B45">
        <v>-24.254149999999999</v>
      </c>
    </row>
    <row r="46" spans="1:2" x14ac:dyDescent="0.3">
      <c r="A46" s="1">
        <v>45247.677031874999</v>
      </c>
      <c r="B46">
        <v>-25.252960000000002</v>
      </c>
    </row>
    <row r="47" spans="1:2" x14ac:dyDescent="0.3">
      <c r="A47" s="1">
        <v>45247.67703204861</v>
      </c>
      <c r="B47">
        <v>-25.645689999999998</v>
      </c>
    </row>
    <row r="48" spans="1:2" x14ac:dyDescent="0.3">
      <c r="A48" s="1">
        <v>45247.677032233798</v>
      </c>
      <c r="B48">
        <v>-25.648129999999998</v>
      </c>
    </row>
    <row r="49" spans="1:2" x14ac:dyDescent="0.3">
      <c r="A49" s="1">
        <v>45247.67703240741</v>
      </c>
      <c r="B49">
        <v>-25.535160000000001</v>
      </c>
    </row>
    <row r="50" spans="1:2" x14ac:dyDescent="0.3">
      <c r="A50" s="1">
        <v>45247.67703259259</v>
      </c>
      <c r="B50">
        <v>-25.507449999999999</v>
      </c>
    </row>
    <row r="51" spans="1:2" x14ac:dyDescent="0.3">
      <c r="A51" s="1">
        <v>45247.677032777778</v>
      </c>
      <c r="B51">
        <v>-25.752749999999999</v>
      </c>
    </row>
    <row r="52" spans="1:2" x14ac:dyDescent="0.3">
      <c r="A52" s="1">
        <v>45247.677032951389</v>
      </c>
      <c r="B52">
        <v>-26.290410000000001</v>
      </c>
    </row>
    <row r="53" spans="1:2" x14ac:dyDescent="0.3">
      <c r="A53" s="1">
        <v>45247.677033136577</v>
      </c>
      <c r="B53">
        <v>-27.01379</v>
      </c>
    </row>
    <row r="54" spans="1:2" x14ac:dyDescent="0.3">
      <c r="A54" s="1">
        <v>45247.677033321757</v>
      </c>
      <c r="B54">
        <v>-27.67877</v>
      </c>
    </row>
    <row r="55" spans="1:2" x14ac:dyDescent="0.3">
      <c r="A55" s="1">
        <v>45247.677033495369</v>
      </c>
      <c r="B55">
        <v>-27.904540000000001</v>
      </c>
    </row>
    <row r="56" spans="1:2" x14ac:dyDescent="0.3">
      <c r="A56" s="1">
        <v>45247.677033680557</v>
      </c>
      <c r="B56">
        <v>-27.244199999999999</v>
      </c>
    </row>
    <row r="57" spans="1:2" x14ac:dyDescent="0.3">
      <c r="A57" s="1">
        <v>45247.677033854168</v>
      </c>
      <c r="B57">
        <v>-25.28876</v>
      </c>
    </row>
    <row r="58" spans="1:2" x14ac:dyDescent="0.3">
      <c r="A58" s="1">
        <v>45247.677034039349</v>
      </c>
      <c r="B58">
        <v>-21.988710000000001</v>
      </c>
    </row>
    <row r="59" spans="1:2" x14ac:dyDescent="0.3">
      <c r="A59" s="1">
        <v>45247.677034224536</v>
      </c>
      <c r="B59">
        <v>-17.98291</v>
      </c>
    </row>
    <row r="60" spans="1:2" x14ac:dyDescent="0.3">
      <c r="A60" s="1">
        <v>45247.677034398148</v>
      </c>
      <c r="B60">
        <v>-14.716060000000001</v>
      </c>
    </row>
    <row r="61" spans="1:2" x14ac:dyDescent="0.3">
      <c r="A61" s="1">
        <v>45247.677034583336</v>
      </c>
      <c r="B61">
        <v>-13.997680000000001</v>
      </c>
    </row>
    <row r="62" spans="1:2" x14ac:dyDescent="0.3">
      <c r="A62" s="1">
        <v>45247.677034768516</v>
      </c>
      <c r="B62">
        <v>-17.227170000000001</v>
      </c>
    </row>
    <row r="63" spans="1:2" x14ac:dyDescent="0.3">
      <c r="A63" s="1">
        <v>45247.677034942128</v>
      </c>
      <c r="B63">
        <v>-24.520810000000001</v>
      </c>
    </row>
    <row r="64" spans="1:2" x14ac:dyDescent="0.3">
      <c r="A64" s="1">
        <v>45247.677035127315</v>
      </c>
      <c r="B64">
        <v>-34.44556</v>
      </c>
    </row>
    <row r="65" spans="1:2" x14ac:dyDescent="0.3">
      <c r="A65" s="1">
        <v>45247.677035300927</v>
      </c>
      <c r="B65">
        <v>-44.40363</v>
      </c>
    </row>
    <row r="66" spans="1:2" x14ac:dyDescent="0.3">
      <c r="A66" s="1">
        <v>45247.677035486115</v>
      </c>
      <c r="B66">
        <v>-51.84637</v>
      </c>
    </row>
    <row r="67" spans="1:2" x14ac:dyDescent="0.3">
      <c r="A67" s="1">
        <v>45247.677035671295</v>
      </c>
      <c r="B67">
        <v>-55.429569999999998</v>
      </c>
    </row>
    <row r="68" spans="1:2" x14ac:dyDescent="0.3">
      <c r="A68" s="1">
        <v>45247.677035844907</v>
      </c>
      <c r="B68">
        <v>-55.644710000000003</v>
      </c>
    </row>
    <row r="69" spans="1:2" x14ac:dyDescent="0.3">
      <c r="A69" s="1">
        <v>45247.677036030094</v>
      </c>
      <c r="B69">
        <v>-54.418950000000002</v>
      </c>
    </row>
    <row r="70" spans="1:2" x14ac:dyDescent="0.3">
      <c r="A70" s="1">
        <v>45247.677036215275</v>
      </c>
      <c r="B70">
        <v>-54.020139999999998</v>
      </c>
    </row>
    <row r="71" spans="1:2" x14ac:dyDescent="0.3">
      <c r="A71" s="1">
        <v>45247.677036388886</v>
      </c>
      <c r="B71">
        <v>-55.8504</v>
      </c>
    </row>
    <row r="72" spans="1:2" x14ac:dyDescent="0.3">
      <c r="A72" s="1">
        <v>45247.677036574074</v>
      </c>
      <c r="B72">
        <v>-59.936039999999998</v>
      </c>
    </row>
    <row r="73" spans="1:2" x14ac:dyDescent="0.3">
      <c r="A73" s="1">
        <v>45247.677036747686</v>
      </c>
      <c r="B73">
        <v>-65.214780000000005</v>
      </c>
    </row>
    <row r="74" spans="1:2" x14ac:dyDescent="0.3">
      <c r="A74" s="1">
        <v>45247.677036932873</v>
      </c>
      <c r="B74">
        <v>-70.371889999999993</v>
      </c>
    </row>
    <row r="75" spans="1:2" x14ac:dyDescent="0.3">
      <c r="A75" s="1">
        <v>45247.677037118054</v>
      </c>
      <c r="B75">
        <v>-74.690799999999996</v>
      </c>
    </row>
    <row r="76" spans="1:2" x14ac:dyDescent="0.3">
      <c r="A76" s="1">
        <v>45247.677037291665</v>
      </c>
      <c r="B76">
        <v>-78.148989999999998</v>
      </c>
    </row>
    <row r="77" spans="1:2" x14ac:dyDescent="0.3">
      <c r="A77" s="1">
        <v>45247.677037476853</v>
      </c>
      <c r="B77">
        <v>-81.076229999999995</v>
      </c>
    </row>
    <row r="78" spans="1:2" x14ac:dyDescent="0.3">
      <c r="A78" s="1">
        <v>45247.677037662041</v>
      </c>
      <c r="B78">
        <v>-83.61542</v>
      </c>
    </row>
    <row r="79" spans="1:2" x14ac:dyDescent="0.3">
      <c r="A79" s="1">
        <v>45247.677037835645</v>
      </c>
      <c r="B79">
        <v>-85.334289999999996</v>
      </c>
    </row>
    <row r="80" spans="1:2" x14ac:dyDescent="0.3">
      <c r="A80" s="1">
        <v>45247.677038020833</v>
      </c>
      <c r="B80">
        <v>-85.508179999999996</v>
      </c>
    </row>
    <row r="81" spans="1:2" x14ac:dyDescent="0.3">
      <c r="A81" s="1">
        <v>45247.677038194444</v>
      </c>
      <c r="B81">
        <v>-83.59375</v>
      </c>
    </row>
    <row r="82" spans="1:2" x14ac:dyDescent="0.3">
      <c r="A82" s="1">
        <v>45247.677038379632</v>
      </c>
      <c r="B82">
        <v>-79.695920000000001</v>
      </c>
    </row>
    <row r="83" spans="1:2" x14ac:dyDescent="0.3">
      <c r="A83" s="1">
        <v>45247.677038564812</v>
      </c>
      <c r="B83">
        <v>-74.66113</v>
      </c>
    </row>
    <row r="84" spans="1:2" x14ac:dyDescent="0.3">
      <c r="A84" s="1">
        <v>45247.677038923612</v>
      </c>
      <c r="B84">
        <v>-66.186279999999996</v>
      </c>
    </row>
    <row r="85" spans="1:2" x14ac:dyDescent="0.3">
      <c r="A85" s="1">
        <v>45247.677039108799</v>
      </c>
      <c r="B85">
        <v>-64.422790000000006</v>
      </c>
    </row>
    <row r="86" spans="1:2" x14ac:dyDescent="0.3">
      <c r="A86" s="1">
        <v>45247.677039282411</v>
      </c>
      <c r="B86">
        <v>-64.219669999999994</v>
      </c>
    </row>
    <row r="87" spans="1:2" x14ac:dyDescent="0.3">
      <c r="A87" s="1">
        <v>45247.677039467591</v>
      </c>
      <c r="B87">
        <v>-64.763059999999996</v>
      </c>
    </row>
    <row r="88" spans="1:2" x14ac:dyDescent="0.3">
      <c r="A88" s="1">
        <v>45247.677039641203</v>
      </c>
      <c r="B88">
        <v>-65.152159999999995</v>
      </c>
    </row>
    <row r="89" spans="1:2" x14ac:dyDescent="0.3">
      <c r="A89" s="1">
        <v>45247.677039826391</v>
      </c>
      <c r="B89">
        <v>-64.834410000000005</v>
      </c>
    </row>
    <row r="90" spans="1:2" x14ac:dyDescent="0.3">
      <c r="A90" s="1">
        <v>45247.677040011571</v>
      </c>
      <c r="B90">
        <v>-63.875120000000003</v>
      </c>
    </row>
    <row r="91" spans="1:2" x14ac:dyDescent="0.3">
      <c r="A91" s="1">
        <v>45247.677040185183</v>
      </c>
      <c r="B91">
        <v>-62.720829999999999</v>
      </c>
    </row>
    <row r="92" spans="1:2" x14ac:dyDescent="0.3">
      <c r="A92" s="1">
        <v>45247.67704037037</v>
      </c>
      <c r="B92">
        <v>-61.902099999999997</v>
      </c>
    </row>
    <row r="93" spans="1:2" x14ac:dyDescent="0.3">
      <c r="A93" s="1">
        <v>45247.677040555558</v>
      </c>
      <c r="B93">
        <v>-61.592770000000002</v>
      </c>
    </row>
    <row r="94" spans="1:2" x14ac:dyDescent="0.3">
      <c r="A94" s="1">
        <v>45247.67704072917</v>
      </c>
      <c r="B94">
        <v>-61.389159999999997</v>
      </c>
    </row>
    <row r="95" spans="1:2" x14ac:dyDescent="0.3">
      <c r="A95" s="1">
        <v>45247.67704091435</v>
      </c>
      <c r="B95">
        <v>-60.571779999999997</v>
      </c>
    </row>
    <row r="96" spans="1:2" x14ac:dyDescent="0.3">
      <c r="A96" s="1">
        <v>45247.677041087962</v>
      </c>
      <c r="B96">
        <v>-58.367130000000003</v>
      </c>
    </row>
    <row r="97" spans="1:2" x14ac:dyDescent="0.3">
      <c r="A97" s="1">
        <v>45247.677041273149</v>
      </c>
      <c r="B97">
        <v>-54.417969999999997</v>
      </c>
    </row>
    <row r="98" spans="1:2" x14ac:dyDescent="0.3">
      <c r="A98" s="1">
        <v>45247.67704145833</v>
      </c>
      <c r="B98">
        <v>-48.95673</v>
      </c>
    </row>
    <row r="99" spans="1:2" x14ac:dyDescent="0.3">
      <c r="A99" s="1">
        <v>45247.677041631941</v>
      </c>
      <c r="B99">
        <v>-42.664790000000004</v>
      </c>
    </row>
    <row r="100" spans="1:2" x14ac:dyDescent="0.3">
      <c r="A100" s="1">
        <v>45247.677041817129</v>
      </c>
      <c r="B100">
        <v>-36.273499999999999</v>
      </c>
    </row>
    <row r="101" spans="1:2" x14ac:dyDescent="0.3">
      <c r="A101" s="1">
        <v>45247.677042002317</v>
      </c>
      <c r="B101">
        <v>-30.268920000000001</v>
      </c>
    </row>
    <row r="102" spans="1:2" x14ac:dyDescent="0.3">
      <c r="A102" s="1">
        <v>45247.677042175928</v>
      </c>
      <c r="B102">
        <v>-24.722049999999999</v>
      </c>
    </row>
    <row r="103" spans="1:2" x14ac:dyDescent="0.3">
      <c r="A103" s="1">
        <v>45247.677042361109</v>
      </c>
      <c r="B103">
        <v>-19.581910000000001</v>
      </c>
    </row>
    <row r="104" spans="1:2" x14ac:dyDescent="0.3">
      <c r="A104" s="1">
        <v>45247.67704253472</v>
      </c>
      <c r="B104">
        <v>-14.901059999999999</v>
      </c>
    </row>
    <row r="105" spans="1:2" x14ac:dyDescent="0.3">
      <c r="A105" s="1">
        <v>45247.677042719908</v>
      </c>
      <c r="B105">
        <v>-10.99823</v>
      </c>
    </row>
    <row r="106" spans="1:2" x14ac:dyDescent="0.3">
      <c r="A106" s="1">
        <v>45247.677042905096</v>
      </c>
      <c r="B106">
        <v>-8.4024660000000004</v>
      </c>
    </row>
    <row r="107" spans="1:2" x14ac:dyDescent="0.3">
      <c r="A107" s="1">
        <v>45247.6770430787</v>
      </c>
      <c r="B107">
        <v>-7.5148929999999998</v>
      </c>
    </row>
    <row r="108" spans="1:2" x14ac:dyDescent="0.3">
      <c r="A108" s="1">
        <v>45247.677043263888</v>
      </c>
      <c r="B108">
        <v>-8.2184449999999991</v>
      </c>
    </row>
    <row r="109" spans="1:2" x14ac:dyDescent="0.3">
      <c r="A109" s="1">
        <v>45247.677043449075</v>
      </c>
      <c r="B109">
        <v>-9.7473139999999994</v>
      </c>
    </row>
    <row r="110" spans="1:2" x14ac:dyDescent="0.3">
      <c r="A110" s="1">
        <v>45247.677043622687</v>
      </c>
      <c r="B110">
        <v>-10.70166</v>
      </c>
    </row>
    <row r="111" spans="1:2" x14ac:dyDescent="0.3">
      <c r="A111" s="1">
        <v>45247.677043807867</v>
      </c>
      <c r="B111">
        <v>-9.5896609999999995</v>
      </c>
    </row>
    <row r="112" spans="1:2" x14ac:dyDescent="0.3">
      <c r="A112" s="1">
        <v>45247.677043981479</v>
      </c>
      <c r="B112">
        <v>-5.314514</v>
      </c>
    </row>
    <row r="113" spans="1:2" x14ac:dyDescent="0.3">
      <c r="A113" s="1">
        <v>45247.677044166667</v>
      </c>
      <c r="B113">
        <v>2.3212890000000002</v>
      </c>
    </row>
    <row r="114" spans="1:2" x14ac:dyDescent="0.3">
      <c r="A114" s="1">
        <v>45247.677044351854</v>
      </c>
      <c r="B114">
        <v>12.388120000000001</v>
      </c>
    </row>
    <row r="115" spans="1:2" x14ac:dyDescent="0.3">
      <c r="A115" s="1">
        <v>45247.677044525466</v>
      </c>
      <c r="B115">
        <v>23.032039999999999</v>
      </c>
    </row>
    <row r="116" spans="1:2" x14ac:dyDescent="0.3">
      <c r="A116" s="1">
        <v>45247.677044710646</v>
      </c>
      <c r="B116">
        <v>32.019170000000003</v>
      </c>
    </row>
    <row r="117" spans="1:2" x14ac:dyDescent="0.3">
      <c r="A117" s="1">
        <v>45247.677044895834</v>
      </c>
      <c r="B117">
        <v>37.519649999999999</v>
      </c>
    </row>
    <row r="118" spans="1:2" x14ac:dyDescent="0.3">
      <c r="A118" s="1">
        <v>45247.677045069446</v>
      </c>
      <c r="B118">
        <v>38.808410000000002</v>
      </c>
    </row>
    <row r="119" spans="1:2" x14ac:dyDescent="0.3">
      <c r="A119" s="1">
        <v>45247.677045254626</v>
      </c>
      <c r="B119">
        <v>36.475279999999998</v>
      </c>
    </row>
    <row r="120" spans="1:2" x14ac:dyDescent="0.3">
      <c r="A120" s="1">
        <v>45247.677045428238</v>
      </c>
      <c r="B120">
        <v>32.026179999999997</v>
      </c>
    </row>
    <row r="121" spans="1:2" x14ac:dyDescent="0.3">
      <c r="A121" s="1">
        <v>45247.677045613425</v>
      </c>
      <c r="B121">
        <v>26.95917</v>
      </c>
    </row>
    <row r="122" spans="1:2" x14ac:dyDescent="0.3">
      <c r="A122" s="1">
        <v>45247.677045798613</v>
      </c>
      <c r="B122">
        <v>21.70795</v>
      </c>
    </row>
    <row r="123" spans="1:2" x14ac:dyDescent="0.3">
      <c r="A123" s="1">
        <v>45247.677045972225</v>
      </c>
      <c r="B123">
        <v>15.371700000000001</v>
      </c>
    </row>
    <row r="124" spans="1:2" x14ac:dyDescent="0.3">
      <c r="A124" s="1">
        <v>45247.677046157405</v>
      </c>
      <c r="B124">
        <v>6.115723</v>
      </c>
    </row>
    <row r="125" spans="1:2" x14ac:dyDescent="0.3">
      <c r="A125" s="1">
        <v>45247.677046342593</v>
      </c>
      <c r="B125">
        <v>-7.7308349999999999</v>
      </c>
    </row>
    <row r="126" spans="1:2" x14ac:dyDescent="0.3">
      <c r="A126" s="1">
        <v>45247.677046516204</v>
      </c>
      <c r="B126">
        <v>-26.452940000000002</v>
      </c>
    </row>
    <row r="127" spans="1:2" x14ac:dyDescent="0.3">
      <c r="A127" s="1">
        <v>45247.677046701392</v>
      </c>
      <c r="B127">
        <v>-48.664610000000003</v>
      </c>
    </row>
    <row r="128" spans="1:2" x14ac:dyDescent="0.3">
      <c r="A128" s="1">
        <v>45247.677046874996</v>
      </c>
      <c r="B128">
        <v>-71.681880000000007</v>
      </c>
    </row>
    <row r="129" spans="1:2" x14ac:dyDescent="0.3">
      <c r="A129" s="1">
        <v>45247.677047060184</v>
      </c>
      <c r="B129">
        <v>-92.622559999999993</v>
      </c>
    </row>
    <row r="130" spans="1:2" x14ac:dyDescent="0.3">
      <c r="A130" s="1">
        <v>45247.677047245372</v>
      </c>
      <c r="B130">
        <v>-109.4714</v>
      </c>
    </row>
    <row r="131" spans="1:2" x14ac:dyDescent="0.3">
      <c r="A131" s="1">
        <v>45247.677047418983</v>
      </c>
      <c r="B131">
        <v>-121.52719999999999</v>
      </c>
    </row>
    <row r="132" spans="1:2" x14ac:dyDescent="0.3">
      <c r="A132" s="1">
        <v>45247.677047604164</v>
      </c>
      <c r="B132">
        <v>-129.12469999999999</v>
      </c>
    </row>
    <row r="133" spans="1:2" x14ac:dyDescent="0.3">
      <c r="A133" s="1">
        <v>45247.677047789351</v>
      </c>
      <c r="B133">
        <v>-132.9753</v>
      </c>
    </row>
    <row r="134" spans="1:2" x14ac:dyDescent="0.3">
      <c r="A134" s="1">
        <v>45247.677047962963</v>
      </c>
      <c r="B134">
        <v>-133.50909999999999</v>
      </c>
    </row>
    <row r="135" spans="1:2" x14ac:dyDescent="0.3">
      <c r="A135" s="1">
        <v>45247.677048148151</v>
      </c>
      <c r="B135">
        <v>-130.83869999999999</v>
      </c>
    </row>
    <row r="136" spans="1:2" x14ac:dyDescent="0.3">
      <c r="A136" s="1">
        <v>45247.677048321762</v>
      </c>
      <c r="B136">
        <v>-125.0476</v>
      </c>
    </row>
    <row r="137" spans="1:2" x14ac:dyDescent="0.3">
      <c r="A137" s="1">
        <v>45247.677048506943</v>
      </c>
      <c r="B137">
        <v>-116.6746</v>
      </c>
    </row>
    <row r="138" spans="1:2" x14ac:dyDescent="0.3">
      <c r="A138" s="1">
        <v>45247.67704869213</v>
      </c>
      <c r="B138">
        <v>-106.90519999999999</v>
      </c>
    </row>
    <row r="139" spans="1:2" x14ac:dyDescent="0.3">
      <c r="A139" s="1">
        <v>45247.677048865742</v>
      </c>
      <c r="B139">
        <v>-97.201779999999999</v>
      </c>
    </row>
    <row r="140" spans="1:2" x14ac:dyDescent="0.3">
      <c r="A140" s="1">
        <v>45247.677049050923</v>
      </c>
      <c r="B140">
        <v>-88.649109999999993</v>
      </c>
    </row>
    <row r="141" spans="1:2" x14ac:dyDescent="0.3">
      <c r="A141" s="1">
        <v>45247.67704923611</v>
      </c>
      <c r="B141">
        <v>-81.359679999999997</v>
      </c>
    </row>
    <row r="142" spans="1:2" x14ac:dyDescent="0.3">
      <c r="A142" s="1">
        <v>45247.677049409722</v>
      </c>
      <c r="B142">
        <v>-74.202389999999994</v>
      </c>
    </row>
    <row r="143" spans="1:2" x14ac:dyDescent="0.3">
      <c r="A143" s="1">
        <v>45247.677049594909</v>
      </c>
      <c r="B143">
        <v>-65.287599999999998</v>
      </c>
    </row>
    <row r="144" spans="1:2" x14ac:dyDescent="0.3">
      <c r="A144" s="1">
        <v>45247.677049768521</v>
      </c>
      <c r="B144">
        <v>-52.69397</v>
      </c>
    </row>
    <row r="145" spans="1:2" x14ac:dyDescent="0.3">
      <c r="A145" s="1">
        <v>45247.677049953701</v>
      </c>
      <c r="B145">
        <v>-35.420409999999997</v>
      </c>
    </row>
    <row r="146" spans="1:2" x14ac:dyDescent="0.3">
      <c r="A146" s="1">
        <v>45247.677050138889</v>
      </c>
      <c r="B146">
        <v>-13.96405</v>
      </c>
    </row>
    <row r="147" spans="1:2" x14ac:dyDescent="0.3">
      <c r="A147" s="1">
        <v>45247.677050312501</v>
      </c>
      <c r="B147">
        <v>9.7438959999999994</v>
      </c>
    </row>
    <row r="148" spans="1:2" x14ac:dyDescent="0.3">
      <c r="A148" s="1">
        <v>45247.677050497688</v>
      </c>
      <c r="B148">
        <v>33</v>
      </c>
    </row>
    <row r="149" spans="1:2" x14ac:dyDescent="0.3">
      <c r="A149" s="1">
        <v>45247.677050682869</v>
      </c>
      <c r="B149">
        <v>53.21631</v>
      </c>
    </row>
    <row r="150" spans="1:2" x14ac:dyDescent="0.3">
      <c r="A150" s="1">
        <v>45247.67705085648</v>
      </c>
      <c r="B150">
        <v>68.724239999999995</v>
      </c>
    </row>
    <row r="151" spans="1:2" x14ac:dyDescent="0.3">
      <c r="A151" s="1">
        <v>45247.677051041668</v>
      </c>
      <c r="B151">
        <v>79.003540000000001</v>
      </c>
    </row>
    <row r="152" spans="1:2" x14ac:dyDescent="0.3">
      <c r="A152" s="1">
        <v>45247.67705140046</v>
      </c>
      <c r="B152">
        <v>86.442260000000005</v>
      </c>
    </row>
    <row r="153" spans="1:2" x14ac:dyDescent="0.3">
      <c r="A153" s="1">
        <v>45247.677051585648</v>
      </c>
      <c r="B153">
        <v>85.676029999999997</v>
      </c>
    </row>
    <row r="154" spans="1:2" x14ac:dyDescent="0.3">
      <c r="A154" s="1">
        <v>45247.677051759259</v>
      </c>
      <c r="B154">
        <v>83.081729999999993</v>
      </c>
    </row>
    <row r="155" spans="1:2" x14ac:dyDescent="0.3">
      <c r="A155" s="1">
        <v>45247.677051944447</v>
      </c>
      <c r="B155">
        <v>79.189940000000007</v>
      </c>
    </row>
    <row r="156" spans="1:2" x14ac:dyDescent="0.3">
      <c r="A156" s="1">
        <v>45247.677052129628</v>
      </c>
      <c r="B156">
        <v>74.302980000000005</v>
      </c>
    </row>
    <row r="157" spans="1:2" x14ac:dyDescent="0.3">
      <c r="A157" s="1">
        <v>45247.677052303239</v>
      </c>
      <c r="B157">
        <v>68.691590000000005</v>
      </c>
    </row>
    <row r="158" spans="1:2" x14ac:dyDescent="0.3">
      <c r="A158" s="1">
        <v>45247.677052488427</v>
      </c>
      <c r="B158">
        <v>62.622860000000003</v>
      </c>
    </row>
    <row r="159" spans="1:2" x14ac:dyDescent="0.3">
      <c r="A159" s="1">
        <v>45247.677052673615</v>
      </c>
      <c r="B159">
        <v>56.312440000000002</v>
      </c>
    </row>
    <row r="160" spans="1:2" x14ac:dyDescent="0.3">
      <c r="A160" s="1">
        <v>45247.677052847219</v>
      </c>
      <c r="B160">
        <v>49.866999999999997</v>
      </c>
    </row>
    <row r="161" spans="1:2" x14ac:dyDescent="0.3">
      <c r="A161" s="1">
        <v>45247.677053032407</v>
      </c>
      <c r="B161">
        <v>43.202330000000003</v>
      </c>
    </row>
    <row r="162" spans="1:2" x14ac:dyDescent="0.3">
      <c r="A162" s="1">
        <v>45247.677053206018</v>
      </c>
      <c r="B162">
        <v>36.020200000000003</v>
      </c>
    </row>
    <row r="163" spans="1:2" x14ac:dyDescent="0.3">
      <c r="A163" s="1">
        <v>45247.677053391206</v>
      </c>
      <c r="B163">
        <v>27.873470000000001</v>
      </c>
    </row>
    <row r="164" spans="1:2" x14ac:dyDescent="0.3">
      <c r="A164" s="1">
        <v>45247.677053576386</v>
      </c>
      <c r="B164">
        <v>18.493839999999999</v>
      </c>
    </row>
    <row r="165" spans="1:2" x14ac:dyDescent="0.3">
      <c r="A165" s="1">
        <v>45247.677053749998</v>
      </c>
      <c r="B165">
        <v>8.3603520000000007</v>
      </c>
    </row>
    <row r="166" spans="1:2" x14ac:dyDescent="0.3">
      <c r="A166" s="1">
        <v>45247.677053935186</v>
      </c>
      <c r="B166">
        <v>-1.1149899999999999</v>
      </c>
    </row>
    <row r="167" spans="1:2" x14ac:dyDescent="0.3">
      <c r="A167" s="1">
        <v>45247.677054120373</v>
      </c>
      <c r="B167">
        <v>-7.7562870000000004</v>
      </c>
    </row>
    <row r="168" spans="1:2" x14ac:dyDescent="0.3">
      <c r="A168" s="1">
        <v>45247.677054293985</v>
      </c>
      <c r="B168">
        <v>-9.654541</v>
      </c>
    </row>
    <row r="169" spans="1:2" x14ac:dyDescent="0.3">
      <c r="A169" s="1">
        <v>45247.677054479165</v>
      </c>
      <c r="B169">
        <v>-6.40686</v>
      </c>
    </row>
    <row r="170" spans="1:2" x14ac:dyDescent="0.3">
      <c r="A170" s="1">
        <v>45247.677054652777</v>
      </c>
      <c r="B170">
        <v>0.24340819999999999</v>
      </c>
    </row>
    <row r="171" spans="1:2" x14ac:dyDescent="0.3">
      <c r="A171" s="1">
        <v>45247.677054837965</v>
      </c>
      <c r="B171">
        <v>6.9031979999999997</v>
      </c>
    </row>
    <row r="172" spans="1:2" x14ac:dyDescent="0.3">
      <c r="A172" s="1">
        <v>45247.677055023145</v>
      </c>
      <c r="B172">
        <v>10.082700000000001</v>
      </c>
    </row>
    <row r="173" spans="1:2" x14ac:dyDescent="0.3">
      <c r="A173" s="1">
        <v>45247.677055196757</v>
      </c>
      <c r="B173">
        <v>8.0513919999999999</v>
      </c>
    </row>
    <row r="174" spans="1:2" x14ac:dyDescent="0.3">
      <c r="A174" s="1">
        <v>45247.677055381944</v>
      </c>
      <c r="B174">
        <v>1.675629</v>
      </c>
    </row>
    <row r="175" spans="1:2" x14ac:dyDescent="0.3">
      <c r="A175" s="1">
        <v>45247.677055567132</v>
      </c>
      <c r="B175">
        <v>-6.1504209999999997</v>
      </c>
    </row>
    <row r="176" spans="1:2" x14ac:dyDescent="0.3">
      <c r="A176" s="1">
        <v>45247.677055740744</v>
      </c>
      <c r="B176">
        <v>-12.27872</v>
      </c>
    </row>
    <row r="177" spans="1:2" x14ac:dyDescent="0.3">
      <c r="A177" s="1">
        <v>45247.677055925924</v>
      </c>
      <c r="B177">
        <v>-15.17221</v>
      </c>
    </row>
    <row r="178" spans="1:2" x14ac:dyDescent="0.3">
      <c r="A178" s="1">
        <v>45247.677056099536</v>
      </c>
      <c r="B178">
        <v>-15.62317</v>
      </c>
    </row>
    <row r="179" spans="1:2" x14ac:dyDescent="0.3">
      <c r="A179" s="1">
        <v>45247.677056284723</v>
      </c>
      <c r="B179">
        <v>-15.980930000000001</v>
      </c>
    </row>
    <row r="180" spans="1:2" x14ac:dyDescent="0.3">
      <c r="A180" s="1">
        <v>45247.677056469911</v>
      </c>
      <c r="B180">
        <v>-18.408329999999999</v>
      </c>
    </row>
    <row r="181" spans="1:2" x14ac:dyDescent="0.3">
      <c r="A181" s="1">
        <v>45247.677056643515</v>
      </c>
      <c r="B181">
        <v>-23.26276</v>
      </c>
    </row>
    <row r="182" spans="1:2" x14ac:dyDescent="0.3">
      <c r="A182" s="1">
        <v>45247.677056828703</v>
      </c>
      <c r="B182">
        <v>-28.796199999999999</v>
      </c>
    </row>
    <row r="183" spans="1:2" x14ac:dyDescent="0.3">
      <c r="A183" s="1">
        <v>45247.677057013891</v>
      </c>
      <c r="B183">
        <v>-32.153350000000003</v>
      </c>
    </row>
    <row r="184" spans="1:2" x14ac:dyDescent="0.3">
      <c r="A184" s="1">
        <v>45247.677057187502</v>
      </c>
      <c r="B184">
        <v>-30.97739</v>
      </c>
    </row>
    <row r="185" spans="1:2" x14ac:dyDescent="0.3">
      <c r="A185" s="1">
        <v>45247.677057372683</v>
      </c>
      <c r="B185">
        <v>-24.65756</v>
      </c>
    </row>
    <row r="186" spans="1:2" x14ac:dyDescent="0.3">
      <c r="A186" s="1">
        <v>45247.677057546294</v>
      </c>
      <c r="B186">
        <v>-14.34482</v>
      </c>
    </row>
    <row r="187" spans="1:2" x14ac:dyDescent="0.3">
      <c r="A187" s="1">
        <v>45247.677057731482</v>
      </c>
      <c r="B187">
        <v>-2.0205380000000002</v>
      </c>
    </row>
    <row r="188" spans="1:2" x14ac:dyDescent="0.3">
      <c r="A188" s="1">
        <v>45247.67705791667</v>
      </c>
      <c r="B188">
        <v>10.62082</v>
      </c>
    </row>
    <row r="189" spans="1:2" x14ac:dyDescent="0.3">
      <c r="A189" s="1">
        <v>45247.677058090281</v>
      </c>
      <c r="B189">
        <v>22.847809999999999</v>
      </c>
    </row>
    <row r="190" spans="1:2" x14ac:dyDescent="0.3">
      <c r="A190" s="1">
        <v>45247.677058275462</v>
      </c>
      <c r="B190">
        <v>34.848300000000002</v>
      </c>
    </row>
    <row r="191" spans="1:2" x14ac:dyDescent="0.3">
      <c r="A191" s="1">
        <v>45247.677058460649</v>
      </c>
      <c r="B191">
        <v>47.045900000000003</v>
      </c>
    </row>
    <row r="192" spans="1:2" x14ac:dyDescent="0.3">
      <c r="A192" s="1">
        <v>45247.677058634261</v>
      </c>
      <c r="B192">
        <v>59.369259999999997</v>
      </c>
    </row>
    <row r="193" spans="1:2" x14ac:dyDescent="0.3">
      <c r="A193" s="1">
        <v>45247.677058819441</v>
      </c>
      <c r="B193">
        <v>70.988159999999993</v>
      </c>
    </row>
    <row r="194" spans="1:2" x14ac:dyDescent="0.3">
      <c r="A194" s="1">
        <v>45247.677058993053</v>
      </c>
      <c r="B194">
        <v>80.613680000000002</v>
      </c>
    </row>
    <row r="195" spans="1:2" x14ac:dyDescent="0.3">
      <c r="A195" s="1">
        <v>45247.677059178241</v>
      </c>
      <c r="B195">
        <v>87.18723</v>
      </c>
    </row>
    <row r="196" spans="1:2" x14ac:dyDescent="0.3">
      <c r="A196" s="1">
        <v>45247.677059363428</v>
      </c>
      <c r="B196">
        <v>90.436340000000001</v>
      </c>
    </row>
    <row r="197" spans="1:2" x14ac:dyDescent="0.3">
      <c r="A197" s="1">
        <v>45247.67705953704</v>
      </c>
      <c r="B197">
        <v>91.050659999999993</v>
      </c>
    </row>
    <row r="198" spans="1:2" x14ac:dyDescent="0.3">
      <c r="A198" s="1">
        <v>45247.67705972222</v>
      </c>
      <c r="B198">
        <v>90.153350000000003</v>
      </c>
    </row>
    <row r="199" spans="1:2" x14ac:dyDescent="0.3">
      <c r="A199" s="1">
        <v>45247.677059907408</v>
      </c>
      <c r="B199">
        <v>88.71414</v>
      </c>
    </row>
    <row r="200" spans="1:2" x14ac:dyDescent="0.3">
      <c r="A200" s="1">
        <v>45247.67706008102</v>
      </c>
      <c r="B200">
        <v>87.106660000000005</v>
      </c>
    </row>
    <row r="201" spans="1:2" x14ac:dyDescent="0.3">
      <c r="A201" s="1">
        <v>45247.677060266207</v>
      </c>
      <c r="B201">
        <v>84.993740000000003</v>
      </c>
    </row>
    <row r="202" spans="1:2" x14ac:dyDescent="0.3">
      <c r="A202" s="1">
        <v>45247.677060439812</v>
      </c>
      <c r="B202">
        <v>81.819310000000002</v>
      </c>
    </row>
    <row r="203" spans="1:2" x14ac:dyDescent="0.3">
      <c r="A203" s="1">
        <v>45247.677060624999</v>
      </c>
      <c r="B203">
        <v>77.209630000000004</v>
      </c>
    </row>
    <row r="204" spans="1:2" x14ac:dyDescent="0.3">
      <c r="A204" s="1">
        <v>45247.677060810187</v>
      </c>
      <c r="B204">
        <v>71.347840000000005</v>
      </c>
    </row>
    <row r="205" spans="1:2" x14ac:dyDescent="0.3">
      <c r="A205" s="1">
        <v>45247.677060983799</v>
      </c>
      <c r="B205">
        <v>64.947419999999994</v>
      </c>
    </row>
    <row r="206" spans="1:2" x14ac:dyDescent="0.3">
      <c r="A206" s="1">
        <v>45247.677061168979</v>
      </c>
      <c r="B206">
        <v>58.892240000000001</v>
      </c>
    </row>
    <row r="207" spans="1:2" x14ac:dyDescent="0.3">
      <c r="A207" s="1">
        <v>45247.677061354167</v>
      </c>
      <c r="B207">
        <v>53.888280000000002</v>
      </c>
    </row>
    <row r="208" spans="1:2" x14ac:dyDescent="0.3">
      <c r="A208" s="1">
        <v>45247.677061527778</v>
      </c>
      <c r="B208">
        <v>50.103490000000001</v>
      </c>
    </row>
    <row r="209" spans="1:2" x14ac:dyDescent="0.3">
      <c r="A209" s="1">
        <v>45247.677061712966</v>
      </c>
      <c r="B209">
        <v>47.154969999999999</v>
      </c>
    </row>
    <row r="210" spans="1:2" x14ac:dyDescent="0.3">
      <c r="A210" s="1">
        <v>45247.677061886578</v>
      </c>
      <c r="B210">
        <v>44.272829999999999</v>
      </c>
    </row>
    <row r="211" spans="1:2" x14ac:dyDescent="0.3">
      <c r="A211" s="1">
        <v>45247.677062071758</v>
      </c>
      <c r="B211">
        <v>40.642580000000002</v>
      </c>
    </row>
    <row r="212" spans="1:2" x14ac:dyDescent="0.3">
      <c r="A212" s="1">
        <v>45247.677062256946</v>
      </c>
      <c r="B212">
        <v>35.696809999999999</v>
      </c>
    </row>
    <row r="213" spans="1:2" x14ac:dyDescent="0.3">
      <c r="A213" s="1">
        <v>45247.677062430557</v>
      </c>
      <c r="B213">
        <v>29.399260000000002</v>
      </c>
    </row>
    <row r="214" spans="1:2" x14ac:dyDescent="0.3">
      <c r="A214" s="1">
        <v>45247.677062615738</v>
      </c>
      <c r="B214">
        <v>22.22064</v>
      </c>
    </row>
    <row r="215" spans="1:2" x14ac:dyDescent="0.3">
      <c r="A215" s="1">
        <v>45247.677062800925</v>
      </c>
      <c r="B215">
        <v>14.97321</v>
      </c>
    </row>
    <row r="216" spans="1:2" x14ac:dyDescent="0.3">
      <c r="A216" s="1">
        <v>45247.677062974537</v>
      </c>
      <c r="B216">
        <v>8.4551390000000008</v>
      </c>
    </row>
    <row r="217" spans="1:2" x14ac:dyDescent="0.3">
      <c r="A217" s="1">
        <v>45247.677063159725</v>
      </c>
      <c r="B217">
        <v>3.0244140000000002</v>
      </c>
    </row>
    <row r="218" spans="1:2" x14ac:dyDescent="0.3">
      <c r="A218" s="1">
        <v>45247.677063333336</v>
      </c>
      <c r="B218">
        <v>-1.513733</v>
      </c>
    </row>
    <row r="219" spans="1:2" x14ac:dyDescent="0.3">
      <c r="A219" s="1">
        <v>45247.677063518517</v>
      </c>
      <c r="B219">
        <v>-5.9375609999999996</v>
      </c>
    </row>
    <row r="220" spans="1:2" x14ac:dyDescent="0.3">
      <c r="A220" s="1">
        <v>45247.677063703704</v>
      </c>
      <c r="B220">
        <v>-11.264189999999999</v>
      </c>
    </row>
    <row r="221" spans="1:2" x14ac:dyDescent="0.3">
      <c r="A221" s="1">
        <v>45247.677063877316</v>
      </c>
      <c r="B221">
        <v>-18.392209999999999</v>
      </c>
    </row>
    <row r="222" spans="1:2" x14ac:dyDescent="0.3">
      <c r="A222" s="1">
        <v>45247.677064062504</v>
      </c>
      <c r="B222">
        <v>-27.858550000000001</v>
      </c>
    </row>
    <row r="223" spans="1:2" x14ac:dyDescent="0.3">
      <c r="A223" s="1">
        <v>45247.677064247684</v>
      </c>
      <c r="B223">
        <v>-39.64517</v>
      </c>
    </row>
    <row r="224" spans="1:2" x14ac:dyDescent="0.3">
      <c r="A224" s="1">
        <v>45247.677064421296</v>
      </c>
      <c r="B224">
        <v>-52.956299999999999</v>
      </c>
    </row>
    <row r="225" spans="1:2" x14ac:dyDescent="0.3">
      <c r="A225" s="1">
        <v>45247.677064606483</v>
      </c>
      <c r="B225">
        <v>-66.740049999999997</v>
      </c>
    </row>
    <row r="226" spans="1:2" x14ac:dyDescent="0.3">
      <c r="A226" s="1">
        <v>45247.677064780095</v>
      </c>
      <c r="B226">
        <v>-79.930999999999997</v>
      </c>
    </row>
    <row r="227" spans="1:2" x14ac:dyDescent="0.3">
      <c r="A227" s="1">
        <v>45247.677064965275</v>
      </c>
      <c r="B227">
        <v>-91.399690000000007</v>
      </c>
    </row>
    <row r="228" spans="1:2" x14ac:dyDescent="0.3">
      <c r="A228" s="1">
        <v>45247.677065150463</v>
      </c>
      <c r="B228">
        <v>-99.867800000000003</v>
      </c>
    </row>
    <row r="229" spans="1:2" x14ac:dyDescent="0.3">
      <c r="A229" s="1">
        <v>45247.677065324075</v>
      </c>
      <c r="B229">
        <v>-104.0825</v>
      </c>
    </row>
    <row r="230" spans="1:2" x14ac:dyDescent="0.3">
      <c r="A230" s="1">
        <v>45247.677065694443</v>
      </c>
      <c r="B230">
        <v>-97.857479999999995</v>
      </c>
    </row>
    <row r="231" spans="1:2" x14ac:dyDescent="0.3">
      <c r="A231" s="1">
        <v>45247.677065868054</v>
      </c>
      <c r="B231">
        <v>-88.819699999999997</v>
      </c>
    </row>
    <row r="232" spans="1:2" x14ac:dyDescent="0.3">
      <c r="A232" s="1">
        <v>45247.677066053242</v>
      </c>
      <c r="B232">
        <v>-77.952209999999994</v>
      </c>
    </row>
    <row r="233" spans="1:2" x14ac:dyDescent="0.3">
      <c r="A233" s="1">
        <v>45247.677066226854</v>
      </c>
      <c r="B233">
        <v>-67.212739999999997</v>
      </c>
    </row>
    <row r="234" spans="1:2" x14ac:dyDescent="0.3">
      <c r="A234" s="1">
        <v>45247.677066412034</v>
      </c>
      <c r="B234">
        <v>-58.493899999999996</v>
      </c>
    </row>
    <row r="235" spans="1:2" x14ac:dyDescent="0.3">
      <c r="A235" s="1">
        <v>45247.677066597222</v>
      </c>
      <c r="B235">
        <v>-52.99109</v>
      </c>
    </row>
    <row r="236" spans="1:2" x14ac:dyDescent="0.3">
      <c r="A236" s="1">
        <v>45247.677066770833</v>
      </c>
      <c r="B236">
        <v>-50.897060000000003</v>
      </c>
    </row>
    <row r="237" spans="1:2" x14ac:dyDescent="0.3">
      <c r="A237" s="1">
        <v>45247.677066956021</v>
      </c>
      <c r="B237">
        <v>-51.621189999999999</v>
      </c>
    </row>
    <row r="238" spans="1:2" x14ac:dyDescent="0.3">
      <c r="A238" s="1">
        <v>45247.677067141201</v>
      </c>
      <c r="B238">
        <v>-54.163420000000002</v>
      </c>
    </row>
    <row r="239" spans="1:2" x14ac:dyDescent="0.3">
      <c r="A239" s="1">
        <v>45247.677067314813</v>
      </c>
      <c r="B239">
        <v>-57.579250000000002</v>
      </c>
    </row>
    <row r="240" spans="1:2" x14ac:dyDescent="0.3">
      <c r="A240" s="1">
        <v>45247.677067500001</v>
      </c>
      <c r="B240">
        <v>-61.209899999999998</v>
      </c>
    </row>
    <row r="241" spans="1:2" x14ac:dyDescent="0.3">
      <c r="A241" s="1">
        <v>45247.677067673612</v>
      </c>
      <c r="B241">
        <v>-64.082790000000003</v>
      </c>
    </row>
    <row r="242" spans="1:2" x14ac:dyDescent="0.3">
      <c r="A242" s="1">
        <v>45247.677067858793</v>
      </c>
      <c r="B242">
        <v>-65.743560000000002</v>
      </c>
    </row>
    <row r="243" spans="1:2" x14ac:dyDescent="0.3">
      <c r="A243" s="1">
        <v>45247.67706804398</v>
      </c>
      <c r="B243">
        <v>-66.728210000000004</v>
      </c>
    </row>
    <row r="244" spans="1:2" x14ac:dyDescent="0.3">
      <c r="A244" s="1">
        <v>45247.677068217592</v>
      </c>
      <c r="B244">
        <v>-68</v>
      </c>
    </row>
    <row r="245" spans="1:2" x14ac:dyDescent="0.3">
      <c r="A245" s="1">
        <v>45247.67706840278</v>
      </c>
      <c r="B245">
        <v>-70.328630000000004</v>
      </c>
    </row>
    <row r="246" spans="1:2" x14ac:dyDescent="0.3">
      <c r="A246" s="1">
        <v>45247.67706858796</v>
      </c>
      <c r="B246">
        <v>-73.977599999999995</v>
      </c>
    </row>
    <row r="247" spans="1:2" x14ac:dyDescent="0.3">
      <c r="A247" s="1">
        <v>45247.677068761572</v>
      </c>
      <c r="B247">
        <v>-78.780439999999999</v>
      </c>
    </row>
    <row r="248" spans="1:2" x14ac:dyDescent="0.3">
      <c r="A248" s="1">
        <v>45247.677068946759</v>
      </c>
      <c r="B248">
        <v>-84.32799</v>
      </c>
    </row>
    <row r="249" spans="1:2" x14ac:dyDescent="0.3">
      <c r="A249" s="1">
        <v>45247.677069120371</v>
      </c>
      <c r="B249">
        <v>-89.999269999999996</v>
      </c>
    </row>
    <row r="250" spans="1:2" x14ac:dyDescent="0.3">
      <c r="A250" s="1">
        <v>45247.677069305559</v>
      </c>
      <c r="B250">
        <v>-93.397310000000004</v>
      </c>
    </row>
    <row r="251" spans="1:2" x14ac:dyDescent="0.3">
      <c r="A251" s="1">
        <v>45247.677069490739</v>
      </c>
      <c r="B251">
        <v>-93.152339999999995</v>
      </c>
    </row>
    <row r="252" spans="1:2" x14ac:dyDescent="0.3">
      <c r="A252" s="1">
        <v>45247.677069664351</v>
      </c>
      <c r="B252">
        <v>-90.454819999999998</v>
      </c>
    </row>
    <row r="253" spans="1:2" x14ac:dyDescent="0.3">
      <c r="A253" s="1">
        <v>45247.677069849538</v>
      </c>
      <c r="B253">
        <v>-88.169970000000006</v>
      </c>
    </row>
    <row r="254" spans="1:2" x14ac:dyDescent="0.3">
      <c r="A254" s="1">
        <v>45247.677070034719</v>
      </c>
      <c r="B254">
        <v>-88.625990000000002</v>
      </c>
    </row>
    <row r="255" spans="1:2" x14ac:dyDescent="0.3">
      <c r="A255" s="1">
        <v>45247.67707020833</v>
      </c>
      <c r="B255">
        <v>-92.683980000000005</v>
      </c>
    </row>
    <row r="256" spans="1:2" x14ac:dyDescent="0.3">
      <c r="A256" s="1">
        <v>45247.677070393518</v>
      </c>
      <c r="B256">
        <v>-99.904480000000007</v>
      </c>
    </row>
    <row r="257" spans="1:2" x14ac:dyDescent="0.3">
      <c r="A257" s="1">
        <v>45247.67707056713</v>
      </c>
      <c r="B257">
        <v>-108.90470000000001</v>
      </c>
    </row>
    <row r="258" spans="1:2" x14ac:dyDescent="0.3">
      <c r="A258" s="1">
        <v>45247.677070752317</v>
      </c>
      <c r="B258">
        <v>-117.9157</v>
      </c>
    </row>
    <row r="259" spans="1:2" x14ac:dyDescent="0.3">
      <c r="A259" s="1">
        <v>45247.677070937498</v>
      </c>
      <c r="B259">
        <v>-121.8053</v>
      </c>
    </row>
    <row r="260" spans="1:2" x14ac:dyDescent="0.3">
      <c r="A260" s="1">
        <v>45247.677071111109</v>
      </c>
      <c r="B260">
        <v>-117.8437</v>
      </c>
    </row>
    <row r="261" spans="1:2" x14ac:dyDescent="0.3">
      <c r="A261" s="1">
        <v>45247.677071296297</v>
      </c>
      <c r="B261">
        <v>-108.44070000000001</v>
      </c>
    </row>
    <row r="262" spans="1:2" x14ac:dyDescent="0.3">
      <c r="A262" s="1">
        <v>45247.677071481485</v>
      </c>
      <c r="B262">
        <v>-98.870090000000005</v>
      </c>
    </row>
    <row r="263" spans="1:2" x14ac:dyDescent="0.3">
      <c r="A263" s="1">
        <v>45247.677071655089</v>
      </c>
      <c r="B263">
        <v>-92.778850000000006</v>
      </c>
    </row>
    <row r="264" spans="1:2" x14ac:dyDescent="0.3">
      <c r="A264" s="1">
        <v>45247.677071840277</v>
      </c>
      <c r="B264">
        <v>-90.792140000000003</v>
      </c>
    </row>
    <row r="265" spans="1:2" x14ac:dyDescent="0.3">
      <c r="A265" s="1">
        <v>45247.677072013888</v>
      </c>
      <c r="B265">
        <v>-91.354969999999994</v>
      </c>
    </row>
    <row r="266" spans="1:2" x14ac:dyDescent="0.3">
      <c r="A266" s="1">
        <v>45247.677072199076</v>
      </c>
      <c r="B266">
        <v>-91.728120000000004</v>
      </c>
    </row>
    <row r="267" spans="1:2" x14ac:dyDescent="0.3">
      <c r="A267" s="1">
        <v>45247.677072384256</v>
      </c>
      <c r="B267">
        <v>-88.685239999999993</v>
      </c>
    </row>
    <row r="268" spans="1:2" x14ac:dyDescent="0.3">
      <c r="A268" s="1">
        <v>45247.677072557868</v>
      </c>
      <c r="B268">
        <v>-73.372979999999998</v>
      </c>
    </row>
    <row r="269" spans="1:2" x14ac:dyDescent="0.3">
      <c r="A269" s="1">
        <v>45247.677072743056</v>
      </c>
      <c r="B269">
        <v>-40.602049999999998</v>
      </c>
    </row>
    <row r="270" spans="1:2" x14ac:dyDescent="0.3">
      <c r="A270" s="1">
        <v>45247.677072928243</v>
      </c>
      <c r="B270">
        <v>6.4982509999999998</v>
      </c>
    </row>
    <row r="271" spans="1:2" x14ac:dyDescent="0.3">
      <c r="A271" s="1">
        <v>45247.677073101855</v>
      </c>
      <c r="B271">
        <v>59.497079999999997</v>
      </c>
    </row>
    <row r="272" spans="1:2" x14ac:dyDescent="0.3">
      <c r="A272" s="1">
        <v>45247.677073287035</v>
      </c>
      <c r="B272">
        <v>111.1255</v>
      </c>
    </row>
    <row r="273" spans="1:2" x14ac:dyDescent="0.3">
      <c r="A273" s="1">
        <v>45247.677073460647</v>
      </c>
      <c r="B273">
        <v>157.80250000000001</v>
      </c>
    </row>
    <row r="274" spans="1:2" x14ac:dyDescent="0.3">
      <c r="A274" s="1">
        <v>45247.677073645835</v>
      </c>
      <c r="B274">
        <v>198.71850000000001</v>
      </c>
    </row>
    <row r="275" spans="1:2" x14ac:dyDescent="0.3">
      <c r="A275" s="1">
        <v>45247.677073831015</v>
      </c>
      <c r="B275">
        <v>234.8295</v>
      </c>
    </row>
    <row r="276" spans="1:2" x14ac:dyDescent="0.3">
      <c r="A276" s="1">
        <v>45247.677074004627</v>
      </c>
      <c r="B276">
        <v>268.4341</v>
      </c>
    </row>
    <row r="277" spans="1:2" x14ac:dyDescent="0.3">
      <c r="A277" s="1">
        <v>45247.677074189814</v>
      </c>
      <c r="B277">
        <v>309.98419999999999</v>
      </c>
    </row>
    <row r="278" spans="1:2" x14ac:dyDescent="0.3">
      <c r="A278" s="1">
        <v>45247.677074375002</v>
      </c>
      <c r="B278">
        <v>366.6121</v>
      </c>
    </row>
    <row r="279" spans="1:2" x14ac:dyDescent="0.3">
      <c r="A279" s="1">
        <v>45247.677074548614</v>
      </c>
      <c r="B279">
        <v>436.20319999999998</v>
      </c>
    </row>
    <row r="280" spans="1:2" x14ac:dyDescent="0.3">
      <c r="A280" s="1">
        <v>45247.677074733794</v>
      </c>
      <c r="B280">
        <v>510.4169</v>
      </c>
    </row>
    <row r="281" spans="1:2" x14ac:dyDescent="0.3">
      <c r="A281" s="1">
        <v>45247.677074907406</v>
      </c>
      <c r="B281">
        <v>581.80889999999999</v>
      </c>
    </row>
    <row r="282" spans="1:2" x14ac:dyDescent="0.3">
      <c r="A282" s="1">
        <v>45247.677075092593</v>
      </c>
      <c r="B282">
        <v>645.16899999999998</v>
      </c>
    </row>
    <row r="283" spans="1:2" x14ac:dyDescent="0.3">
      <c r="A283" s="1">
        <v>45247.677075277781</v>
      </c>
      <c r="B283">
        <v>695.35770000000002</v>
      </c>
    </row>
    <row r="284" spans="1:2" x14ac:dyDescent="0.3">
      <c r="A284" s="1">
        <v>45247.677075451385</v>
      </c>
      <c r="B284">
        <v>726.99490000000003</v>
      </c>
    </row>
    <row r="285" spans="1:2" x14ac:dyDescent="0.3">
      <c r="A285" s="1">
        <v>45247.677075636573</v>
      </c>
      <c r="B285">
        <v>688.39970000000005</v>
      </c>
    </row>
    <row r="286" spans="1:2" x14ac:dyDescent="0.3">
      <c r="A286" s="1">
        <v>45247.677075821761</v>
      </c>
      <c r="B286">
        <v>561.58399999999995</v>
      </c>
    </row>
    <row r="287" spans="1:2" x14ac:dyDescent="0.3">
      <c r="A287" s="1">
        <v>45247.677075995372</v>
      </c>
      <c r="B287">
        <v>384.93869999999998</v>
      </c>
    </row>
    <row r="288" spans="1:2" x14ac:dyDescent="0.3">
      <c r="A288" s="1">
        <v>45247.677076180553</v>
      </c>
      <c r="B288">
        <v>220.0393</v>
      </c>
    </row>
    <row r="289" spans="1:2" x14ac:dyDescent="0.3">
      <c r="A289" s="1">
        <v>45247.677076354164</v>
      </c>
      <c r="B289">
        <v>100.9383</v>
      </c>
    </row>
    <row r="290" spans="1:2" x14ac:dyDescent="0.3">
      <c r="A290" s="1">
        <v>45247.677076539352</v>
      </c>
      <c r="B290">
        <v>28.145119999999999</v>
      </c>
    </row>
    <row r="291" spans="1:2" x14ac:dyDescent="0.3">
      <c r="A291" s="1">
        <v>45247.67707672454</v>
      </c>
      <c r="B291">
        <v>-13.12058</v>
      </c>
    </row>
    <row r="292" spans="1:2" x14ac:dyDescent="0.3">
      <c r="A292" s="1">
        <v>45247.677076898151</v>
      </c>
      <c r="B292">
        <v>-38.302250000000001</v>
      </c>
    </row>
    <row r="293" spans="1:2" x14ac:dyDescent="0.3">
      <c r="A293" s="1">
        <v>45247.677077083332</v>
      </c>
      <c r="B293">
        <v>-57.434690000000003</v>
      </c>
    </row>
    <row r="294" spans="1:2" x14ac:dyDescent="0.3">
      <c r="A294" s="1">
        <v>45247.677077268519</v>
      </c>
      <c r="B294">
        <v>-72.10745</v>
      </c>
    </row>
    <row r="295" spans="1:2" x14ac:dyDescent="0.3">
      <c r="A295" s="1">
        <v>45247.677077442131</v>
      </c>
      <c r="B295">
        <v>-71.662660000000002</v>
      </c>
    </row>
    <row r="296" spans="1:2" x14ac:dyDescent="0.3">
      <c r="A296" s="1">
        <v>45247.677077627312</v>
      </c>
      <c r="B296">
        <v>-49.473950000000002</v>
      </c>
    </row>
    <row r="297" spans="1:2" x14ac:dyDescent="0.3">
      <c r="A297" s="1">
        <v>45247.677077800923</v>
      </c>
      <c r="B297">
        <v>-11.375909999999999</v>
      </c>
    </row>
    <row r="298" spans="1:2" x14ac:dyDescent="0.3">
      <c r="A298" s="1">
        <v>45247.677077986111</v>
      </c>
      <c r="B298">
        <v>28.17221</v>
      </c>
    </row>
    <row r="299" spans="1:2" x14ac:dyDescent="0.3">
      <c r="A299" s="1">
        <v>45247.677078171298</v>
      </c>
      <c r="B299">
        <v>56.367629999999998</v>
      </c>
    </row>
    <row r="300" spans="1:2" x14ac:dyDescent="0.3">
      <c r="A300" s="1">
        <v>45247.67707834491</v>
      </c>
      <c r="B300">
        <v>67.169169999999994</v>
      </c>
    </row>
    <row r="301" spans="1:2" x14ac:dyDescent="0.3">
      <c r="A301" s="1">
        <v>45247.677078530091</v>
      </c>
      <c r="B301">
        <v>60.361629999999998</v>
      </c>
    </row>
    <row r="302" spans="1:2" x14ac:dyDescent="0.3">
      <c r="A302" s="1">
        <v>45247.677078715278</v>
      </c>
      <c r="B302">
        <v>39.475149999999999</v>
      </c>
    </row>
    <row r="303" spans="1:2" x14ac:dyDescent="0.3">
      <c r="A303" s="1">
        <v>45247.67707888889</v>
      </c>
      <c r="B303">
        <v>10.52411</v>
      </c>
    </row>
    <row r="304" spans="1:2" x14ac:dyDescent="0.3">
      <c r="A304" s="1">
        <v>45247.677079074077</v>
      </c>
      <c r="B304">
        <v>-15.11359</v>
      </c>
    </row>
    <row r="305" spans="1:2" x14ac:dyDescent="0.3">
      <c r="A305" s="1">
        <v>45247.677079247682</v>
      </c>
      <c r="B305">
        <v>-30.761890000000001</v>
      </c>
    </row>
    <row r="306" spans="1:2" x14ac:dyDescent="0.3">
      <c r="A306" s="1">
        <v>45247.67707943287</v>
      </c>
      <c r="B306">
        <v>-38.897779999999997</v>
      </c>
    </row>
    <row r="307" spans="1:2" x14ac:dyDescent="0.3">
      <c r="A307" s="1">
        <v>45247.677079618057</v>
      </c>
      <c r="B307">
        <v>-46.905239999999999</v>
      </c>
    </row>
    <row r="308" spans="1:2" x14ac:dyDescent="0.3">
      <c r="A308" s="1">
        <v>45247.677079791669</v>
      </c>
      <c r="B308">
        <v>-59.306319999999999</v>
      </c>
    </row>
    <row r="309" spans="1:2" x14ac:dyDescent="0.3">
      <c r="A309" s="1">
        <v>45247.677079976849</v>
      </c>
      <c r="B309">
        <v>-75.574430000000007</v>
      </c>
    </row>
    <row r="310" spans="1:2" x14ac:dyDescent="0.3">
      <c r="A310" s="1">
        <v>45247.677080162037</v>
      </c>
      <c r="B310">
        <v>-92.536680000000004</v>
      </c>
    </row>
    <row r="311" spans="1:2" x14ac:dyDescent="0.3">
      <c r="A311" s="1">
        <v>45247.677080335648</v>
      </c>
      <c r="B311">
        <v>-107.1524</v>
      </c>
    </row>
    <row r="312" spans="1:2" x14ac:dyDescent="0.3">
      <c r="A312" s="1">
        <v>45247.677080520836</v>
      </c>
      <c r="B312">
        <v>-118.0668</v>
      </c>
    </row>
    <row r="313" spans="1:2" x14ac:dyDescent="0.3">
      <c r="A313" s="1">
        <v>45247.677080694448</v>
      </c>
      <c r="B313">
        <v>-122.19110000000001</v>
      </c>
    </row>
    <row r="314" spans="1:2" x14ac:dyDescent="0.3">
      <c r="A314" s="1">
        <v>45247.677080879628</v>
      </c>
      <c r="B314">
        <v>-118.8788</v>
      </c>
    </row>
    <row r="315" spans="1:2" x14ac:dyDescent="0.3">
      <c r="A315" s="1">
        <v>45247.677081064816</v>
      </c>
      <c r="B315">
        <v>-111.27209999999999</v>
      </c>
    </row>
    <row r="316" spans="1:2" x14ac:dyDescent="0.3">
      <c r="A316" s="1">
        <v>45247.677081238427</v>
      </c>
      <c r="B316">
        <v>-103.97620000000001</v>
      </c>
    </row>
    <row r="317" spans="1:2" x14ac:dyDescent="0.3">
      <c r="A317" s="1">
        <v>45247.677081423608</v>
      </c>
      <c r="B317">
        <v>-99.684430000000006</v>
      </c>
    </row>
    <row r="318" spans="1:2" x14ac:dyDescent="0.3">
      <c r="A318" s="1">
        <v>45247.677081608796</v>
      </c>
      <c r="B318">
        <v>-98.929839999999999</v>
      </c>
    </row>
    <row r="319" spans="1:2" x14ac:dyDescent="0.3">
      <c r="A319" s="1">
        <v>45247.677081782407</v>
      </c>
      <c r="B319">
        <v>-101.7795</v>
      </c>
    </row>
    <row r="320" spans="1:2" x14ac:dyDescent="0.3">
      <c r="A320" s="1">
        <v>45247.677081967595</v>
      </c>
      <c r="B320">
        <v>-108.441</v>
      </c>
    </row>
    <row r="321" spans="1:2" x14ac:dyDescent="0.3">
      <c r="A321" s="1">
        <v>45247.677082152775</v>
      </c>
      <c r="B321">
        <v>-118.7689</v>
      </c>
    </row>
    <row r="322" spans="1:2" x14ac:dyDescent="0.3">
      <c r="A322" s="1">
        <v>45247.677082326387</v>
      </c>
      <c r="B322">
        <v>-130.01439999999999</v>
      </c>
    </row>
    <row r="323" spans="1:2" x14ac:dyDescent="0.3">
      <c r="A323" s="1">
        <v>45247.677082511575</v>
      </c>
      <c r="B323">
        <v>-139.18530000000001</v>
      </c>
    </row>
    <row r="324" spans="1:2" x14ac:dyDescent="0.3">
      <c r="A324" s="1">
        <v>45247.677082685186</v>
      </c>
      <c r="B324">
        <v>-144.75479999999999</v>
      </c>
    </row>
    <row r="325" spans="1:2" x14ac:dyDescent="0.3">
      <c r="A325" s="1">
        <v>45247.677082870374</v>
      </c>
      <c r="B325">
        <v>-146.73070000000001</v>
      </c>
    </row>
    <row r="326" spans="1:2" x14ac:dyDescent="0.3">
      <c r="A326" s="1">
        <v>45247.677083055554</v>
      </c>
      <c r="B326">
        <v>-145.6892</v>
      </c>
    </row>
    <row r="327" spans="1:2" x14ac:dyDescent="0.3">
      <c r="A327" s="1">
        <v>45247.677083229166</v>
      </c>
      <c r="B327">
        <v>-142.40479999999999</v>
      </c>
    </row>
    <row r="328" spans="1:2" x14ac:dyDescent="0.3">
      <c r="A328" s="1">
        <v>45247.677083414354</v>
      </c>
      <c r="B328">
        <v>-138.25550000000001</v>
      </c>
    </row>
    <row r="329" spans="1:2" x14ac:dyDescent="0.3">
      <c r="A329" s="1">
        <v>45247.677083599534</v>
      </c>
      <c r="B329">
        <v>-134.84610000000001</v>
      </c>
    </row>
    <row r="330" spans="1:2" x14ac:dyDescent="0.3">
      <c r="A330" s="1">
        <v>45247.677083773146</v>
      </c>
      <c r="B330">
        <v>-133.85230000000001</v>
      </c>
    </row>
    <row r="331" spans="1:2" x14ac:dyDescent="0.3">
      <c r="A331" s="1">
        <v>45247.677083958333</v>
      </c>
      <c r="B331">
        <v>-136.32210000000001</v>
      </c>
    </row>
    <row r="332" spans="1:2" x14ac:dyDescent="0.3">
      <c r="A332" s="1">
        <v>45247.677084131945</v>
      </c>
      <c r="B332">
        <v>-143.14269999999999</v>
      </c>
    </row>
    <row r="333" spans="1:2" x14ac:dyDescent="0.3">
      <c r="A333" s="1">
        <v>45247.677084317133</v>
      </c>
      <c r="B333">
        <v>-154.37989999999999</v>
      </c>
    </row>
    <row r="334" spans="1:2" x14ac:dyDescent="0.3">
      <c r="A334" s="1">
        <v>45247.677084502313</v>
      </c>
      <c r="B334">
        <v>-168.11240000000001</v>
      </c>
    </row>
    <row r="335" spans="1:2" x14ac:dyDescent="0.3">
      <c r="A335" s="1">
        <v>45247.677084675925</v>
      </c>
      <c r="B335">
        <v>-179.63890000000001</v>
      </c>
    </row>
    <row r="336" spans="1:2" x14ac:dyDescent="0.3">
      <c r="A336" s="1">
        <v>45247.677084861112</v>
      </c>
      <c r="B336">
        <v>-182.81659999999999</v>
      </c>
    </row>
    <row r="337" spans="1:2" x14ac:dyDescent="0.3">
      <c r="A337" s="1">
        <v>45247.6770850463</v>
      </c>
      <c r="B337">
        <v>-172.8683</v>
      </c>
    </row>
    <row r="338" spans="1:2" x14ac:dyDescent="0.3">
      <c r="A338" s="1">
        <v>45247.677085219904</v>
      </c>
      <c r="B338">
        <v>-149.4829</v>
      </c>
    </row>
    <row r="339" spans="1:2" x14ac:dyDescent="0.3">
      <c r="A339" s="1">
        <v>45247.677085405092</v>
      </c>
      <c r="B339">
        <v>-118.3571</v>
      </c>
    </row>
    <row r="340" spans="1:2" x14ac:dyDescent="0.3">
      <c r="A340" s="1">
        <v>45247.677085578704</v>
      </c>
      <c r="B340">
        <v>-89.361509999999996</v>
      </c>
    </row>
    <row r="341" spans="1:2" x14ac:dyDescent="0.3">
      <c r="A341" s="1">
        <v>45247.677085763891</v>
      </c>
      <c r="B341">
        <v>-72.342410000000001</v>
      </c>
    </row>
    <row r="342" spans="1:2" x14ac:dyDescent="0.3">
      <c r="A342" s="1">
        <v>45247.677085949072</v>
      </c>
      <c r="B342">
        <v>-72.159239999999997</v>
      </c>
    </row>
    <row r="343" spans="1:2" x14ac:dyDescent="0.3">
      <c r="A343" s="1">
        <v>45247.677086122683</v>
      </c>
      <c r="B343">
        <v>-87.22269</v>
      </c>
    </row>
    <row r="344" spans="1:2" x14ac:dyDescent="0.3">
      <c r="A344" s="1">
        <v>45247.677086307871</v>
      </c>
      <c r="B344">
        <v>-110.96169999999999</v>
      </c>
    </row>
    <row r="345" spans="1:2" x14ac:dyDescent="0.3">
      <c r="A345" s="1">
        <v>45247.677086493059</v>
      </c>
      <c r="B345">
        <v>-135.48670000000001</v>
      </c>
    </row>
    <row r="346" spans="1:2" x14ac:dyDescent="0.3">
      <c r="A346" s="1">
        <v>45247.67708666667</v>
      </c>
      <c r="B346">
        <v>-154.95249999999999</v>
      </c>
    </row>
    <row r="347" spans="1:2" x14ac:dyDescent="0.3">
      <c r="A347" s="1">
        <v>45247.677086851851</v>
      </c>
      <c r="B347">
        <v>-167.482</v>
      </c>
    </row>
    <row r="348" spans="1:2" x14ac:dyDescent="0.3">
      <c r="A348" s="1">
        <v>45247.677087025462</v>
      </c>
      <c r="B348">
        <v>-174.9693</v>
      </c>
    </row>
    <row r="349" spans="1:2" x14ac:dyDescent="0.3">
      <c r="A349" s="1">
        <v>45247.67708721065</v>
      </c>
      <c r="B349">
        <v>-180.57329999999999</v>
      </c>
    </row>
    <row r="350" spans="1:2" x14ac:dyDescent="0.3">
      <c r="A350" s="1">
        <v>45247.67708739583</v>
      </c>
      <c r="B350">
        <v>-185.80459999999999</v>
      </c>
    </row>
    <row r="351" spans="1:2" x14ac:dyDescent="0.3">
      <c r="A351" s="1">
        <v>45247.677087569442</v>
      </c>
      <c r="B351">
        <v>-188.25470000000001</v>
      </c>
    </row>
    <row r="352" spans="1:2" x14ac:dyDescent="0.3">
      <c r="A352" s="1">
        <v>45247.67708775463</v>
      </c>
      <c r="B352">
        <v>-184.00069999999999</v>
      </c>
    </row>
    <row r="353" spans="1:2" x14ac:dyDescent="0.3">
      <c r="A353" s="1">
        <v>45247.677087939817</v>
      </c>
      <c r="B353">
        <v>-170.06280000000001</v>
      </c>
    </row>
    <row r="354" spans="1:2" x14ac:dyDescent="0.3">
      <c r="A354" s="1">
        <v>45247.677088113429</v>
      </c>
      <c r="B354">
        <v>-146.08860000000001</v>
      </c>
    </row>
    <row r="355" spans="1:2" x14ac:dyDescent="0.3">
      <c r="A355" s="1">
        <v>45247.677088298609</v>
      </c>
      <c r="B355">
        <v>-113.93819999999999</v>
      </c>
    </row>
    <row r="356" spans="1:2" x14ac:dyDescent="0.3">
      <c r="A356" s="1">
        <v>45247.677088472221</v>
      </c>
      <c r="B356">
        <v>-76.72269</v>
      </c>
    </row>
    <row r="357" spans="1:2" x14ac:dyDescent="0.3">
      <c r="A357" s="1">
        <v>45247.677088657409</v>
      </c>
      <c r="B357">
        <v>-38.172029999999999</v>
      </c>
    </row>
    <row r="358" spans="1:2" x14ac:dyDescent="0.3">
      <c r="A358" s="1">
        <v>45247.677088842589</v>
      </c>
      <c r="B358">
        <v>-1.262451</v>
      </c>
    </row>
    <row r="359" spans="1:2" x14ac:dyDescent="0.3">
      <c r="A359" s="1">
        <v>45247.677089016201</v>
      </c>
      <c r="B359">
        <v>32.474319999999999</v>
      </c>
    </row>
    <row r="360" spans="1:2" x14ac:dyDescent="0.3">
      <c r="A360" s="1">
        <v>45247.677089201388</v>
      </c>
      <c r="B360">
        <v>63.526000000000003</v>
      </c>
    </row>
    <row r="361" spans="1:2" x14ac:dyDescent="0.3">
      <c r="A361" s="1">
        <v>45247.677089386576</v>
      </c>
      <c r="B361">
        <v>91.099140000000006</v>
      </c>
    </row>
    <row r="362" spans="1:2" x14ac:dyDescent="0.3">
      <c r="A362" s="1">
        <v>45247.677089560188</v>
      </c>
      <c r="B362">
        <v>112.2102</v>
      </c>
    </row>
    <row r="363" spans="1:2" x14ac:dyDescent="0.3">
      <c r="A363" s="1">
        <v>45247.677089745368</v>
      </c>
      <c r="B363">
        <v>123.2863</v>
      </c>
    </row>
    <row r="364" spans="1:2" x14ac:dyDescent="0.3">
      <c r="A364" s="1">
        <v>45247.67708991898</v>
      </c>
      <c r="B364">
        <v>123.87649999999999</v>
      </c>
    </row>
    <row r="365" spans="1:2" x14ac:dyDescent="0.3">
      <c r="A365" s="1">
        <v>45247.677090104167</v>
      </c>
      <c r="B365">
        <v>118.4294</v>
      </c>
    </row>
    <row r="366" spans="1:2" x14ac:dyDescent="0.3">
      <c r="A366" s="1">
        <v>45247.677090289355</v>
      </c>
      <c r="B366">
        <v>114.27460000000001</v>
      </c>
    </row>
    <row r="367" spans="1:2" x14ac:dyDescent="0.3">
      <c r="A367" s="1">
        <v>45247.677090462967</v>
      </c>
      <c r="B367">
        <v>119.0415</v>
      </c>
    </row>
    <row r="368" spans="1:2" x14ac:dyDescent="0.3">
      <c r="A368" s="1">
        <v>45247.677090648147</v>
      </c>
      <c r="B368">
        <v>137.01300000000001</v>
      </c>
    </row>
    <row r="369" spans="1:2" x14ac:dyDescent="0.3">
      <c r="A369" s="1">
        <v>45247.677090833335</v>
      </c>
      <c r="B369">
        <v>169.0351</v>
      </c>
    </row>
    <row r="370" spans="1:2" x14ac:dyDescent="0.3">
      <c r="A370" s="1">
        <v>45247.677091006946</v>
      </c>
      <c r="B370">
        <v>210.05760000000001</v>
      </c>
    </row>
    <row r="371" spans="1:2" x14ac:dyDescent="0.3">
      <c r="A371" s="1">
        <v>45247.677091192127</v>
      </c>
      <c r="B371">
        <v>251.93700000000001</v>
      </c>
    </row>
    <row r="372" spans="1:2" x14ac:dyDescent="0.3">
      <c r="A372" s="1">
        <v>45247.677091365738</v>
      </c>
      <c r="B372">
        <v>281.52839999999998</v>
      </c>
    </row>
    <row r="373" spans="1:2" x14ac:dyDescent="0.3">
      <c r="A373" s="1">
        <v>45247.677091550926</v>
      </c>
      <c r="B373">
        <v>286.35250000000002</v>
      </c>
    </row>
    <row r="374" spans="1:2" x14ac:dyDescent="0.3">
      <c r="A374" s="1">
        <v>45247.677091736114</v>
      </c>
      <c r="B374">
        <v>266.38260000000002</v>
      </c>
    </row>
    <row r="375" spans="1:2" x14ac:dyDescent="0.3">
      <c r="A375" s="1">
        <v>45247.677091909725</v>
      </c>
      <c r="B375">
        <v>231.9024</v>
      </c>
    </row>
    <row r="376" spans="1:2" x14ac:dyDescent="0.3">
      <c r="A376" s="1">
        <v>45247.677092094906</v>
      </c>
      <c r="B376">
        <v>197.89330000000001</v>
      </c>
    </row>
    <row r="377" spans="1:2" x14ac:dyDescent="0.3">
      <c r="A377" s="1">
        <v>45247.677092280093</v>
      </c>
      <c r="B377">
        <v>163.2509</v>
      </c>
    </row>
    <row r="378" spans="1:2" x14ac:dyDescent="0.3">
      <c r="A378" s="1">
        <v>45247.677092453705</v>
      </c>
      <c r="B378">
        <v>125.46429999999999</v>
      </c>
    </row>
    <row r="379" spans="1:2" x14ac:dyDescent="0.3">
      <c r="A379" s="1">
        <v>45247.677092638885</v>
      </c>
      <c r="B379">
        <v>81.667659999999998</v>
      </c>
    </row>
    <row r="380" spans="1:2" x14ac:dyDescent="0.3">
      <c r="A380" s="1">
        <v>45247.677092812497</v>
      </c>
      <c r="B380">
        <v>29.565709999999999</v>
      </c>
    </row>
    <row r="381" spans="1:2" x14ac:dyDescent="0.3">
      <c r="A381" s="1">
        <v>45247.677092997685</v>
      </c>
      <c r="B381">
        <v>-29.757549999999998</v>
      </c>
    </row>
    <row r="382" spans="1:2" x14ac:dyDescent="0.3">
      <c r="A382" s="1">
        <v>45247.677093182872</v>
      </c>
      <c r="B382">
        <v>-92.456149999999994</v>
      </c>
    </row>
    <row r="383" spans="1:2" x14ac:dyDescent="0.3">
      <c r="A383" s="1">
        <v>45247.677093356484</v>
      </c>
      <c r="B383">
        <v>-153.23599999999999</v>
      </c>
    </row>
    <row r="384" spans="1:2" x14ac:dyDescent="0.3">
      <c r="A384" s="1">
        <v>45247.677093541664</v>
      </c>
      <c r="B384">
        <v>-207.57220000000001</v>
      </c>
    </row>
    <row r="385" spans="1:2" x14ac:dyDescent="0.3">
      <c r="A385" s="1">
        <v>45247.677093726852</v>
      </c>
      <c r="B385">
        <v>-250.0822</v>
      </c>
    </row>
    <row r="386" spans="1:2" x14ac:dyDescent="0.3">
      <c r="A386" s="1">
        <v>45247.677093900464</v>
      </c>
      <c r="B386">
        <v>-274.10079999999999</v>
      </c>
    </row>
    <row r="387" spans="1:2" x14ac:dyDescent="0.3">
      <c r="A387" s="1">
        <v>45247.677094085651</v>
      </c>
      <c r="B387">
        <v>-271.39789999999999</v>
      </c>
    </row>
    <row r="388" spans="1:2" x14ac:dyDescent="0.3">
      <c r="A388" s="1">
        <v>45247.677094259256</v>
      </c>
      <c r="B388">
        <v>-238.54349999999999</v>
      </c>
    </row>
    <row r="389" spans="1:2" x14ac:dyDescent="0.3">
      <c r="A389" s="1">
        <v>45247.677094444443</v>
      </c>
      <c r="B389">
        <v>-177.7157</v>
      </c>
    </row>
    <row r="390" spans="1:2" x14ac:dyDescent="0.3">
      <c r="A390" s="1">
        <v>45247.677094629631</v>
      </c>
      <c r="B390">
        <v>-96.489800000000002</v>
      </c>
    </row>
    <row r="391" spans="1:2" x14ac:dyDescent="0.3">
      <c r="A391" s="1">
        <v>45247.677094803243</v>
      </c>
      <c r="B391">
        <v>-5.3698959999999998</v>
      </c>
    </row>
    <row r="392" spans="1:2" x14ac:dyDescent="0.3">
      <c r="A392" s="1">
        <v>45247.677094988423</v>
      </c>
      <c r="B392">
        <v>82.732969999999995</v>
      </c>
    </row>
    <row r="393" spans="1:2" x14ac:dyDescent="0.3">
      <c r="A393" s="1">
        <v>45247.677095173611</v>
      </c>
      <c r="B393">
        <v>152.88120000000001</v>
      </c>
    </row>
    <row r="394" spans="1:2" x14ac:dyDescent="0.3">
      <c r="A394" s="1">
        <v>45247.677095347222</v>
      </c>
      <c r="B394">
        <v>192.8184</v>
      </c>
    </row>
    <row r="395" spans="1:2" x14ac:dyDescent="0.3">
      <c r="A395" s="1">
        <v>45247.67709553241</v>
      </c>
      <c r="B395">
        <v>196.4693</v>
      </c>
    </row>
    <row r="396" spans="1:2" x14ac:dyDescent="0.3">
      <c r="A396" s="1">
        <v>45247.677095706022</v>
      </c>
      <c r="B396">
        <v>166.48740000000001</v>
      </c>
    </row>
    <row r="397" spans="1:2" x14ac:dyDescent="0.3">
      <c r="A397" s="1">
        <v>45247.677095891202</v>
      </c>
      <c r="B397">
        <v>110.06950000000001</v>
      </c>
    </row>
    <row r="398" spans="1:2" x14ac:dyDescent="0.3">
      <c r="A398" s="1">
        <v>45247.67709607639</v>
      </c>
      <c r="B398">
        <v>38.94603</v>
      </c>
    </row>
    <row r="399" spans="1:2" x14ac:dyDescent="0.3">
      <c r="A399" s="1">
        <v>45247.677096250001</v>
      </c>
      <c r="B399">
        <v>-32.484830000000002</v>
      </c>
    </row>
    <row r="400" spans="1:2" x14ac:dyDescent="0.3">
      <c r="A400" s="1">
        <v>45247.677096435182</v>
      </c>
      <c r="B400">
        <v>-86.631839999999997</v>
      </c>
    </row>
    <row r="401" spans="1:2" x14ac:dyDescent="0.3">
      <c r="A401" s="1">
        <v>45247.677096620369</v>
      </c>
      <c r="B401">
        <v>-103.2801</v>
      </c>
    </row>
    <row r="402" spans="1:2" x14ac:dyDescent="0.3">
      <c r="A402" s="1">
        <v>45247.677096793981</v>
      </c>
      <c r="B402">
        <v>-79.3399</v>
      </c>
    </row>
    <row r="403" spans="1:2" x14ac:dyDescent="0.3">
      <c r="A403" s="1">
        <v>45247.677096979169</v>
      </c>
      <c r="B403">
        <v>-30.593430000000001</v>
      </c>
    </row>
    <row r="404" spans="1:2" x14ac:dyDescent="0.3">
      <c r="A404" s="1">
        <v>45247.67709715278</v>
      </c>
      <c r="B404">
        <v>22.077179999999998</v>
      </c>
    </row>
    <row r="405" spans="1:2" x14ac:dyDescent="0.3">
      <c r="A405" s="1">
        <v>45247.677097337961</v>
      </c>
      <c r="B405">
        <v>73.791849999999997</v>
      </c>
    </row>
    <row r="406" spans="1:2" x14ac:dyDescent="0.3">
      <c r="A406" s="1">
        <v>45247.677097523148</v>
      </c>
      <c r="B406">
        <v>122.955</v>
      </c>
    </row>
    <row r="407" spans="1:2" x14ac:dyDescent="0.3">
      <c r="A407" s="1">
        <v>45247.67709769676</v>
      </c>
      <c r="B407">
        <v>169.68729999999999</v>
      </c>
    </row>
    <row r="408" spans="1:2" x14ac:dyDescent="0.3">
      <c r="A408" s="1">
        <v>45247.677097881948</v>
      </c>
      <c r="B408">
        <v>208.36750000000001</v>
      </c>
    </row>
    <row r="409" spans="1:2" x14ac:dyDescent="0.3">
      <c r="A409" s="1">
        <v>45247.677098067128</v>
      </c>
      <c r="B409">
        <v>235.0249</v>
      </c>
    </row>
    <row r="410" spans="1:2" x14ac:dyDescent="0.3">
      <c r="A410" s="1">
        <v>45247.67709824074</v>
      </c>
      <c r="B410">
        <v>246.75579999999999</v>
      </c>
    </row>
    <row r="411" spans="1:2" x14ac:dyDescent="0.3">
      <c r="A411" s="1">
        <v>45247.677098425927</v>
      </c>
      <c r="B411">
        <v>241.47989999999999</v>
      </c>
    </row>
    <row r="412" spans="1:2" x14ac:dyDescent="0.3">
      <c r="A412" s="1">
        <v>45247.677098599539</v>
      </c>
      <c r="B412">
        <v>221.14009999999999</v>
      </c>
    </row>
    <row r="413" spans="1:2" x14ac:dyDescent="0.3">
      <c r="A413" s="1">
        <v>45247.677098784719</v>
      </c>
      <c r="B413">
        <v>192.27160000000001</v>
      </c>
    </row>
    <row r="414" spans="1:2" x14ac:dyDescent="0.3">
      <c r="A414" s="1">
        <v>45247.677098969907</v>
      </c>
      <c r="B414">
        <v>163.27420000000001</v>
      </c>
    </row>
    <row r="415" spans="1:2" x14ac:dyDescent="0.3">
      <c r="A415" s="1">
        <v>45247.677099143519</v>
      </c>
      <c r="B415">
        <v>138.43430000000001</v>
      </c>
    </row>
    <row r="416" spans="1:2" x14ac:dyDescent="0.3">
      <c r="A416" s="1">
        <v>45247.677099328706</v>
      </c>
      <c r="B416">
        <v>117.3222</v>
      </c>
    </row>
    <row r="417" spans="1:2" x14ac:dyDescent="0.3">
      <c r="A417" s="1">
        <v>45247.677099513887</v>
      </c>
      <c r="B417">
        <v>95.150790000000001</v>
      </c>
    </row>
    <row r="418" spans="1:2" x14ac:dyDescent="0.3">
      <c r="A418" s="1">
        <v>45247.677099687498</v>
      </c>
      <c r="B418">
        <v>65.779179999999997</v>
      </c>
    </row>
    <row r="419" spans="1:2" x14ac:dyDescent="0.3">
      <c r="A419" s="1">
        <v>45247.677099872686</v>
      </c>
      <c r="B419">
        <v>23.78717</v>
      </c>
    </row>
    <row r="420" spans="1:2" x14ac:dyDescent="0.3">
      <c r="A420" s="1">
        <v>45247.677100046298</v>
      </c>
      <c r="B420">
        <v>-33.097999999999999</v>
      </c>
    </row>
    <row r="421" spans="1:2" x14ac:dyDescent="0.3">
      <c r="A421" s="1">
        <v>45247.677100231478</v>
      </c>
      <c r="B421">
        <v>-100.7731</v>
      </c>
    </row>
    <row r="422" spans="1:2" x14ac:dyDescent="0.3">
      <c r="A422" s="1">
        <v>45247.677100416666</v>
      </c>
      <c r="B422">
        <v>-169.29089999999999</v>
      </c>
    </row>
    <row r="423" spans="1:2" x14ac:dyDescent="0.3">
      <c r="A423" s="1">
        <v>45247.677100590277</v>
      </c>
      <c r="B423">
        <v>-226.82259999999999</v>
      </c>
    </row>
    <row r="424" spans="1:2" x14ac:dyDescent="0.3">
      <c r="A424" s="1">
        <v>45247.677100775465</v>
      </c>
      <c r="B424">
        <v>-265.53370000000001</v>
      </c>
    </row>
    <row r="425" spans="1:2" x14ac:dyDescent="0.3">
      <c r="A425" s="1">
        <v>45247.677100960645</v>
      </c>
      <c r="B425">
        <v>-282.3417</v>
      </c>
    </row>
    <row r="426" spans="1:2" x14ac:dyDescent="0.3">
      <c r="A426" s="1">
        <v>45247.677101134257</v>
      </c>
      <c r="B426">
        <v>-278.57729999999998</v>
      </c>
    </row>
    <row r="427" spans="1:2" x14ac:dyDescent="0.3">
      <c r="A427" s="1">
        <v>45247.677101319445</v>
      </c>
      <c r="B427">
        <v>-257.60579999999999</v>
      </c>
    </row>
    <row r="428" spans="1:2" x14ac:dyDescent="0.3">
      <c r="A428" s="1">
        <v>45247.677101493056</v>
      </c>
      <c r="B428">
        <v>-223.97909999999999</v>
      </c>
    </row>
    <row r="429" spans="1:2" x14ac:dyDescent="0.3">
      <c r="A429" s="1">
        <v>45247.677101678244</v>
      </c>
      <c r="B429">
        <v>-182.44759999999999</v>
      </c>
    </row>
    <row r="430" spans="1:2" x14ac:dyDescent="0.3">
      <c r="A430" s="1">
        <v>45247.677101863424</v>
      </c>
      <c r="B430">
        <v>-136.50290000000001</v>
      </c>
    </row>
    <row r="431" spans="1:2" x14ac:dyDescent="0.3">
      <c r="A431" s="1">
        <v>45247.677102037036</v>
      </c>
      <c r="B431">
        <v>-88.378129999999999</v>
      </c>
    </row>
    <row r="432" spans="1:2" x14ac:dyDescent="0.3">
      <c r="A432" s="1">
        <v>45247.677102222224</v>
      </c>
      <c r="B432">
        <v>-40.417670000000001</v>
      </c>
    </row>
    <row r="433" spans="1:2" x14ac:dyDescent="0.3">
      <c r="A433" s="1">
        <v>45247.677102407404</v>
      </c>
      <c r="B433">
        <v>3.5990030000000002</v>
      </c>
    </row>
    <row r="434" spans="1:2" x14ac:dyDescent="0.3">
      <c r="A434" s="1">
        <v>45247.677102581016</v>
      </c>
      <c r="B434">
        <v>39.757959999999997</v>
      </c>
    </row>
    <row r="435" spans="1:2" x14ac:dyDescent="0.3">
      <c r="A435" s="1">
        <v>45247.677102766203</v>
      </c>
      <c r="B435">
        <v>65.389009999999999</v>
      </c>
    </row>
    <row r="436" spans="1:2" x14ac:dyDescent="0.3">
      <c r="A436" s="1">
        <v>45247.677102939815</v>
      </c>
      <c r="B436">
        <v>80.350210000000004</v>
      </c>
    </row>
    <row r="437" spans="1:2" x14ac:dyDescent="0.3">
      <c r="A437" s="1">
        <v>45247.677103125003</v>
      </c>
      <c r="B437">
        <v>86.3125</v>
      </c>
    </row>
    <row r="438" spans="1:2" x14ac:dyDescent="0.3">
      <c r="A438" s="1">
        <v>45247.677103310183</v>
      </c>
      <c r="B438">
        <v>85.862139999999997</v>
      </c>
    </row>
    <row r="439" spans="1:2" x14ac:dyDescent="0.3">
      <c r="A439" s="1">
        <v>45247.677103483795</v>
      </c>
      <c r="B439">
        <v>81.992360000000005</v>
      </c>
    </row>
    <row r="440" spans="1:2" x14ac:dyDescent="0.3">
      <c r="A440" s="1">
        <v>45247.677103668982</v>
      </c>
      <c r="B440">
        <v>77.210099999999997</v>
      </c>
    </row>
    <row r="441" spans="1:2" x14ac:dyDescent="0.3">
      <c r="A441" s="1">
        <v>45247.67710385417</v>
      </c>
      <c r="B441">
        <v>72.856979999999993</v>
      </c>
    </row>
    <row r="442" spans="1:2" x14ac:dyDescent="0.3">
      <c r="A442" s="1">
        <v>45247.677104027774</v>
      </c>
      <c r="B442">
        <v>68.486159999999998</v>
      </c>
    </row>
    <row r="443" spans="1:2" x14ac:dyDescent="0.3">
      <c r="A443" s="1">
        <v>45247.677104212962</v>
      </c>
      <c r="B443">
        <v>62.785710000000002</v>
      </c>
    </row>
    <row r="444" spans="1:2" x14ac:dyDescent="0.3">
      <c r="A444" s="1">
        <v>45247.677104386574</v>
      </c>
      <c r="B444">
        <v>54.43891</v>
      </c>
    </row>
    <row r="445" spans="1:2" x14ac:dyDescent="0.3">
      <c r="A445" s="1">
        <v>45247.677104571761</v>
      </c>
      <c r="B445">
        <v>42.923929999999999</v>
      </c>
    </row>
    <row r="446" spans="1:2" x14ac:dyDescent="0.3">
      <c r="A446" s="1">
        <v>45247.677104756942</v>
      </c>
      <c r="B446">
        <v>28.62086</v>
      </c>
    </row>
    <row r="447" spans="1:2" x14ac:dyDescent="0.3">
      <c r="A447" s="1">
        <v>45247.677104930553</v>
      </c>
      <c r="B447">
        <v>12.93568</v>
      </c>
    </row>
    <row r="448" spans="1:2" x14ac:dyDescent="0.3">
      <c r="A448" s="1">
        <v>45247.677105115741</v>
      </c>
      <c r="B448">
        <v>-1.8498840000000001</v>
      </c>
    </row>
    <row r="449" spans="1:2" x14ac:dyDescent="0.3">
      <c r="A449" s="1">
        <v>45247.677105300929</v>
      </c>
      <c r="B449">
        <v>-12.940759999999999</v>
      </c>
    </row>
    <row r="450" spans="1:2" x14ac:dyDescent="0.3">
      <c r="A450" s="1">
        <v>45247.67710547454</v>
      </c>
      <c r="B450">
        <v>-17.993189999999998</v>
      </c>
    </row>
    <row r="451" spans="1:2" x14ac:dyDescent="0.3">
      <c r="A451" s="1">
        <v>45247.677105659721</v>
      </c>
      <c r="B451">
        <v>-16.193819999999999</v>
      </c>
    </row>
    <row r="452" spans="1:2" x14ac:dyDescent="0.3">
      <c r="A452" s="1">
        <v>45247.677105833332</v>
      </c>
      <c r="B452">
        <v>-8.448734</v>
      </c>
    </row>
    <row r="453" spans="1:2" x14ac:dyDescent="0.3">
      <c r="A453" s="1">
        <v>45247.67710601852</v>
      </c>
      <c r="B453">
        <v>2.73041</v>
      </c>
    </row>
    <row r="454" spans="1:2" x14ac:dyDescent="0.3">
      <c r="A454" s="1">
        <v>45247.677106203701</v>
      </c>
      <c r="B454">
        <v>14.061349999999999</v>
      </c>
    </row>
    <row r="455" spans="1:2" x14ac:dyDescent="0.3">
      <c r="A455" s="1">
        <v>45247.677106377312</v>
      </c>
      <c r="B455">
        <v>22.401109999999999</v>
      </c>
    </row>
    <row r="456" spans="1:2" x14ac:dyDescent="0.3">
      <c r="A456" s="1">
        <v>45247.6771065625</v>
      </c>
      <c r="B456">
        <v>25.713280000000001</v>
      </c>
    </row>
    <row r="457" spans="1:2" x14ac:dyDescent="0.3">
      <c r="A457" s="1">
        <v>45247.677106747688</v>
      </c>
      <c r="B457">
        <v>23.850850000000001</v>
      </c>
    </row>
    <row r="458" spans="1:2" x14ac:dyDescent="0.3">
      <c r="A458" s="1">
        <v>45247.677106921299</v>
      </c>
      <c r="B458">
        <v>18.628620000000002</v>
      </c>
    </row>
    <row r="459" spans="1:2" x14ac:dyDescent="0.3">
      <c r="A459" s="1">
        <v>45247.67710710648</v>
      </c>
      <c r="B459">
        <v>13.285869999999999</v>
      </c>
    </row>
    <row r="460" spans="1:2" x14ac:dyDescent="0.3">
      <c r="A460" s="1">
        <v>45247.677107280091</v>
      </c>
      <c r="B460">
        <v>11.438929999999999</v>
      </c>
    </row>
    <row r="461" spans="1:2" x14ac:dyDescent="0.3">
      <c r="A461" s="1">
        <v>45247.677107465279</v>
      </c>
      <c r="B461">
        <v>15.766159999999999</v>
      </c>
    </row>
    <row r="462" spans="1:2" x14ac:dyDescent="0.3">
      <c r="A462" s="1">
        <v>45247.677107650466</v>
      </c>
      <c r="B462">
        <v>26.931719999999999</v>
      </c>
    </row>
    <row r="463" spans="1:2" x14ac:dyDescent="0.3">
      <c r="A463" s="1">
        <v>45247.677107824071</v>
      </c>
      <c r="B463">
        <v>43.127560000000003</v>
      </c>
    </row>
    <row r="464" spans="1:2" x14ac:dyDescent="0.3">
      <c r="A464" s="1">
        <v>45247.677108009259</v>
      </c>
      <c r="B464">
        <v>60.210799999999999</v>
      </c>
    </row>
    <row r="465" spans="1:2" x14ac:dyDescent="0.3">
      <c r="A465" s="1">
        <v>45247.677108194446</v>
      </c>
      <c r="B465">
        <v>72.711519999999993</v>
      </c>
    </row>
    <row r="466" spans="1:2" x14ac:dyDescent="0.3">
      <c r="A466" s="1">
        <v>45247.677108368058</v>
      </c>
      <c r="B466">
        <v>75.39</v>
      </c>
    </row>
    <row r="467" spans="1:2" x14ac:dyDescent="0.3">
      <c r="A467" s="1">
        <v>45247.677108553238</v>
      </c>
      <c r="B467">
        <v>65.180210000000002</v>
      </c>
    </row>
    <row r="468" spans="1:2" x14ac:dyDescent="0.3">
      <c r="A468" s="1">
        <v>45247.67710872685</v>
      </c>
      <c r="B468">
        <v>42.815689999999996</v>
      </c>
    </row>
    <row r="469" spans="1:2" x14ac:dyDescent="0.3">
      <c r="A469" s="1">
        <v>45247.677108912038</v>
      </c>
      <c r="B469">
        <v>13.19346</v>
      </c>
    </row>
    <row r="470" spans="1:2" x14ac:dyDescent="0.3">
      <c r="A470" s="1">
        <v>45247.677109097225</v>
      </c>
      <c r="B470">
        <v>-15.9176</v>
      </c>
    </row>
    <row r="471" spans="1:2" x14ac:dyDescent="0.3">
      <c r="A471" s="1">
        <v>45247.677109270837</v>
      </c>
      <c r="B471">
        <v>-36.721150000000002</v>
      </c>
    </row>
    <row r="472" spans="1:2" x14ac:dyDescent="0.3">
      <c r="A472" s="1">
        <v>45247.677109456017</v>
      </c>
      <c r="B472">
        <v>-44.813879999999997</v>
      </c>
    </row>
    <row r="473" spans="1:2" x14ac:dyDescent="0.3">
      <c r="A473" s="1">
        <v>45247.677109641205</v>
      </c>
      <c r="B473">
        <v>-41.216000000000001</v>
      </c>
    </row>
    <row r="474" spans="1:2" x14ac:dyDescent="0.3">
      <c r="A474" s="1">
        <v>45247.677109814817</v>
      </c>
      <c r="B474">
        <v>-32.114220000000003</v>
      </c>
    </row>
    <row r="475" spans="1:2" x14ac:dyDescent="0.3">
      <c r="A475" s="1">
        <v>45247.677109999997</v>
      </c>
      <c r="B475">
        <v>-26.062449999999998</v>
      </c>
    </row>
    <row r="476" spans="1:2" x14ac:dyDescent="0.3">
      <c r="A476" s="1">
        <v>45247.677110173609</v>
      </c>
      <c r="B476">
        <v>-30.108499999999999</v>
      </c>
    </row>
    <row r="477" spans="1:2" x14ac:dyDescent="0.3">
      <c r="A477" s="1">
        <v>45247.677110358796</v>
      </c>
      <c r="B477">
        <v>-46.77261</v>
      </c>
    </row>
    <row r="478" spans="1:2" x14ac:dyDescent="0.3">
      <c r="A478" s="1">
        <v>45247.677110543984</v>
      </c>
      <c r="B478">
        <v>-73.506180000000001</v>
      </c>
    </row>
    <row r="479" spans="1:2" x14ac:dyDescent="0.3">
      <c r="A479" s="1">
        <v>45247.677110717595</v>
      </c>
      <c r="B479">
        <v>-104.5728</v>
      </c>
    </row>
    <row r="480" spans="1:2" x14ac:dyDescent="0.3">
      <c r="A480" s="1">
        <v>45247.677110902776</v>
      </c>
      <c r="B480">
        <v>-134.21010000000001</v>
      </c>
    </row>
    <row r="481" spans="1:2" x14ac:dyDescent="0.3">
      <c r="A481" s="1">
        <v>45247.677111087964</v>
      </c>
      <c r="B481">
        <v>-158.78489999999999</v>
      </c>
    </row>
    <row r="482" spans="1:2" x14ac:dyDescent="0.3">
      <c r="A482" s="1">
        <v>45247.677111261575</v>
      </c>
      <c r="B482">
        <v>-177.4597</v>
      </c>
    </row>
    <row r="483" spans="1:2" x14ac:dyDescent="0.3">
      <c r="A483" s="1">
        <v>45247.677111446763</v>
      </c>
      <c r="B483">
        <v>-190.87450000000001</v>
      </c>
    </row>
    <row r="484" spans="1:2" x14ac:dyDescent="0.3">
      <c r="A484" s="1">
        <v>45247.677111620367</v>
      </c>
      <c r="B484">
        <v>-199.45439999999999</v>
      </c>
    </row>
    <row r="485" spans="1:2" x14ac:dyDescent="0.3">
      <c r="A485" s="1">
        <v>45247.677111805555</v>
      </c>
      <c r="B485">
        <v>-202.76429999999999</v>
      </c>
    </row>
    <row r="486" spans="1:2" x14ac:dyDescent="0.3">
      <c r="A486" s="1">
        <v>45247.677111990743</v>
      </c>
      <c r="B486">
        <v>-199.6936</v>
      </c>
    </row>
    <row r="487" spans="1:2" x14ac:dyDescent="0.3">
      <c r="A487" s="1">
        <v>45247.677112164354</v>
      </c>
      <c r="B487">
        <v>-189.6114</v>
      </c>
    </row>
    <row r="488" spans="1:2" x14ac:dyDescent="0.3">
      <c r="A488" s="1">
        <v>45247.677112349535</v>
      </c>
      <c r="B488">
        <v>-173.27940000000001</v>
      </c>
    </row>
    <row r="489" spans="1:2" x14ac:dyDescent="0.3">
      <c r="A489" s="1">
        <v>45247.677112534722</v>
      </c>
      <c r="B489">
        <v>-152.8409</v>
      </c>
    </row>
    <row r="490" spans="1:2" x14ac:dyDescent="0.3">
      <c r="A490" s="1">
        <v>45247.677112708334</v>
      </c>
      <c r="B490">
        <v>-131.21889999999999</v>
      </c>
    </row>
    <row r="491" spans="1:2" x14ac:dyDescent="0.3">
      <c r="A491" s="1">
        <v>45247.677112893522</v>
      </c>
      <c r="B491">
        <v>-111.22110000000001</v>
      </c>
    </row>
    <row r="492" spans="1:2" x14ac:dyDescent="0.3">
      <c r="A492" s="1">
        <v>45247.677113078702</v>
      </c>
      <c r="B492">
        <v>-94.430520000000001</v>
      </c>
    </row>
    <row r="493" spans="1:2" x14ac:dyDescent="0.3">
      <c r="A493" s="1">
        <v>45247.677113252314</v>
      </c>
      <c r="B493">
        <v>-80.755549999999999</v>
      </c>
    </row>
    <row r="494" spans="1:2" x14ac:dyDescent="0.3">
      <c r="A494" s="1">
        <v>45247.677113437501</v>
      </c>
      <c r="B494">
        <v>-68.335939999999994</v>
      </c>
    </row>
    <row r="495" spans="1:2" x14ac:dyDescent="0.3">
      <c r="A495" s="1">
        <v>45247.677113611113</v>
      </c>
      <c r="B495">
        <v>-54.052689999999998</v>
      </c>
    </row>
    <row r="496" spans="1:2" x14ac:dyDescent="0.3">
      <c r="A496" s="1">
        <v>45247.677113796293</v>
      </c>
      <c r="B496">
        <v>-34.769210000000001</v>
      </c>
    </row>
    <row r="497" spans="1:2" x14ac:dyDescent="0.3">
      <c r="A497" s="1">
        <v>45247.677113981481</v>
      </c>
      <c r="B497">
        <v>-8.6171570000000006</v>
      </c>
    </row>
    <row r="498" spans="1:2" x14ac:dyDescent="0.3">
      <c r="A498" s="1">
        <v>45247.677114155093</v>
      </c>
      <c r="B498">
        <v>24.006450000000001</v>
      </c>
    </row>
    <row r="499" spans="1:2" x14ac:dyDescent="0.3">
      <c r="A499" s="1">
        <v>45247.67711434028</v>
      </c>
      <c r="B499">
        <v>60.437240000000003</v>
      </c>
    </row>
    <row r="500" spans="1:2" x14ac:dyDescent="0.3">
      <c r="A500" s="1">
        <v>45247.677114525461</v>
      </c>
      <c r="B500">
        <v>96.822509999999994</v>
      </c>
    </row>
    <row r="501" spans="1:2" x14ac:dyDescent="0.3">
      <c r="A501" s="1">
        <v>45247.677114699072</v>
      </c>
      <c r="B501">
        <v>129.78200000000001</v>
      </c>
    </row>
    <row r="502" spans="1:2" x14ac:dyDescent="0.3">
      <c r="A502" s="1">
        <v>45247.67711488426</v>
      </c>
      <c r="B502">
        <v>157.63399999999999</v>
      </c>
    </row>
    <row r="503" spans="1:2" x14ac:dyDescent="0.3">
      <c r="A503" s="1">
        <v>45247.677115057872</v>
      </c>
      <c r="B503">
        <v>180.6464</v>
      </c>
    </row>
    <row r="504" spans="1:2" x14ac:dyDescent="0.3">
      <c r="A504" s="1">
        <v>45247.677115243052</v>
      </c>
      <c r="B504">
        <v>200.001</v>
      </c>
    </row>
    <row r="505" spans="1:2" x14ac:dyDescent="0.3">
      <c r="A505" s="1">
        <v>45247.67711542824</v>
      </c>
      <c r="B505">
        <v>216.5453</v>
      </c>
    </row>
    <row r="506" spans="1:2" x14ac:dyDescent="0.3">
      <c r="A506" s="1">
        <v>45247.677115601851</v>
      </c>
      <c r="B506">
        <v>230.11940000000001</v>
      </c>
    </row>
    <row r="507" spans="1:2" x14ac:dyDescent="0.3">
      <c r="A507" s="1">
        <v>45247.677115787039</v>
      </c>
      <c r="B507">
        <v>239.94839999999999</v>
      </c>
    </row>
    <row r="508" spans="1:2" x14ac:dyDescent="0.3">
      <c r="A508" s="1">
        <v>45247.677115972219</v>
      </c>
      <c r="B508">
        <v>245.58170000000001</v>
      </c>
    </row>
    <row r="509" spans="1:2" x14ac:dyDescent="0.3">
      <c r="A509" s="1">
        <v>45247.677116145831</v>
      </c>
      <c r="B509">
        <v>247.7028</v>
      </c>
    </row>
    <row r="510" spans="1:2" x14ac:dyDescent="0.3">
      <c r="A510" s="1">
        <v>45247.677116331019</v>
      </c>
      <c r="B510">
        <v>248.15129999999999</v>
      </c>
    </row>
    <row r="511" spans="1:2" x14ac:dyDescent="0.3">
      <c r="A511" s="1">
        <v>45247.67711650463</v>
      </c>
      <c r="B511">
        <v>248.9633</v>
      </c>
    </row>
    <row r="512" spans="1:2" x14ac:dyDescent="0.3">
      <c r="A512" s="1">
        <v>45247.677116689818</v>
      </c>
      <c r="B512">
        <v>251.1671</v>
      </c>
    </row>
    <row r="513" spans="1:2" x14ac:dyDescent="0.3">
      <c r="A513" s="1">
        <v>45247.677116874998</v>
      </c>
      <c r="B513">
        <v>254.48500000000001</v>
      </c>
    </row>
    <row r="514" spans="1:2" x14ac:dyDescent="0.3">
      <c r="A514" s="1">
        <v>45247.67711704861</v>
      </c>
      <c r="B514">
        <v>257.44490000000002</v>
      </c>
    </row>
    <row r="515" spans="1:2" x14ac:dyDescent="0.3">
      <c r="A515" s="1">
        <v>45247.677117233798</v>
      </c>
      <c r="B515">
        <v>258.3304</v>
      </c>
    </row>
    <row r="516" spans="1:2" x14ac:dyDescent="0.3">
      <c r="A516" s="1">
        <v>45247.677117418978</v>
      </c>
      <c r="B516">
        <v>255.988</v>
      </c>
    </row>
    <row r="517" spans="1:2" x14ac:dyDescent="0.3">
      <c r="A517" s="1">
        <v>45247.67711759259</v>
      </c>
      <c r="B517">
        <v>249.9169</v>
      </c>
    </row>
    <row r="518" spans="1:2" x14ac:dyDescent="0.3">
      <c r="A518" s="1">
        <v>45247.677117777777</v>
      </c>
      <c r="B518">
        <v>240.03219999999999</v>
      </c>
    </row>
    <row r="519" spans="1:2" x14ac:dyDescent="0.3">
      <c r="A519" s="1">
        <v>45247.677117951389</v>
      </c>
      <c r="B519">
        <v>226.26300000000001</v>
      </c>
    </row>
    <row r="520" spans="1:2" x14ac:dyDescent="0.3">
      <c r="A520" s="1">
        <v>45247.677118136577</v>
      </c>
      <c r="B520">
        <v>208.37190000000001</v>
      </c>
    </row>
    <row r="521" spans="1:2" x14ac:dyDescent="0.3">
      <c r="A521" s="1">
        <v>45247.677118321757</v>
      </c>
      <c r="B521">
        <v>186.36840000000001</v>
      </c>
    </row>
    <row r="522" spans="1:2" x14ac:dyDescent="0.3">
      <c r="A522" s="1">
        <v>45247.677118495369</v>
      </c>
      <c r="B522">
        <v>160.87719999999999</v>
      </c>
    </row>
    <row r="523" spans="1:2" x14ac:dyDescent="0.3">
      <c r="A523" s="1">
        <v>45247.677118680556</v>
      </c>
      <c r="B523">
        <v>133.28219999999999</v>
      </c>
    </row>
    <row r="524" spans="1:2" x14ac:dyDescent="0.3">
      <c r="A524" s="1">
        <v>45247.677118865744</v>
      </c>
      <c r="B524">
        <v>105.5412</v>
      </c>
    </row>
    <row r="525" spans="1:2" x14ac:dyDescent="0.3">
      <c r="A525" s="1">
        <v>45247.677119039348</v>
      </c>
      <c r="B525">
        <v>79.405500000000004</v>
      </c>
    </row>
    <row r="526" spans="1:2" x14ac:dyDescent="0.3">
      <c r="A526" s="1">
        <v>45247.677119224536</v>
      </c>
      <c r="B526">
        <v>55.733330000000002</v>
      </c>
    </row>
    <row r="527" spans="1:2" x14ac:dyDescent="0.3">
      <c r="A527" s="1">
        <v>45247.677119398148</v>
      </c>
      <c r="B527">
        <v>34.239150000000002</v>
      </c>
    </row>
    <row r="528" spans="1:2" x14ac:dyDescent="0.3">
      <c r="A528" s="1">
        <v>45247.677119583335</v>
      </c>
      <c r="B528">
        <v>13.71214</v>
      </c>
    </row>
    <row r="529" spans="1:2" x14ac:dyDescent="0.3">
      <c r="A529" s="1">
        <v>45247.677119768516</v>
      </c>
      <c r="B529">
        <v>-7.1717219999999999</v>
      </c>
    </row>
    <row r="530" spans="1:2" x14ac:dyDescent="0.3">
      <c r="A530" s="1">
        <v>45247.677119942127</v>
      </c>
      <c r="B530">
        <v>-29.064579999999999</v>
      </c>
    </row>
    <row r="531" spans="1:2" x14ac:dyDescent="0.3">
      <c r="A531" s="1">
        <v>45247.677120127315</v>
      </c>
      <c r="B531">
        <v>-51.485979999999998</v>
      </c>
    </row>
    <row r="532" spans="1:2" x14ac:dyDescent="0.3">
      <c r="A532" s="1">
        <v>45247.677120312503</v>
      </c>
      <c r="B532">
        <v>-72.993589999999998</v>
      </c>
    </row>
    <row r="533" spans="1:2" x14ac:dyDescent="0.3">
      <c r="A533" s="1">
        <v>45247.677120486114</v>
      </c>
      <c r="B533">
        <v>-91.681790000000007</v>
      </c>
    </row>
    <row r="534" spans="1:2" x14ac:dyDescent="0.3">
      <c r="A534" s="1">
        <v>45247.677120671295</v>
      </c>
      <c r="B534">
        <v>-105.798</v>
      </c>
    </row>
    <row r="535" spans="1:2" x14ac:dyDescent="0.3">
      <c r="A535" s="1">
        <v>45247.677120844906</v>
      </c>
      <c r="B535">
        <v>-114.1622</v>
      </c>
    </row>
    <row r="536" spans="1:2" x14ac:dyDescent="0.3">
      <c r="A536" s="1">
        <v>45247.677121030094</v>
      </c>
      <c r="B536">
        <v>-116.3942</v>
      </c>
    </row>
    <row r="537" spans="1:2" x14ac:dyDescent="0.3">
      <c r="A537" s="1">
        <v>45247.677121215274</v>
      </c>
      <c r="B537">
        <v>-112.8574</v>
      </c>
    </row>
    <row r="538" spans="1:2" x14ac:dyDescent="0.3">
      <c r="A538" s="1">
        <v>45247.677121388886</v>
      </c>
      <c r="B538">
        <v>-104.5305</v>
      </c>
    </row>
    <row r="539" spans="1:2" x14ac:dyDescent="0.3">
      <c r="A539" s="1">
        <v>45247.677121574074</v>
      </c>
      <c r="B539">
        <v>-92.795940000000002</v>
      </c>
    </row>
    <row r="540" spans="1:2" x14ac:dyDescent="0.3">
      <c r="A540" s="1">
        <v>45247.677121759261</v>
      </c>
      <c r="B540">
        <v>-79.14873</v>
      </c>
    </row>
    <row r="541" spans="1:2" x14ac:dyDescent="0.3">
      <c r="A541" s="1">
        <v>45247.677121932873</v>
      </c>
      <c r="B541">
        <v>-65.04571</v>
      </c>
    </row>
    <row r="542" spans="1:2" x14ac:dyDescent="0.3">
      <c r="A542" s="1">
        <v>45247.677122118053</v>
      </c>
      <c r="B542">
        <v>-51.724330000000002</v>
      </c>
    </row>
    <row r="543" spans="1:2" x14ac:dyDescent="0.3">
      <c r="A543" s="1">
        <v>45247.677122291665</v>
      </c>
      <c r="B543">
        <v>-40.103430000000003</v>
      </c>
    </row>
    <row r="544" spans="1:2" x14ac:dyDescent="0.3">
      <c r="A544" s="1">
        <v>45247.677122476853</v>
      </c>
      <c r="B544">
        <v>-30.779029999999999</v>
      </c>
    </row>
    <row r="545" spans="1:2" x14ac:dyDescent="0.3">
      <c r="A545" s="1">
        <v>45247.67712266204</v>
      </c>
      <c r="B545">
        <v>-23.975539999999999</v>
      </c>
    </row>
    <row r="546" spans="1:2" x14ac:dyDescent="0.3">
      <c r="A546" s="1">
        <v>45247.677122835645</v>
      </c>
      <c r="B546">
        <v>-19.586300000000001</v>
      </c>
    </row>
    <row r="547" spans="1:2" x14ac:dyDescent="0.3">
      <c r="A547" s="1">
        <v>45247.677123020832</v>
      </c>
      <c r="B547">
        <v>-17.267199999999999</v>
      </c>
    </row>
    <row r="548" spans="1:2" x14ac:dyDescent="0.3">
      <c r="A548" s="1">
        <v>45247.67712320602</v>
      </c>
      <c r="B548">
        <v>-16.556920000000002</v>
      </c>
    </row>
    <row r="549" spans="1:2" x14ac:dyDescent="0.3">
      <c r="A549" s="1">
        <v>45247.677123379632</v>
      </c>
      <c r="B549">
        <v>-17.053570000000001</v>
      </c>
    </row>
    <row r="550" spans="1:2" x14ac:dyDescent="0.3">
      <c r="A550" s="1">
        <v>45247.677123564812</v>
      </c>
      <c r="B550">
        <v>-18.441690000000001</v>
      </c>
    </row>
    <row r="551" spans="1:2" x14ac:dyDescent="0.3">
      <c r="A551" s="1">
        <v>45247.677123738424</v>
      </c>
      <c r="B551">
        <v>-20.547789999999999</v>
      </c>
    </row>
    <row r="552" spans="1:2" x14ac:dyDescent="0.3">
      <c r="A552" s="1">
        <v>45247.677123923611</v>
      </c>
      <c r="B552">
        <v>-23.555569999999999</v>
      </c>
    </row>
    <row r="553" spans="1:2" x14ac:dyDescent="0.3">
      <c r="A553" s="1">
        <v>45247.677124108799</v>
      </c>
      <c r="B553">
        <v>-27.99155</v>
      </c>
    </row>
    <row r="554" spans="1:2" x14ac:dyDescent="0.3">
      <c r="A554" s="1">
        <v>45247.677124282411</v>
      </c>
      <c r="B554">
        <v>-34.824170000000002</v>
      </c>
    </row>
    <row r="555" spans="1:2" x14ac:dyDescent="0.3">
      <c r="A555" s="1">
        <v>45247.677124467591</v>
      </c>
      <c r="B555">
        <v>-45.29813</v>
      </c>
    </row>
    <row r="556" spans="1:2" x14ac:dyDescent="0.3">
      <c r="A556" s="1">
        <v>45247.677124652779</v>
      </c>
      <c r="B556">
        <v>-60.461289999999998</v>
      </c>
    </row>
    <row r="557" spans="1:2" x14ac:dyDescent="0.3">
      <c r="A557" s="1">
        <v>45247.67712482639</v>
      </c>
      <c r="B557">
        <v>-80.702749999999995</v>
      </c>
    </row>
    <row r="558" spans="1:2" x14ac:dyDescent="0.3">
      <c r="A558" s="1">
        <v>45247.677125011571</v>
      </c>
      <c r="B558">
        <v>-105.3077</v>
      </c>
    </row>
    <row r="559" spans="1:2" x14ac:dyDescent="0.3">
      <c r="A559" s="1">
        <v>45247.677125185182</v>
      </c>
      <c r="B559">
        <v>-132.55449999999999</v>
      </c>
    </row>
    <row r="560" spans="1:2" x14ac:dyDescent="0.3">
      <c r="A560" s="1">
        <v>45247.67712537037</v>
      </c>
      <c r="B560">
        <v>-160.2978</v>
      </c>
    </row>
    <row r="561" spans="1:2" x14ac:dyDescent="0.3">
      <c r="A561" s="1">
        <v>45247.677125555558</v>
      </c>
      <c r="B561">
        <v>-186.89150000000001</v>
      </c>
    </row>
    <row r="562" spans="1:2" x14ac:dyDescent="0.3">
      <c r="A562" s="1">
        <v>45247.677125729169</v>
      </c>
      <c r="B562">
        <v>-211.8296</v>
      </c>
    </row>
    <row r="563" spans="1:2" x14ac:dyDescent="0.3">
      <c r="A563" s="1">
        <v>45247.67712591435</v>
      </c>
      <c r="B563">
        <v>-235.90360000000001</v>
      </c>
    </row>
    <row r="564" spans="1:2" x14ac:dyDescent="0.3">
      <c r="A564" s="1">
        <v>45247.677126099537</v>
      </c>
      <c r="B564">
        <v>-260.52409999999998</v>
      </c>
    </row>
    <row r="565" spans="1:2" x14ac:dyDescent="0.3">
      <c r="A565" s="1">
        <v>45247.677126273149</v>
      </c>
      <c r="B565">
        <v>-286.7355</v>
      </c>
    </row>
    <row r="566" spans="1:2" x14ac:dyDescent="0.3">
      <c r="A566" s="1">
        <v>45247.677126458337</v>
      </c>
      <c r="B566">
        <v>-314.34550000000002</v>
      </c>
    </row>
    <row r="567" spans="1:2" x14ac:dyDescent="0.3">
      <c r="A567" s="1">
        <v>45247.677126631941</v>
      </c>
      <c r="B567">
        <v>-341.52480000000003</v>
      </c>
    </row>
    <row r="568" spans="1:2" x14ac:dyDescent="0.3">
      <c r="A568" s="1">
        <v>45247.677126817129</v>
      </c>
      <c r="B568">
        <v>-365.24059999999997</v>
      </c>
    </row>
    <row r="569" spans="1:2" x14ac:dyDescent="0.3">
      <c r="A569" s="1">
        <v>45247.677127002316</v>
      </c>
      <c r="B569">
        <v>-381.98590000000002</v>
      </c>
    </row>
    <row r="570" spans="1:2" x14ac:dyDescent="0.3">
      <c r="A570" s="1">
        <v>45247.677127175928</v>
      </c>
      <c r="B570">
        <v>-388.82100000000003</v>
      </c>
    </row>
    <row r="571" spans="1:2" x14ac:dyDescent="0.3">
      <c r="A571" s="1">
        <v>45247.677127361108</v>
      </c>
      <c r="B571">
        <v>-384.12799999999999</v>
      </c>
    </row>
    <row r="572" spans="1:2" x14ac:dyDescent="0.3">
      <c r="A572" s="1">
        <v>45247.677127546296</v>
      </c>
      <c r="B572">
        <v>-368.05439999999999</v>
      </c>
    </row>
    <row r="573" spans="1:2" x14ac:dyDescent="0.3">
      <c r="A573" s="1">
        <v>45247.677127719908</v>
      </c>
      <c r="B573">
        <v>-342.4554</v>
      </c>
    </row>
    <row r="574" spans="1:2" x14ac:dyDescent="0.3">
      <c r="A574" s="1">
        <v>45247.677127905095</v>
      </c>
      <c r="B574">
        <v>-310.25990000000002</v>
      </c>
    </row>
    <row r="575" spans="1:2" x14ac:dyDescent="0.3">
      <c r="A575" s="1">
        <v>45247.677128078707</v>
      </c>
      <c r="B575">
        <v>-274.43790000000001</v>
      </c>
    </row>
    <row r="576" spans="1:2" x14ac:dyDescent="0.3">
      <c r="A576" s="1">
        <v>45247.677128263887</v>
      </c>
      <c r="B576">
        <v>-237.04300000000001</v>
      </c>
    </row>
    <row r="577" spans="1:2" x14ac:dyDescent="0.3">
      <c r="A577" s="1">
        <v>45247.677128449075</v>
      </c>
      <c r="B577">
        <v>-198.71459999999999</v>
      </c>
    </row>
    <row r="578" spans="1:2" x14ac:dyDescent="0.3">
      <c r="A578" s="1">
        <v>45247.677128622687</v>
      </c>
      <c r="B578">
        <v>-158.9376</v>
      </c>
    </row>
    <row r="579" spans="1:2" x14ac:dyDescent="0.3">
      <c r="A579" s="1">
        <v>45247.677128807867</v>
      </c>
      <c r="B579">
        <v>-116.7895</v>
      </c>
    </row>
    <row r="580" spans="1:2" x14ac:dyDescent="0.3">
      <c r="A580" s="1">
        <v>45247.677128993055</v>
      </c>
      <c r="B580">
        <v>-71.947249999999997</v>
      </c>
    </row>
    <row r="581" spans="1:2" x14ac:dyDescent="0.3">
      <c r="A581" s="1">
        <v>45247.677129166666</v>
      </c>
      <c r="B581">
        <v>-25.18516</v>
      </c>
    </row>
    <row r="582" spans="1:2" x14ac:dyDescent="0.3">
      <c r="A582" s="1">
        <v>45247.677129351854</v>
      </c>
      <c r="B582">
        <v>21.683420000000002</v>
      </c>
    </row>
    <row r="583" spans="1:2" x14ac:dyDescent="0.3">
      <c r="A583" s="1">
        <v>45247.677129525466</v>
      </c>
      <c r="B583">
        <v>66.557000000000002</v>
      </c>
    </row>
    <row r="584" spans="1:2" x14ac:dyDescent="0.3">
      <c r="A584" s="1">
        <v>45247.677129710646</v>
      </c>
      <c r="B584">
        <v>107.5613</v>
      </c>
    </row>
    <row r="585" spans="1:2" x14ac:dyDescent="0.3">
      <c r="A585" s="1">
        <v>45247.677129895834</v>
      </c>
      <c r="B585">
        <v>143.4144</v>
      </c>
    </row>
    <row r="586" spans="1:2" x14ac:dyDescent="0.3">
      <c r="A586" s="1">
        <v>45247.677130069445</v>
      </c>
      <c r="B586">
        <v>173.24979999999999</v>
      </c>
    </row>
    <row r="587" spans="1:2" x14ac:dyDescent="0.3">
      <c r="A587" s="1">
        <v>45247.677130254633</v>
      </c>
      <c r="B587">
        <v>196.2252</v>
      </c>
    </row>
    <row r="588" spans="1:2" x14ac:dyDescent="0.3">
      <c r="A588" s="1">
        <v>45247.677130439813</v>
      </c>
      <c r="B588">
        <v>211.44589999999999</v>
      </c>
    </row>
    <row r="589" spans="1:2" x14ac:dyDescent="0.3">
      <c r="A589" s="1">
        <v>45247.677130613425</v>
      </c>
      <c r="B589">
        <v>218.16669999999999</v>
      </c>
    </row>
    <row r="590" spans="1:2" x14ac:dyDescent="0.3">
      <c r="A590" s="1">
        <v>45247.677130798613</v>
      </c>
      <c r="B590">
        <v>216.50399999999999</v>
      </c>
    </row>
    <row r="591" spans="1:2" x14ac:dyDescent="0.3">
      <c r="A591" s="1">
        <v>45247.677130972224</v>
      </c>
      <c r="B591">
        <v>208.0127</v>
      </c>
    </row>
    <row r="592" spans="1:2" x14ac:dyDescent="0.3">
      <c r="A592" s="1">
        <v>45247.677131157405</v>
      </c>
      <c r="B592">
        <v>195.75630000000001</v>
      </c>
    </row>
    <row r="593" spans="1:2" x14ac:dyDescent="0.3">
      <c r="A593" s="1">
        <v>45247.677131342592</v>
      </c>
      <c r="B593">
        <v>183.58600000000001</v>
      </c>
    </row>
    <row r="594" spans="1:2" x14ac:dyDescent="0.3">
      <c r="A594" s="1">
        <v>45247.677131516204</v>
      </c>
      <c r="B594">
        <v>174.91059999999999</v>
      </c>
    </row>
    <row r="595" spans="1:2" x14ac:dyDescent="0.3">
      <c r="A595" s="1">
        <v>45247.677131701392</v>
      </c>
      <c r="B595">
        <v>171.38120000000001</v>
      </c>
    </row>
    <row r="596" spans="1:2" x14ac:dyDescent="0.3">
      <c r="A596" s="1">
        <v>45247.677131886572</v>
      </c>
      <c r="B596">
        <v>172.3185</v>
      </c>
    </row>
    <row r="597" spans="1:2" x14ac:dyDescent="0.3">
      <c r="A597" s="1">
        <v>45247.677132060184</v>
      </c>
      <c r="B597">
        <v>175.08670000000001</v>
      </c>
    </row>
    <row r="598" spans="1:2" x14ac:dyDescent="0.3">
      <c r="A598" s="1">
        <v>45247.677132245371</v>
      </c>
      <c r="B598">
        <v>176.2706</v>
      </c>
    </row>
    <row r="599" spans="1:2" x14ac:dyDescent="0.3">
      <c r="A599" s="1">
        <v>45247.677132418983</v>
      </c>
      <c r="B599">
        <v>173.13839999999999</v>
      </c>
    </row>
    <row r="600" spans="1:2" x14ac:dyDescent="0.3">
      <c r="A600" s="1">
        <v>45247.677132604163</v>
      </c>
      <c r="B600">
        <v>164.5729</v>
      </c>
    </row>
    <row r="601" spans="1:2" x14ac:dyDescent="0.3">
      <c r="A601" s="1">
        <v>45247.677132789351</v>
      </c>
      <c r="B601">
        <v>151.23339999999999</v>
      </c>
    </row>
    <row r="602" spans="1:2" x14ac:dyDescent="0.3">
      <c r="A602" s="1">
        <v>45247.677132962963</v>
      </c>
      <c r="B602">
        <v>134.8546</v>
      </c>
    </row>
    <row r="603" spans="1:2" x14ac:dyDescent="0.3">
      <c r="A603" s="1">
        <v>45247.67713314815</v>
      </c>
      <c r="B603">
        <v>117.44580000000001</v>
      </c>
    </row>
    <row r="604" spans="1:2" x14ac:dyDescent="0.3">
      <c r="A604" s="1">
        <v>45247.677133333331</v>
      </c>
      <c r="B604">
        <v>100.723</v>
      </c>
    </row>
    <row r="605" spans="1:2" x14ac:dyDescent="0.3">
      <c r="A605" s="1">
        <v>45247.677133506942</v>
      </c>
      <c r="B605">
        <v>85.929839999999999</v>
      </c>
    </row>
    <row r="606" spans="1:2" x14ac:dyDescent="0.3">
      <c r="A606" s="1">
        <v>45247.67713369213</v>
      </c>
      <c r="B606">
        <v>74.183760000000007</v>
      </c>
    </row>
    <row r="607" spans="1:2" x14ac:dyDescent="0.3">
      <c r="A607" s="1">
        <v>45247.677133865742</v>
      </c>
      <c r="B607">
        <v>66.543030000000002</v>
      </c>
    </row>
    <row r="608" spans="1:2" x14ac:dyDescent="0.3">
      <c r="A608" s="1">
        <v>45247.677134050929</v>
      </c>
      <c r="B608">
        <v>63.762590000000003</v>
      </c>
    </row>
    <row r="609" spans="1:2" x14ac:dyDescent="0.3">
      <c r="A609" s="1">
        <v>45247.67713423611</v>
      </c>
      <c r="B609">
        <v>65.794280000000001</v>
      </c>
    </row>
    <row r="610" spans="1:2" x14ac:dyDescent="0.3">
      <c r="A610" s="1">
        <v>45247.677134409721</v>
      </c>
      <c r="B610">
        <v>71.419420000000002</v>
      </c>
    </row>
    <row r="611" spans="1:2" x14ac:dyDescent="0.3">
      <c r="A611" s="1">
        <v>45247.677134594909</v>
      </c>
      <c r="B611">
        <v>78.461690000000004</v>
      </c>
    </row>
    <row r="612" spans="1:2" x14ac:dyDescent="0.3">
      <c r="A612" s="1">
        <v>45247.67713478009</v>
      </c>
      <c r="B612">
        <v>84.529560000000004</v>
      </c>
    </row>
    <row r="613" spans="1:2" x14ac:dyDescent="0.3">
      <c r="A613" s="1">
        <v>45247.677134953701</v>
      </c>
      <c r="B613">
        <v>87.968900000000005</v>
      </c>
    </row>
    <row r="614" spans="1:2" x14ac:dyDescent="0.3">
      <c r="A614" s="1">
        <v>45247.677135138889</v>
      </c>
      <c r="B614">
        <v>88.43159</v>
      </c>
    </row>
    <row r="615" spans="1:2" x14ac:dyDescent="0.3">
      <c r="A615" s="1">
        <v>45247.6771353125</v>
      </c>
      <c r="B615">
        <v>86.834950000000006</v>
      </c>
    </row>
    <row r="616" spans="1:2" x14ac:dyDescent="0.3">
      <c r="A616" s="1">
        <v>45247.677135497688</v>
      </c>
      <c r="B616">
        <v>84.409450000000007</v>
      </c>
    </row>
    <row r="617" spans="1:2" x14ac:dyDescent="0.3">
      <c r="A617" s="1">
        <v>45247.677135682869</v>
      </c>
      <c r="B617">
        <v>81.802670000000006</v>
      </c>
    </row>
    <row r="618" spans="1:2" x14ac:dyDescent="0.3">
      <c r="A618" s="1">
        <v>45247.67713585648</v>
      </c>
      <c r="B618">
        <v>78.409300000000002</v>
      </c>
    </row>
    <row r="619" spans="1:2" x14ac:dyDescent="0.3">
      <c r="A619" s="1">
        <v>45247.677136041668</v>
      </c>
      <c r="B619">
        <v>72.641139999999993</v>
      </c>
    </row>
    <row r="620" spans="1:2" x14ac:dyDescent="0.3">
      <c r="A620" s="1">
        <v>45247.677136226848</v>
      </c>
      <c r="B620">
        <v>62.849879999999999</v>
      </c>
    </row>
    <row r="621" spans="1:2" x14ac:dyDescent="0.3">
      <c r="A621" s="1">
        <v>45247.67713640046</v>
      </c>
      <c r="B621">
        <v>48.350650000000002</v>
      </c>
    </row>
    <row r="622" spans="1:2" x14ac:dyDescent="0.3">
      <c r="A622" s="1">
        <v>45247.677136585648</v>
      </c>
      <c r="B622">
        <v>30.0246</v>
      </c>
    </row>
    <row r="623" spans="1:2" x14ac:dyDescent="0.3">
      <c r="A623" s="1">
        <v>45247.677136759259</v>
      </c>
      <c r="B623">
        <v>10.05106</v>
      </c>
    </row>
    <row r="624" spans="1:2" x14ac:dyDescent="0.3">
      <c r="A624" s="1">
        <v>45247.677136944447</v>
      </c>
      <c r="B624">
        <v>-9.0631409999999999</v>
      </c>
    </row>
    <row r="625" spans="1:2" x14ac:dyDescent="0.3">
      <c r="A625" s="1">
        <v>45247.677137129627</v>
      </c>
      <c r="B625">
        <v>-25.53107</v>
      </c>
    </row>
    <row r="626" spans="1:2" x14ac:dyDescent="0.3">
      <c r="A626" s="1">
        <v>45247.677137303239</v>
      </c>
      <c r="B626">
        <v>-38.870330000000003</v>
      </c>
    </row>
    <row r="627" spans="1:2" x14ac:dyDescent="0.3">
      <c r="A627" s="1">
        <v>45247.677137488427</v>
      </c>
      <c r="B627">
        <v>-49.799010000000003</v>
      </c>
    </row>
    <row r="628" spans="1:2" x14ac:dyDescent="0.3">
      <c r="A628" s="1">
        <v>45247.677137673614</v>
      </c>
      <c r="B628">
        <v>-59.619140000000002</v>
      </c>
    </row>
    <row r="629" spans="1:2" x14ac:dyDescent="0.3">
      <c r="A629" s="1">
        <v>45247.677137847226</v>
      </c>
      <c r="B629">
        <v>-69.594449999999995</v>
      </c>
    </row>
    <row r="630" spans="1:2" x14ac:dyDescent="0.3">
      <c r="A630" s="1">
        <v>45247.677138032406</v>
      </c>
      <c r="B630">
        <v>-80.551299999999998</v>
      </c>
    </row>
    <row r="631" spans="1:2" x14ac:dyDescent="0.3">
      <c r="A631" s="1">
        <v>45247.677138206018</v>
      </c>
      <c r="B631">
        <v>-92.813289999999995</v>
      </c>
    </row>
    <row r="632" spans="1:2" x14ac:dyDescent="0.3">
      <c r="A632" s="1">
        <v>45247.677138391206</v>
      </c>
      <c r="B632">
        <v>-106.4431</v>
      </c>
    </row>
    <row r="633" spans="1:2" x14ac:dyDescent="0.3">
      <c r="A633" s="1">
        <v>45247.677138576386</v>
      </c>
      <c r="B633">
        <v>-121.3488</v>
      </c>
    </row>
    <row r="634" spans="1:2" x14ac:dyDescent="0.3">
      <c r="A634" s="1">
        <v>45247.677138749998</v>
      </c>
      <c r="B634">
        <v>-137.4171</v>
      </c>
    </row>
    <row r="635" spans="1:2" x14ac:dyDescent="0.3">
      <c r="A635" s="1">
        <v>45247.677138935185</v>
      </c>
      <c r="B635">
        <v>-154.4597</v>
      </c>
    </row>
    <row r="636" spans="1:2" x14ac:dyDescent="0.3">
      <c r="A636" s="1">
        <v>45247.677139120373</v>
      </c>
      <c r="B636">
        <v>-172.16810000000001</v>
      </c>
    </row>
    <row r="637" spans="1:2" x14ac:dyDescent="0.3">
      <c r="A637" s="1">
        <v>45247.677139293985</v>
      </c>
      <c r="B637">
        <v>-189.95400000000001</v>
      </c>
    </row>
    <row r="638" spans="1:2" x14ac:dyDescent="0.3">
      <c r="A638" s="1">
        <v>45247.677139479165</v>
      </c>
      <c r="B638">
        <v>-206.7011</v>
      </c>
    </row>
    <row r="639" spans="1:2" x14ac:dyDescent="0.3">
      <c r="A639" s="1">
        <v>45247.677139652777</v>
      </c>
      <c r="B639">
        <v>-220.5943</v>
      </c>
    </row>
    <row r="640" spans="1:2" x14ac:dyDescent="0.3">
      <c r="A640" s="1">
        <v>45247.677139837964</v>
      </c>
      <c r="B640">
        <v>-229.2884</v>
      </c>
    </row>
    <row r="641" spans="1:2" x14ac:dyDescent="0.3">
      <c r="A641" s="1">
        <v>45247.677140023145</v>
      </c>
      <c r="B641">
        <v>-230.4015</v>
      </c>
    </row>
    <row r="642" spans="1:2" x14ac:dyDescent="0.3">
      <c r="A642" s="1">
        <v>45247.677140196756</v>
      </c>
      <c r="B642">
        <v>-222.26439999999999</v>
      </c>
    </row>
    <row r="643" spans="1:2" x14ac:dyDescent="0.3">
      <c r="A643" s="1">
        <v>45247.677140381944</v>
      </c>
      <c r="B643">
        <v>-204.4726</v>
      </c>
    </row>
    <row r="644" spans="1:2" x14ac:dyDescent="0.3">
      <c r="A644" s="1">
        <v>45247.677140567132</v>
      </c>
      <c r="B644">
        <v>-178.02670000000001</v>
      </c>
    </row>
    <row r="645" spans="1:2" x14ac:dyDescent="0.3">
      <c r="A645" s="1">
        <v>45247.677140740743</v>
      </c>
      <c r="B645">
        <v>-144.97800000000001</v>
      </c>
    </row>
    <row r="646" spans="1:2" x14ac:dyDescent="0.3">
      <c r="A646" s="1">
        <v>45247.677140925924</v>
      </c>
      <c r="B646">
        <v>-107.71080000000001</v>
      </c>
    </row>
    <row r="647" spans="1:2" x14ac:dyDescent="0.3">
      <c r="A647" s="1">
        <v>45247.677141099535</v>
      </c>
      <c r="B647">
        <v>-68.345519999999993</v>
      </c>
    </row>
    <row r="648" spans="1:2" x14ac:dyDescent="0.3">
      <c r="A648" s="1">
        <v>45247.677141284723</v>
      </c>
      <c r="B648">
        <v>-28.806090000000001</v>
      </c>
    </row>
    <row r="649" spans="1:2" x14ac:dyDescent="0.3">
      <c r="A649" s="1">
        <v>45247.677141469911</v>
      </c>
      <c r="B649">
        <v>8.9832149999999995</v>
      </c>
    </row>
    <row r="650" spans="1:2" x14ac:dyDescent="0.3">
      <c r="A650" s="1">
        <v>45247.677141643515</v>
      </c>
      <c r="B650">
        <v>42.909149999999997</v>
      </c>
    </row>
    <row r="651" spans="1:2" x14ac:dyDescent="0.3">
      <c r="A651" s="1">
        <v>45247.677141828703</v>
      </c>
      <c r="B651">
        <v>71.018280000000004</v>
      </c>
    </row>
    <row r="652" spans="1:2" x14ac:dyDescent="0.3">
      <c r="A652" s="1">
        <v>45247.67714201389</v>
      </c>
      <c r="B652">
        <v>92.302250000000001</v>
      </c>
    </row>
    <row r="653" spans="1:2" x14ac:dyDescent="0.3">
      <c r="A653" s="1">
        <v>45247.677142187502</v>
      </c>
      <c r="B653">
        <v>107.24979999999999</v>
      </c>
    </row>
    <row r="654" spans="1:2" x14ac:dyDescent="0.3">
      <c r="A654" s="1">
        <v>45247.677142372682</v>
      </c>
      <c r="B654">
        <v>117.6293</v>
      </c>
    </row>
    <row r="655" spans="1:2" x14ac:dyDescent="0.3">
      <c r="A655" s="1">
        <v>45247.677142546294</v>
      </c>
      <c r="B655">
        <v>125.5573</v>
      </c>
    </row>
    <row r="656" spans="1:2" x14ac:dyDescent="0.3">
      <c r="A656" s="1">
        <v>45247.677142731482</v>
      </c>
      <c r="B656">
        <v>132.26929999999999</v>
      </c>
    </row>
    <row r="657" spans="1:2" x14ac:dyDescent="0.3">
      <c r="A657" s="1">
        <v>45247.677142916669</v>
      </c>
      <c r="B657">
        <v>137.50229999999999</v>
      </c>
    </row>
    <row r="658" spans="1:2" x14ac:dyDescent="0.3">
      <c r="A658" s="1">
        <v>45247.677143090281</v>
      </c>
      <c r="B658">
        <v>139.84389999999999</v>
      </c>
    </row>
    <row r="659" spans="1:2" x14ac:dyDescent="0.3">
      <c r="A659" s="1">
        <v>45247.677143275461</v>
      </c>
      <c r="B659">
        <v>137.86070000000001</v>
      </c>
    </row>
    <row r="660" spans="1:2" x14ac:dyDescent="0.3">
      <c r="A660" s="1">
        <v>45247.677143460649</v>
      </c>
      <c r="B660">
        <v>131.37620000000001</v>
      </c>
    </row>
    <row r="661" spans="1:2" x14ac:dyDescent="0.3">
      <c r="A661" s="1">
        <v>45247.677143634261</v>
      </c>
      <c r="B661">
        <v>121.9434</v>
      </c>
    </row>
    <row r="662" spans="1:2" x14ac:dyDescent="0.3">
      <c r="A662" s="1">
        <v>45247.677143819441</v>
      </c>
      <c r="B662">
        <v>112.4357</v>
      </c>
    </row>
    <row r="663" spans="1:2" x14ac:dyDescent="0.3">
      <c r="A663" s="1">
        <v>45247.677144004629</v>
      </c>
      <c r="B663">
        <v>105.8083</v>
      </c>
    </row>
    <row r="664" spans="1:2" x14ac:dyDescent="0.3">
      <c r="A664" s="1">
        <v>45247.67714417824</v>
      </c>
      <c r="B664">
        <v>103.78919999999999</v>
      </c>
    </row>
    <row r="665" spans="1:2" x14ac:dyDescent="0.3">
      <c r="A665" s="1">
        <v>45247.677144363428</v>
      </c>
      <c r="B665">
        <v>106.27209999999999</v>
      </c>
    </row>
    <row r="666" spans="1:2" x14ac:dyDescent="0.3">
      <c r="A666" s="1">
        <v>45247.67714453704</v>
      </c>
      <c r="B666">
        <v>111.5239</v>
      </c>
    </row>
    <row r="667" spans="1:2" x14ac:dyDescent="0.3">
      <c r="A667" s="1">
        <v>45247.67714472222</v>
      </c>
      <c r="B667">
        <v>117.0929</v>
      </c>
    </row>
    <row r="668" spans="1:2" x14ac:dyDescent="0.3">
      <c r="A668" s="1">
        <v>45247.677144907408</v>
      </c>
      <c r="B668">
        <v>120.7214</v>
      </c>
    </row>
    <row r="669" spans="1:2" x14ac:dyDescent="0.3">
      <c r="A669" s="1">
        <v>45247.677145081019</v>
      </c>
      <c r="B669">
        <v>120.8074</v>
      </c>
    </row>
    <row r="670" spans="1:2" x14ac:dyDescent="0.3">
      <c r="A670" s="1">
        <v>45247.677145266207</v>
      </c>
      <c r="B670">
        <v>116.39449999999999</v>
      </c>
    </row>
    <row r="671" spans="1:2" x14ac:dyDescent="0.3">
      <c r="A671" s="1">
        <v>45247.677145451387</v>
      </c>
      <c r="B671">
        <v>107.017</v>
      </c>
    </row>
    <row r="672" spans="1:2" x14ac:dyDescent="0.3">
      <c r="A672" s="1">
        <v>45247.677145624999</v>
      </c>
      <c r="B672">
        <v>92.627350000000007</v>
      </c>
    </row>
    <row r="673" spans="1:2" x14ac:dyDescent="0.3">
      <c r="A673" s="1">
        <v>45247.677145810187</v>
      </c>
      <c r="B673">
        <v>74.023740000000004</v>
      </c>
    </row>
    <row r="674" spans="1:2" x14ac:dyDescent="0.3">
      <c r="A674" s="1">
        <v>45247.677145983798</v>
      </c>
      <c r="B674">
        <v>53.174529999999997</v>
      </c>
    </row>
    <row r="675" spans="1:2" x14ac:dyDescent="0.3">
      <c r="A675" s="1">
        <v>45247.677146168979</v>
      </c>
      <c r="B675">
        <v>33.299840000000003</v>
      </c>
    </row>
    <row r="676" spans="1:2" x14ac:dyDescent="0.3">
      <c r="A676" s="1">
        <v>45247.677146354166</v>
      </c>
      <c r="B676">
        <v>18.203859999999999</v>
      </c>
    </row>
    <row r="677" spans="1:2" x14ac:dyDescent="0.3">
      <c r="A677" s="1">
        <v>45247.677146527778</v>
      </c>
      <c r="B677">
        <v>11.075620000000001</v>
      </c>
    </row>
    <row r="678" spans="1:2" x14ac:dyDescent="0.3">
      <c r="A678" s="1">
        <v>45247.677146712966</v>
      </c>
      <c r="B678">
        <v>13.189730000000001</v>
      </c>
    </row>
    <row r="679" spans="1:2" x14ac:dyDescent="0.3">
      <c r="A679" s="1">
        <v>45247.677146898146</v>
      </c>
      <c r="B679">
        <v>23.30875</v>
      </c>
    </row>
    <row r="680" spans="1:2" x14ac:dyDescent="0.3">
      <c r="A680" s="1">
        <v>45247.677147071758</v>
      </c>
      <c r="B680">
        <v>38.098269999999999</v>
      </c>
    </row>
    <row r="681" spans="1:2" x14ac:dyDescent="0.3">
      <c r="A681" s="1">
        <v>45247.677147256945</v>
      </c>
      <c r="B681">
        <v>53.442140000000002</v>
      </c>
    </row>
    <row r="682" spans="1:2" x14ac:dyDescent="0.3">
      <c r="A682" s="1">
        <v>45247.677147430557</v>
      </c>
      <c r="B682">
        <v>66.063450000000003</v>
      </c>
    </row>
    <row r="683" spans="1:2" x14ac:dyDescent="0.3">
      <c r="A683" s="1">
        <v>45247.677147615737</v>
      </c>
      <c r="B683">
        <v>74.568910000000002</v>
      </c>
    </row>
    <row r="684" spans="1:2" x14ac:dyDescent="0.3">
      <c r="A684" s="1">
        <v>45247.677147800925</v>
      </c>
      <c r="B684">
        <v>79.512879999999996</v>
      </c>
    </row>
    <row r="685" spans="1:2" x14ac:dyDescent="0.3">
      <c r="A685" s="1">
        <v>45247.677147974537</v>
      </c>
      <c r="B685">
        <v>82.558869999999999</v>
      </c>
    </row>
    <row r="686" spans="1:2" x14ac:dyDescent="0.3">
      <c r="A686" s="1">
        <v>45247.677148159724</v>
      </c>
      <c r="B686">
        <v>85.445890000000006</v>
      </c>
    </row>
    <row r="687" spans="1:2" x14ac:dyDescent="0.3">
      <c r="A687" s="1">
        <v>45247.677148344905</v>
      </c>
      <c r="B687">
        <v>89.178650000000005</v>
      </c>
    </row>
    <row r="688" spans="1:2" x14ac:dyDescent="0.3">
      <c r="A688" s="1">
        <v>45247.677148518516</v>
      </c>
      <c r="B688">
        <v>93.801670000000001</v>
      </c>
    </row>
    <row r="689" spans="1:2" x14ac:dyDescent="0.3">
      <c r="A689" s="1">
        <v>45247.677148703704</v>
      </c>
      <c r="B689">
        <v>98.723389999999995</v>
      </c>
    </row>
    <row r="690" spans="1:2" x14ac:dyDescent="0.3">
      <c r="A690" s="1">
        <v>45247.677148877316</v>
      </c>
      <c r="B690">
        <v>103.1018</v>
      </c>
    </row>
    <row r="691" spans="1:2" x14ac:dyDescent="0.3">
      <c r="A691" s="1">
        <v>45247.677149062503</v>
      </c>
      <c r="B691">
        <v>106.07040000000001</v>
      </c>
    </row>
    <row r="692" spans="1:2" x14ac:dyDescent="0.3">
      <c r="A692" s="1">
        <v>45247.677149247684</v>
      </c>
      <c r="B692">
        <v>106.8019</v>
      </c>
    </row>
    <row r="693" spans="1:2" x14ac:dyDescent="0.3">
      <c r="A693" s="1">
        <v>45247.677149421295</v>
      </c>
      <c r="B693">
        <v>104.471</v>
      </c>
    </row>
    <row r="694" spans="1:2" x14ac:dyDescent="0.3">
      <c r="A694" s="1">
        <v>45247.677149606483</v>
      </c>
      <c r="B694">
        <v>98.439880000000002</v>
      </c>
    </row>
    <row r="695" spans="1:2" x14ac:dyDescent="0.3">
      <c r="A695" s="1">
        <v>45247.677149791663</v>
      </c>
      <c r="B695">
        <v>88.606049999999996</v>
      </c>
    </row>
    <row r="696" spans="1:2" x14ac:dyDescent="0.3">
      <c r="A696" s="1">
        <v>45247.677149965275</v>
      </c>
      <c r="B696">
        <v>75.698490000000007</v>
      </c>
    </row>
    <row r="697" spans="1:2" x14ac:dyDescent="0.3">
      <c r="A697" s="1">
        <v>45247.677150150463</v>
      </c>
      <c r="B697">
        <v>61.508389999999999</v>
      </c>
    </row>
    <row r="698" spans="1:2" x14ac:dyDescent="0.3">
      <c r="A698" s="1">
        <v>45247.677150324074</v>
      </c>
      <c r="B698">
        <v>48.607390000000002</v>
      </c>
    </row>
    <row r="699" spans="1:2" x14ac:dyDescent="0.3">
      <c r="A699" s="1">
        <v>45247.677150509262</v>
      </c>
      <c r="B699">
        <v>39.644680000000001</v>
      </c>
    </row>
    <row r="700" spans="1:2" x14ac:dyDescent="0.3">
      <c r="A700" s="1">
        <v>45247.677150694442</v>
      </c>
      <c r="B700">
        <v>36.401310000000002</v>
      </c>
    </row>
    <row r="701" spans="1:2" x14ac:dyDescent="0.3">
      <c r="A701" s="1">
        <v>45247.677150868054</v>
      </c>
      <c r="B701">
        <v>38.944949999999999</v>
      </c>
    </row>
    <row r="702" spans="1:2" x14ac:dyDescent="0.3">
      <c r="A702" s="1">
        <v>45247.677151053242</v>
      </c>
      <c r="B702">
        <v>45.529719999999998</v>
      </c>
    </row>
    <row r="703" spans="1:2" x14ac:dyDescent="0.3">
      <c r="A703" s="1">
        <v>45247.677151238429</v>
      </c>
      <c r="B703">
        <v>53.261049999999997</v>
      </c>
    </row>
    <row r="704" spans="1:2" x14ac:dyDescent="0.3">
      <c r="A704" s="1">
        <v>45247.677151412034</v>
      </c>
      <c r="B704">
        <v>59.247439999999997</v>
      </c>
    </row>
    <row r="705" spans="1:2" x14ac:dyDescent="0.3">
      <c r="A705" s="1">
        <v>45247.677151597221</v>
      </c>
      <c r="B705">
        <v>61.78998</v>
      </c>
    </row>
    <row r="706" spans="1:2" x14ac:dyDescent="0.3">
      <c r="A706" s="1">
        <v>45247.677151770833</v>
      </c>
      <c r="B706">
        <v>60.963070000000002</v>
      </c>
    </row>
    <row r="707" spans="1:2" x14ac:dyDescent="0.3">
      <c r="A707" s="1">
        <v>45247.677151956021</v>
      </c>
      <c r="B707">
        <v>58.456879999999998</v>
      </c>
    </row>
    <row r="708" spans="1:2" x14ac:dyDescent="0.3">
      <c r="A708" s="1">
        <v>45247.677152141201</v>
      </c>
      <c r="B708">
        <v>56.615810000000003</v>
      </c>
    </row>
    <row r="709" spans="1:2" x14ac:dyDescent="0.3">
      <c r="A709" s="1">
        <v>45247.677152314813</v>
      </c>
      <c r="B709">
        <v>57.352719999999998</v>
      </c>
    </row>
    <row r="710" spans="1:2" x14ac:dyDescent="0.3">
      <c r="A710" s="1">
        <v>45247.6771525</v>
      </c>
      <c r="B710">
        <v>61.250729999999997</v>
      </c>
    </row>
    <row r="711" spans="1:2" x14ac:dyDescent="0.3">
      <c r="A711" s="1">
        <v>45247.677152685188</v>
      </c>
      <c r="B711">
        <v>67.425780000000003</v>
      </c>
    </row>
    <row r="712" spans="1:2" x14ac:dyDescent="0.3">
      <c r="A712" s="1">
        <v>45247.6771528588</v>
      </c>
      <c r="B712">
        <v>73.940399999999997</v>
      </c>
    </row>
    <row r="713" spans="1:2" x14ac:dyDescent="0.3">
      <c r="A713" s="1">
        <v>45247.67715304398</v>
      </c>
      <c r="B713">
        <v>78.657989999999998</v>
      </c>
    </row>
    <row r="714" spans="1:2" x14ac:dyDescent="0.3">
      <c r="A714" s="1">
        <v>45247.677153217592</v>
      </c>
      <c r="B714">
        <v>80.013980000000004</v>
      </c>
    </row>
    <row r="715" spans="1:2" x14ac:dyDescent="0.3">
      <c r="A715" s="1">
        <v>45247.677153402779</v>
      </c>
      <c r="B715">
        <v>77.446349999999995</v>
      </c>
    </row>
    <row r="716" spans="1:2" x14ac:dyDescent="0.3">
      <c r="A716" s="1">
        <v>45247.67715358796</v>
      </c>
      <c r="B716">
        <v>71.485659999999996</v>
      </c>
    </row>
    <row r="717" spans="1:2" x14ac:dyDescent="0.3">
      <c r="A717" s="1">
        <v>45247.677153761571</v>
      </c>
      <c r="B717">
        <v>63.310209999999998</v>
      </c>
    </row>
    <row r="718" spans="1:2" x14ac:dyDescent="0.3">
      <c r="A718" s="1">
        <v>45247.677153946759</v>
      </c>
      <c r="B718">
        <v>54.266970000000001</v>
      </c>
    </row>
    <row r="719" spans="1:2" x14ac:dyDescent="0.3">
      <c r="A719" s="1">
        <v>45247.677154131947</v>
      </c>
      <c r="B719">
        <v>45.37753</v>
      </c>
    </row>
    <row r="720" spans="1:2" x14ac:dyDescent="0.3">
      <c r="A720" s="1">
        <v>45247.677154305558</v>
      </c>
      <c r="B720">
        <v>37.067320000000002</v>
      </c>
    </row>
    <row r="721" spans="1:2" x14ac:dyDescent="0.3">
      <c r="A721" s="1">
        <v>45247.677154490739</v>
      </c>
      <c r="B721">
        <v>29.311889999999998</v>
      </c>
    </row>
    <row r="722" spans="1:2" x14ac:dyDescent="0.3">
      <c r="A722" s="1">
        <v>45247.67715466435</v>
      </c>
      <c r="B722">
        <v>21.944140000000001</v>
      </c>
    </row>
    <row r="723" spans="1:2" x14ac:dyDescent="0.3">
      <c r="A723" s="1">
        <v>45247.677154849538</v>
      </c>
      <c r="B723">
        <v>14.921430000000001</v>
      </c>
    </row>
    <row r="724" spans="1:2" x14ac:dyDescent="0.3">
      <c r="A724" s="1">
        <v>45247.677155034726</v>
      </c>
      <c r="B724">
        <v>8.3356320000000004</v>
      </c>
    </row>
    <row r="725" spans="1:2" x14ac:dyDescent="0.3">
      <c r="A725" s="1">
        <v>45247.67715520833</v>
      </c>
      <c r="B725">
        <v>2.1131739999999999</v>
      </c>
    </row>
    <row r="726" spans="1:2" x14ac:dyDescent="0.3">
      <c r="A726" s="1">
        <v>45247.677155393518</v>
      </c>
      <c r="B726">
        <v>-4.3895419999999996</v>
      </c>
    </row>
    <row r="727" spans="1:2" x14ac:dyDescent="0.3">
      <c r="A727" s="1">
        <v>45247.677155578705</v>
      </c>
      <c r="B727">
        <v>-12.33243</v>
      </c>
    </row>
    <row r="728" spans="1:2" x14ac:dyDescent="0.3">
      <c r="A728" s="1">
        <v>45247.677155752317</v>
      </c>
      <c r="B728">
        <v>-23.1615</v>
      </c>
    </row>
    <row r="729" spans="1:2" x14ac:dyDescent="0.3">
      <c r="A729" s="1">
        <v>45247.677155937497</v>
      </c>
      <c r="B729">
        <v>-37.831130000000002</v>
      </c>
    </row>
    <row r="730" spans="1:2" x14ac:dyDescent="0.3">
      <c r="A730" s="1">
        <v>45247.677156111109</v>
      </c>
      <c r="B730">
        <v>-56.247149999999998</v>
      </c>
    </row>
    <row r="731" spans="1:2" x14ac:dyDescent="0.3">
      <c r="A731" s="1">
        <v>45247.677156296297</v>
      </c>
      <c r="B731">
        <v>-77.034739999999999</v>
      </c>
    </row>
    <row r="732" spans="1:2" x14ac:dyDescent="0.3">
      <c r="A732" s="1">
        <v>45247.677156481484</v>
      </c>
      <c r="B732">
        <v>-97.961640000000003</v>
      </c>
    </row>
    <row r="733" spans="1:2" x14ac:dyDescent="0.3">
      <c r="A733" s="1">
        <v>45247.677156655096</v>
      </c>
      <c r="B733">
        <v>-116.7383</v>
      </c>
    </row>
    <row r="734" spans="1:2" x14ac:dyDescent="0.3">
      <c r="A734" s="1">
        <v>45247.677156840276</v>
      </c>
      <c r="B734">
        <v>-131.93729999999999</v>
      </c>
    </row>
    <row r="735" spans="1:2" x14ac:dyDescent="0.3">
      <c r="A735" s="1">
        <v>45247.677157025464</v>
      </c>
      <c r="B735">
        <v>-143.50409999999999</v>
      </c>
    </row>
    <row r="736" spans="1:2" x14ac:dyDescent="0.3">
      <c r="A736" s="1">
        <v>45247.677157199076</v>
      </c>
      <c r="B736">
        <v>-152.60839999999999</v>
      </c>
    </row>
    <row r="737" spans="1:2" x14ac:dyDescent="0.3">
      <c r="A737" s="1">
        <v>45247.677157384256</v>
      </c>
      <c r="B737">
        <v>-161.14689999999999</v>
      </c>
    </row>
    <row r="738" spans="1:2" x14ac:dyDescent="0.3">
      <c r="A738" s="1">
        <v>45247.677157557868</v>
      </c>
      <c r="B738">
        <v>-170.92240000000001</v>
      </c>
    </row>
    <row r="739" spans="1:2" x14ac:dyDescent="0.3">
      <c r="A739" s="1">
        <v>45247.677157743055</v>
      </c>
      <c r="B739">
        <v>-182.9307</v>
      </c>
    </row>
    <row r="740" spans="1:2" x14ac:dyDescent="0.3">
      <c r="A740" s="1">
        <v>45247.677157928243</v>
      </c>
      <c r="B740">
        <v>-197.0479</v>
      </c>
    </row>
    <row r="741" spans="1:2" x14ac:dyDescent="0.3">
      <c r="A741" s="1">
        <v>45247.677158101855</v>
      </c>
      <c r="B741">
        <v>-211.9984</v>
      </c>
    </row>
    <row r="742" spans="1:2" x14ac:dyDescent="0.3">
      <c r="A742" s="1">
        <v>45247.677158287035</v>
      </c>
      <c r="B742">
        <v>-225.69880000000001</v>
      </c>
    </row>
    <row r="743" spans="1:2" x14ac:dyDescent="0.3">
      <c r="A743" s="1">
        <v>45247.677158472223</v>
      </c>
      <c r="B743">
        <v>-235.79929999999999</v>
      </c>
    </row>
    <row r="744" spans="1:2" x14ac:dyDescent="0.3">
      <c r="A744" s="1">
        <v>45247.677158645834</v>
      </c>
      <c r="B744">
        <v>-240.4683</v>
      </c>
    </row>
    <row r="745" spans="1:2" x14ac:dyDescent="0.3">
      <c r="A745" s="1">
        <v>45247.677158831022</v>
      </c>
      <c r="B745">
        <v>-238.89699999999999</v>
      </c>
    </row>
    <row r="746" spans="1:2" x14ac:dyDescent="0.3">
      <c r="A746" s="1">
        <v>45247.677159004626</v>
      </c>
      <c r="B746">
        <v>-231.64680000000001</v>
      </c>
    </row>
    <row r="747" spans="1:2" x14ac:dyDescent="0.3">
      <c r="A747" s="1">
        <v>45247.677159189814</v>
      </c>
      <c r="B747">
        <v>-220.53809999999999</v>
      </c>
    </row>
    <row r="748" spans="1:2" x14ac:dyDescent="0.3">
      <c r="A748" s="1">
        <v>45247.677159375002</v>
      </c>
      <c r="B748">
        <v>-208.03970000000001</v>
      </c>
    </row>
    <row r="749" spans="1:2" x14ac:dyDescent="0.3">
      <c r="A749" s="1">
        <v>45247.677159548613</v>
      </c>
      <c r="B749">
        <v>-196.52500000000001</v>
      </c>
    </row>
    <row r="750" spans="1:2" x14ac:dyDescent="0.3">
      <c r="A750" s="1">
        <v>45247.677159733794</v>
      </c>
      <c r="B750">
        <v>-187.51320000000001</v>
      </c>
    </row>
    <row r="751" spans="1:2" x14ac:dyDescent="0.3">
      <c r="A751" s="1">
        <v>45247.677159918981</v>
      </c>
      <c r="B751">
        <v>-181.28880000000001</v>
      </c>
    </row>
    <row r="752" spans="1:2" x14ac:dyDescent="0.3">
      <c r="A752" s="1">
        <v>45247.677160092593</v>
      </c>
      <c r="B752">
        <v>-177.01560000000001</v>
      </c>
    </row>
    <row r="753" spans="1:2" x14ac:dyDescent="0.3">
      <c r="A753" s="1">
        <v>45247.677160277781</v>
      </c>
      <c r="B753">
        <v>-173.20650000000001</v>
      </c>
    </row>
    <row r="754" spans="1:2" x14ac:dyDescent="0.3">
      <c r="A754" s="1">
        <v>45247.677160451392</v>
      </c>
      <c r="B754">
        <v>-168.3656</v>
      </c>
    </row>
    <row r="755" spans="1:2" x14ac:dyDescent="0.3">
      <c r="A755" s="1">
        <v>45247.677160636573</v>
      </c>
      <c r="B755">
        <v>-161.5461</v>
      </c>
    </row>
    <row r="756" spans="1:2" x14ac:dyDescent="0.3">
      <c r="A756" s="1">
        <v>45247.67716082176</v>
      </c>
      <c r="B756">
        <v>-152.5506</v>
      </c>
    </row>
    <row r="757" spans="1:2" x14ac:dyDescent="0.3">
      <c r="A757" s="1">
        <v>45247.677160995372</v>
      </c>
      <c r="B757">
        <v>-141.80000000000001</v>
      </c>
    </row>
    <row r="758" spans="1:2" x14ac:dyDescent="0.3">
      <c r="A758" s="1">
        <v>45247.677161180553</v>
      </c>
      <c r="B758">
        <v>-130.04859999999999</v>
      </c>
    </row>
    <row r="759" spans="1:2" x14ac:dyDescent="0.3">
      <c r="A759" s="1">
        <v>45247.67716136574</v>
      </c>
      <c r="B759">
        <v>-117.923</v>
      </c>
    </row>
    <row r="760" spans="1:2" x14ac:dyDescent="0.3">
      <c r="A760" s="1">
        <v>45247.677161539352</v>
      </c>
      <c r="B760">
        <v>-105.8801</v>
      </c>
    </row>
    <row r="761" spans="1:2" x14ac:dyDescent="0.3">
      <c r="A761" s="1">
        <v>45247.677161724539</v>
      </c>
      <c r="B761">
        <v>-94.203119999999998</v>
      </c>
    </row>
    <row r="762" spans="1:2" x14ac:dyDescent="0.3">
      <c r="A762" s="1">
        <v>45247.677161898151</v>
      </c>
      <c r="B762">
        <v>-83.335899999999995</v>
      </c>
    </row>
    <row r="763" spans="1:2" x14ac:dyDescent="0.3">
      <c r="A763" s="1">
        <v>45247.677162083331</v>
      </c>
      <c r="B763">
        <v>-73.940520000000006</v>
      </c>
    </row>
    <row r="764" spans="1:2" x14ac:dyDescent="0.3">
      <c r="A764" s="1">
        <v>45247.677162268519</v>
      </c>
      <c r="B764">
        <v>-66.818820000000002</v>
      </c>
    </row>
    <row r="765" spans="1:2" x14ac:dyDescent="0.3">
      <c r="A765" s="1">
        <v>45247.677162442131</v>
      </c>
      <c r="B765">
        <v>-62.532089999999997</v>
      </c>
    </row>
    <row r="766" spans="1:2" x14ac:dyDescent="0.3">
      <c r="A766" s="1">
        <v>45247.677162627311</v>
      </c>
      <c r="B766">
        <v>-60.977370000000001</v>
      </c>
    </row>
    <row r="767" spans="1:2" x14ac:dyDescent="0.3">
      <c r="A767" s="1">
        <v>45247.677162812499</v>
      </c>
      <c r="B767">
        <v>-61.199330000000003</v>
      </c>
    </row>
    <row r="768" spans="1:2" x14ac:dyDescent="0.3">
      <c r="A768" s="1">
        <v>45247.67716298611</v>
      </c>
      <c r="B768">
        <v>-61.579169999999998</v>
      </c>
    </row>
    <row r="769" spans="1:2" x14ac:dyDescent="0.3">
      <c r="A769" s="1">
        <v>45247.677163171298</v>
      </c>
      <c r="B769">
        <v>-60.276940000000003</v>
      </c>
    </row>
    <row r="770" spans="1:2" x14ac:dyDescent="0.3">
      <c r="A770" s="1">
        <v>45247.67716334491</v>
      </c>
      <c r="B770">
        <v>-55.67503</v>
      </c>
    </row>
    <row r="771" spans="1:2" x14ac:dyDescent="0.3">
      <c r="A771" s="1">
        <v>45247.67716353009</v>
      </c>
      <c r="B771">
        <v>-46.607109999999999</v>
      </c>
    </row>
    <row r="772" spans="1:2" x14ac:dyDescent="0.3">
      <c r="A772" s="1">
        <v>45247.677163715278</v>
      </c>
      <c r="B772">
        <v>-32.270679999999999</v>
      </c>
    </row>
    <row r="773" spans="1:2" x14ac:dyDescent="0.3">
      <c r="A773" s="1">
        <v>45247.677163888889</v>
      </c>
      <c r="B773">
        <v>-12.074909999999999</v>
      </c>
    </row>
    <row r="774" spans="1:2" x14ac:dyDescent="0.3">
      <c r="A774" s="1">
        <v>45247.677164074077</v>
      </c>
      <c r="B774">
        <v>14.35815</v>
      </c>
    </row>
    <row r="775" spans="1:2" x14ac:dyDescent="0.3">
      <c r="A775" s="1">
        <v>45247.677164259258</v>
      </c>
      <c r="B775">
        <v>46.964889999999997</v>
      </c>
    </row>
    <row r="776" spans="1:2" x14ac:dyDescent="0.3">
      <c r="A776" s="1">
        <v>45247.677164432869</v>
      </c>
      <c r="B776">
        <v>84.510890000000003</v>
      </c>
    </row>
    <row r="777" spans="1:2" x14ac:dyDescent="0.3">
      <c r="A777" s="1">
        <v>45247.677164618057</v>
      </c>
      <c r="B777">
        <v>124.2183</v>
      </c>
    </row>
    <row r="778" spans="1:2" x14ac:dyDescent="0.3">
      <c r="A778" s="1">
        <v>45247.677164791668</v>
      </c>
      <c r="B778">
        <v>161.71100000000001</v>
      </c>
    </row>
    <row r="779" spans="1:2" x14ac:dyDescent="0.3">
      <c r="A779" s="1">
        <v>45247.677164976849</v>
      </c>
      <c r="B779">
        <v>191.67660000000001</v>
      </c>
    </row>
    <row r="780" spans="1:2" x14ac:dyDescent="0.3">
      <c r="A780" s="1">
        <v>45247.677165162037</v>
      </c>
      <c r="B780">
        <v>209.09360000000001</v>
      </c>
    </row>
    <row r="781" spans="1:2" x14ac:dyDescent="0.3">
      <c r="A781" s="1">
        <v>45247.677165335648</v>
      </c>
      <c r="B781">
        <v>210.64009999999999</v>
      </c>
    </row>
    <row r="782" spans="1:2" x14ac:dyDescent="0.3">
      <c r="A782" s="1">
        <v>45247.677165520836</v>
      </c>
      <c r="B782">
        <v>195.80760000000001</v>
      </c>
    </row>
    <row r="783" spans="1:2" x14ac:dyDescent="0.3">
      <c r="A783" s="1">
        <v>45247.677165706016</v>
      </c>
      <c r="B783">
        <v>167.1651</v>
      </c>
    </row>
    <row r="784" spans="1:2" x14ac:dyDescent="0.3">
      <c r="A784" s="1">
        <v>45247.677165879628</v>
      </c>
      <c r="B784">
        <v>129.7286</v>
      </c>
    </row>
    <row r="785" spans="1:2" x14ac:dyDescent="0.3">
      <c r="A785" s="1">
        <v>45247.677166064816</v>
      </c>
      <c r="B785">
        <v>89.514269999999996</v>
      </c>
    </row>
    <row r="786" spans="1:2" x14ac:dyDescent="0.3">
      <c r="A786" s="1">
        <v>45247.677166238427</v>
      </c>
      <c r="B786">
        <v>51.980710000000002</v>
      </c>
    </row>
    <row r="787" spans="1:2" x14ac:dyDescent="0.3">
      <c r="A787" s="1">
        <v>45247.677166423608</v>
      </c>
      <c r="B787">
        <v>20.723649999999999</v>
      </c>
    </row>
    <row r="788" spans="1:2" x14ac:dyDescent="0.3">
      <c r="A788" s="1">
        <v>45247.677166608795</v>
      </c>
      <c r="B788">
        <v>-2.8906860000000001</v>
      </c>
    </row>
    <row r="789" spans="1:2" x14ac:dyDescent="0.3">
      <c r="A789" s="1">
        <v>45247.677166782407</v>
      </c>
      <c r="B789">
        <v>-19.367280000000001</v>
      </c>
    </row>
    <row r="790" spans="1:2" x14ac:dyDescent="0.3">
      <c r="A790" s="1">
        <v>45247.677166967595</v>
      </c>
      <c r="B790">
        <v>-30.265750000000001</v>
      </c>
    </row>
    <row r="791" spans="1:2" x14ac:dyDescent="0.3">
      <c r="A791" s="1">
        <v>45247.677167152775</v>
      </c>
      <c r="B791">
        <v>-37.195740000000001</v>
      </c>
    </row>
    <row r="792" spans="1:2" x14ac:dyDescent="0.3">
      <c r="A792" s="1">
        <v>45247.677167326387</v>
      </c>
      <c r="B792">
        <v>-41.226649999999999</v>
      </c>
    </row>
    <row r="793" spans="1:2" x14ac:dyDescent="0.3">
      <c r="A793" s="1">
        <v>45247.677167511574</v>
      </c>
      <c r="B793">
        <v>-42.540010000000002</v>
      </c>
    </row>
    <row r="794" spans="1:2" x14ac:dyDescent="0.3">
      <c r="A794" s="1">
        <v>45247.677167685186</v>
      </c>
      <c r="B794">
        <v>-40.620150000000002</v>
      </c>
    </row>
    <row r="795" spans="1:2" x14ac:dyDescent="0.3">
      <c r="A795" s="1">
        <v>45247.677167870374</v>
      </c>
      <c r="B795">
        <v>-34.686430000000001</v>
      </c>
    </row>
    <row r="796" spans="1:2" x14ac:dyDescent="0.3">
      <c r="A796" s="1">
        <v>45247.677168055554</v>
      </c>
      <c r="B796">
        <v>-24.289339999999999</v>
      </c>
    </row>
    <row r="797" spans="1:2" x14ac:dyDescent="0.3">
      <c r="A797" s="1">
        <v>45247.677168229166</v>
      </c>
      <c r="B797">
        <v>-9.9482730000000004</v>
      </c>
    </row>
    <row r="798" spans="1:2" x14ac:dyDescent="0.3">
      <c r="A798" s="1">
        <v>45247.677168414353</v>
      </c>
      <c r="B798">
        <v>6.6319889999999999</v>
      </c>
    </row>
    <row r="799" spans="1:2" x14ac:dyDescent="0.3">
      <c r="A799" s="1">
        <v>45247.677168599534</v>
      </c>
      <c r="B799">
        <v>22.951969999999999</v>
      </c>
    </row>
    <row r="800" spans="1:2" x14ac:dyDescent="0.3">
      <c r="A800" s="1">
        <v>45247.677168773145</v>
      </c>
      <c r="B800">
        <v>36.59628</v>
      </c>
    </row>
    <row r="801" spans="1:2" x14ac:dyDescent="0.3">
      <c r="A801" s="1">
        <v>45247.677168958333</v>
      </c>
      <c r="B801">
        <v>46.324010000000001</v>
      </c>
    </row>
    <row r="802" spans="1:2" x14ac:dyDescent="0.3">
      <c r="A802" s="1">
        <v>45247.677169131945</v>
      </c>
      <c r="B802">
        <v>52.515349999999998</v>
      </c>
    </row>
    <row r="803" spans="1:2" x14ac:dyDescent="0.3">
      <c r="A803" s="1">
        <v>45247.677169317132</v>
      </c>
      <c r="B803">
        <v>56.659820000000003</v>
      </c>
    </row>
    <row r="804" spans="1:2" x14ac:dyDescent="0.3">
      <c r="A804" s="1">
        <v>45247.677169502313</v>
      </c>
      <c r="B804">
        <v>60.168520000000001</v>
      </c>
    </row>
    <row r="805" spans="1:2" x14ac:dyDescent="0.3">
      <c r="A805" s="1">
        <v>45247.677169675924</v>
      </c>
      <c r="B805">
        <v>63.347410000000004</v>
      </c>
    </row>
    <row r="806" spans="1:2" x14ac:dyDescent="0.3">
      <c r="A806" s="1">
        <v>45247.677169861112</v>
      </c>
      <c r="B806">
        <v>65.341250000000002</v>
      </c>
    </row>
    <row r="807" spans="1:2" x14ac:dyDescent="0.3">
      <c r="A807" s="1">
        <v>45247.6771700463</v>
      </c>
      <c r="B807">
        <v>65.077359999999999</v>
      </c>
    </row>
    <row r="808" spans="1:2" x14ac:dyDescent="0.3">
      <c r="A808" s="1">
        <v>45247.677170219904</v>
      </c>
      <c r="B808">
        <v>62.210299999999997</v>
      </c>
    </row>
    <row r="809" spans="1:2" x14ac:dyDescent="0.3">
      <c r="A809" s="1">
        <v>45247.677170405092</v>
      </c>
      <c r="B809">
        <v>57.381929999999997</v>
      </c>
    </row>
    <row r="810" spans="1:2" x14ac:dyDescent="0.3">
      <c r="A810" s="1">
        <v>45247.677170578703</v>
      </c>
      <c r="B810">
        <v>51.400730000000003</v>
      </c>
    </row>
    <row r="811" spans="1:2" x14ac:dyDescent="0.3">
      <c r="A811" s="1">
        <v>45247.677170763891</v>
      </c>
      <c r="B811">
        <v>44.167479999999998</v>
      </c>
    </row>
    <row r="812" spans="1:2" x14ac:dyDescent="0.3">
      <c r="A812" s="1">
        <v>45247.677170949071</v>
      </c>
      <c r="B812">
        <v>34.501399999999997</v>
      </c>
    </row>
    <row r="813" spans="1:2" x14ac:dyDescent="0.3">
      <c r="A813" s="1">
        <v>45247.677171122683</v>
      </c>
      <c r="B813">
        <v>21.125240000000002</v>
      </c>
    </row>
    <row r="814" spans="1:2" x14ac:dyDescent="0.3">
      <c r="A814" s="1">
        <v>45247.677171307871</v>
      </c>
      <c r="B814">
        <v>4.387054</v>
      </c>
    </row>
    <row r="815" spans="1:2" x14ac:dyDescent="0.3">
      <c r="A815" s="1">
        <v>45247.677171493058</v>
      </c>
      <c r="B815">
        <v>-12.76868</v>
      </c>
    </row>
    <row r="816" spans="1:2" x14ac:dyDescent="0.3">
      <c r="A816" s="1">
        <v>45247.67717166667</v>
      </c>
      <c r="B816">
        <v>-25.587710000000001</v>
      </c>
    </row>
    <row r="817" spans="1:2" x14ac:dyDescent="0.3">
      <c r="A817" s="1">
        <v>45247.67717185185</v>
      </c>
      <c r="B817">
        <v>-29.692869999999999</v>
      </c>
    </row>
    <row r="818" spans="1:2" x14ac:dyDescent="0.3">
      <c r="A818" s="1">
        <v>45247.677172025462</v>
      </c>
      <c r="B818">
        <v>-23.502199999999998</v>
      </c>
    </row>
    <row r="819" spans="1:2" x14ac:dyDescent="0.3">
      <c r="A819" s="1">
        <v>45247.67717221065</v>
      </c>
      <c r="B819">
        <v>-9.2377929999999999</v>
      </c>
    </row>
    <row r="820" spans="1:2" x14ac:dyDescent="0.3">
      <c r="A820" s="1">
        <v>45247.67717239583</v>
      </c>
      <c r="B820">
        <v>8.0383610000000001</v>
      </c>
    </row>
    <row r="821" spans="1:2" x14ac:dyDescent="0.3">
      <c r="A821" s="1">
        <v>45247.677172569442</v>
      </c>
      <c r="B821">
        <v>22.77655</v>
      </c>
    </row>
    <row r="822" spans="1:2" x14ac:dyDescent="0.3">
      <c r="A822" s="1">
        <v>45247.677172754629</v>
      </c>
      <c r="B822">
        <v>31.11703</v>
      </c>
    </row>
    <row r="823" spans="1:2" x14ac:dyDescent="0.3">
      <c r="A823" s="1">
        <v>45247.677172939817</v>
      </c>
      <c r="B823">
        <v>31.876799999999999</v>
      </c>
    </row>
    <row r="824" spans="1:2" x14ac:dyDescent="0.3">
      <c r="A824" s="1">
        <v>45247.677173113429</v>
      </c>
      <c r="B824">
        <v>26.12463</v>
      </c>
    </row>
    <row r="825" spans="1:2" x14ac:dyDescent="0.3">
      <c r="A825" s="1">
        <v>45247.677173298609</v>
      </c>
      <c r="B825">
        <v>16.019590000000001</v>
      </c>
    </row>
    <row r="826" spans="1:2" x14ac:dyDescent="0.3">
      <c r="A826" s="1">
        <v>45247.677173472221</v>
      </c>
      <c r="B826">
        <v>3.6083980000000002</v>
      </c>
    </row>
    <row r="827" spans="1:2" x14ac:dyDescent="0.3">
      <c r="A827" s="1">
        <v>45247.677173657408</v>
      </c>
      <c r="B827">
        <v>-9.9359129999999993</v>
      </c>
    </row>
    <row r="828" spans="1:2" x14ac:dyDescent="0.3">
      <c r="A828" s="1">
        <v>45247.677173842596</v>
      </c>
      <c r="B828">
        <v>-24.549990000000001</v>
      </c>
    </row>
    <row r="829" spans="1:2" x14ac:dyDescent="0.3">
      <c r="A829" s="1">
        <v>45247.6771740162</v>
      </c>
      <c r="B829">
        <v>-41.050350000000002</v>
      </c>
    </row>
    <row r="830" spans="1:2" x14ac:dyDescent="0.3">
      <c r="A830" s="1">
        <v>45247.677174201388</v>
      </c>
      <c r="B830">
        <v>-60.463929999999998</v>
      </c>
    </row>
    <row r="831" spans="1:2" x14ac:dyDescent="0.3">
      <c r="A831" s="1">
        <v>45247.677174386576</v>
      </c>
      <c r="B831">
        <v>-83.067750000000004</v>
      </c>
    </row>
    <row r="832" spans="1:2" x14ac:dyDescent="0.3">
      <c r="A832" s="1">
        <v>45247.677174560187</v>
      </c>
      <c r="B832">
        <v>-107.5735</v>
      </c>
    </row>
    <row r="833" spans="1:2" x14ac:dyDescent="0.3">
      <c r="A833" s="1">
        <v>45247.677174745368</v>
      </c>
      <c r="B833">
        <v>-130.86840000000001</v>
      </c>
    </row>
    <row r="834" spans="1:2" x14ac:dyDescent="0.3">
      <c r="A834" s="1">
        <v>45247.677174918979</v>
      </c>
      <c r="B834">
        <v>-148.8931</v>
      </c>
    </row>
    <row r="835" spans="1:2" x14ac:dyDescent="0.3">
      <c r="A835" s="1">
        <v>45247.677175104167</v>
      </c>
      <c r="B835">
        <v>-158.23159999999999</v>
      </c>
    </row>
    <row r="836" spans="1:2" x14ac:dyDescent="0.3">
      <c r="A836" s="1">
        <v>45247.677175289355</v>
      </c>
      <c r="B836">
        <v>-157.6893</v>
      </c>
    </row>
    <row r="837" spans="1:2" x14ac:dyDescent="0.3">
      <c r="A837" s="1">
        <v>45247.677175462966</v>
      </c>
      <c r="B837">
        <v>-149.02279999999999</v>
      </c>
    </row>
    <row r="838" spans="1:2" x14ac:dyDescent="0.3">
      <c r="A838" s="1">
        <v>45247.677175648147</v>
      </c>
      <c r="B838">
        <v>-136.17699999999999</v>
      </c>
    </row>
    <row r="839" spans="1:2" x14ac:dyDescent="0.3">
      <c r="A839" s="1">
        <v>45247.677175833334</v>
      </c>
      <c r="B839">
        <v>-123.52370000000001</v>
      </c>
    </row>
    <row r="840" spans="1:2" x14ac:dyDescent="0.3">
      <c r="A840" s="1">
        <v>45247.677176006946</v>
      </c>
      <c r="B840">
        <v>-114.1083</v>
      </c>
    </row>
    <row r="841" spans="1:2" x14ac:dyDescent="0.3">
      <c r="A841" s="1">
        <v>45247.677176192126</v>
      </c>
      <c r="B841">
        <v>-108.6219</v>
      </c>
    </row>
    <row r="842" spans="1:2" x14ac:dyDescent="0.3">
      <c r="A842" s="1">
        <v>45247.677176377314</v>
      </c>
      <c r="B842">
        <v>-105.52889999999999</v>
      </c>
    </row>
    <row r="843" spans="1:2" x14ac:dyDescent="0.3">
      <c r="A843" s="1">
        <v>45247.677176550926</v>
      </c>
      <c r="B843">
        <v>-101.9923</v>
      </c>
    </row>
    <row r="844" spans="1:2" x14ac:dyDescent="0.3">
      <c r="A844" s="1">
        <v>45247.677176736113</v>
      </c>
      <c r="B844">
        <v>-94.87079</v>
      </c>
    </row>
    <row r="845" spans="1:2" x14ac:dyDescent="0.3">
      <c r="A845" s="1">
        <v>45247.677176909725</v>
      </c>
      <c r="B845">
        <v>-81.566280000000006</v>
      </c>
    </row>
    <row r="846" spans="1:2" x14ac:dyDescent="0.3">
      <c r="A846" s="1">
        <v>45247.677177094905</v>
      </c>
      <c r="B846">
        <v>-60.517330000000001</v>
      </c>
    </row>
    <row r="847" spans="1:2" x14ac:dyDescent="0.3">
      <c r="A847" s="1">
        <v>45247.677177280093</v>
      </c>
      <c r="B847">
        <v>-31.503419999999998</v>
      </c>
    </row>
    <row r="848" spans="1:2" x14ac:dyDescent="0.3">
      <c r="A848" s="1">
        <v>45247.677177453705</v>
      </c>
      <c r="B848">
        <v>4.1558840000000004</v>
      </c>
    </row>
    <row r="849" spans="1:2" x14ac:dyDescent="0.3">
      <c r="A849" s="1">
        <v>45247.677177638892</v>
      </c>
      <c r="B849">
        <v>43.644469999999998</v>
      </c>
    </row>
    <row r="850" spans="1:2" x14ac:dyDescent="0.3">
      <c r="A850" s="1">
        <v>45247.677177824073</v>
      </c>
      <c r="B850">
        <v>83.030330000000006</v>
      </c>
    </row>
    <row r="851" spans="1:2" x14ac:dyDescent="0.3">
      <c r="A851" s="1">
        <v>45247.677177997684</v>
      </c>
      <c r="B851">
        <v>118.0406</v>
      </c>
    </row>
    <row r="852" spans="1:2" x14ac:dyDescent="0.3">
      <c r="A852" s="1">
        <v>45247.677178182872</v>
      </c>
      <c r="B852">
        <v>144.85409999999999</v>
      </c>
    </row>
    <row r="853" spans="1:2" x14ac:dyDescent="0.3">
      <c r="A853" s="1">
        <v>45247.677178356484</v>
      </c>
      <c r="B853">
        <v>160.9855</v>
      </c>
    </row>
    <row r="854" spans="1:2" x14ac:dyDescent="0.3">
      <c r="A854" s="1">
        <v>45247.677178541664</v>
      </c>
      <c r="B854">
        <v>165.81460000000001</v>
      </c>
    </row>
    <row r="855" spans="1:2" x14ac:dyDescent="0.3">
      <c r="A855" s="1">
        <v>45247.677178726852</v>
      </c>
      <c r="B855">
        <v>160.56440000000001</v>
      </c>
    </row>
    <row r="856" spans="1:2" x14ac:dyDescent="0.3">
      <c r="A856" s="1">
        <v>45247.677178900463</v>
      </c>
      <c r="B856">
        <v>147.90690000000001</v>
      </c>
    </row>
    <row r="857" spans="1:2" x14ac:dyDescent="0.3">
      <c r="A857" s="1">
        <v>45247.677179085651</v>
      </c>
      <c r="B857">
        <v>131.24510000000001</v>
      </c>
    </row>
    <row r="858" spans="1:2" x14ac:dyDescent="0.3">
      <c r="A858" s="1">
        <v>45247.677179270831</v>
      </c>
      <c r="B858">
        <v>113.9474</v>
      </c>
    </row>
    <row r="859" spans="1:2" x14ac:dyDescent="0.3">
      <c r="A859" s="1">
        <v>45247.677179444443</v>
      </c>
      <c r="B859">
        <v>98.452640000000002</v>
      </c>
    </row>
    <row r="860" spans="1:2" x14ac:dyDescent="0.3">
      <c r="A860" s="1">
        <v>45247.677179629631</v>
      </c>
      <c r="B860">
        <v>86.131960000000007</v>
      </c>
    </row>
    <row r="861" spans="1:2" x14ac:dyDescent="0.3">
      <c r="A861" s="1">
        <v>45247.677179803242</v>
      </c>
      <c r="B861">
        <v>77.444149999999993</v>
      </c>
    </row>
    <row r="862" spans="1:2" x14ac:dyDescent="0.3">
      <c r="A862" s="1">
        <v>45247.677179988423</v>
      </c>
      <c r="B862">
        <v>72.531559999999999</v>
      </c>
    </row>
    <row r="863" spans="1:2" x14ac:dyDescent="0.3">
      <c r="A863" s="1">
        <v>45247.67718017361</v>
      </c>
      <c r="B863">
        <v>71.867859999999993</v>
      </c>
    </row>
    <row r="864" spans="1:2" x14ac:dyDescent="0.3">
      <c r="A864" s="1">
        <v>45247.677180347222</v>
      </c>
      <c r="B864">
        <v>76.468509999999995</v>
      </c>
    </row>
    <row r="865" spans="1:2" x14ac:dyDescent="0.3">
      <c r="A865" s="1">
        <v>45247.67718053241</v>
      </c>
      <c r="B865">
        <v>87.622739999999993</v>
      </c>
    </row>
    <row r="866" spans="1:2" x14ac:dyDescent="0.3">
      <c r="A866" s="1">
        <v>45247.67718071759</v>
      </c>
      <c r="B866">
        <v>105.8976</v>
      </c>
    </row>
    <row r="867" spans="1:2" x14ac:dyDescent="0.3">
      <c r="A867" s="1">
        <v>45247.677180891202</v>
      </c>
      <c r="B867">
        <v>130.23650000000001</v>
      </c>
    </row>
    <row r="868" spans="1:2" x14ac:dyDescent="0.3">
      <c r="A868" s="1">
        <v>45247.677181076389</v>
      </c>
      <c r="B868">
        <v>157.62119999999999</v>
      </c>
    </row>
    <row r="869" spans="1:2" x14ac:dyDescent="0.3">
      <c r="A869" s="1">
        <v>45247.677181250001</v>
      </c>
      <c r="B869">
        <v>183.6918</v>
      </c>
    </row>
    <row r="870" spans="1:2" x14ac:dyDescent="0.3">
      <c r="A870" s="1">
        <v>45247.677181435189</v>
      </c>
      <c r="B870">
        <v>204.14169999999999</v>
      </c>
    </row>
    <row r="871" spans="1:2" x14ac:dyDescent="0.3">
      <c r="A871" s="1">
        <v>45247.677181620369</v>
      </c>
      <c r="B871">
        <v>216.27260000000001</v>
      </c>
    </row>
    <row r="872" spans="1:2" x14ac:dyDescent="0.3">
      <c r="A872" s="1">
        <v>45247.677181793981</v>
      </c>
      <c r="B872">
        <v>219.83009999999999</v>
      </c>
    </row>
    <row r="873" spans="1:2" x14ac:dyDescent="0.3">
      <c r="A873" s="1">
        <v>45247.677181979168</v>
      </c>
      <c r="B873">
        <v>216.90549999999999</v>
      </c>
    </row>
    <row r="874" spans="1:2" x14ac:dyDescent="0.3">
      <c r="A874" s="1">
        <v>45247.677182164349</v>
      </c>
      <c r="B874">
        <v>210.89920000000001</v>
      </c>
    </row>
    <row r="875" spans="1:2" x14ac:dyDescent="0.3">
      <c r="A875" s="1">
        <v>45247.67718233796</v>
      </c>
      <c r="B875">
        <v>205.3098</v>
      </c>
    </row>
    <row r="876" spans="1:2" x14ac:dyDescent="0.3">
      <c r="A876" s="1">
        <v>45247.677182523148</v>
      </c>
      <c r="B876">
        <v>202.7885</v>
      </c>
    </row>
    <row r="877" spans="1:2" x14ac:dyDescent="0.3">
      <c r="A877" s="1">
        <v>45247.67718269676</v>
      </c>
      <c r="B877">
        <v>204.64150000000001</v>
      </c>
    </row>
    <row r="878" spans="1:2" x14ac:dyDescent="0.3">
      <c r="A878" s="1">
        <v>45247.677182881947</v>
      </c>
      <c r="B878">
        <v>210.76429999999999</v>
      </c>
    </row>
    <row r="879" spans="1:2" x14ac:dyDescent="0.3">
      <c r="A879" s="1">
        <v>45247.677183067128</v>
      </c>
      <c r="B879">
        <v>219.64109999999999</v>
      </c>
    </row>
    <row r="880" spans="1:2" x14ac:dyDescent="0.3">
      <c r="A880" s="1">
        <v>45247.677183240739</v>
      </c>
      <c r="B880">
        <v>228.5016</v>
      </c>
    </row>
    <row r="881" spans="1:2" x14ac:dyDescent="0.3">
      <c r="A881" s="1">
        <v>45247.677183425927</v>
      </c>
      <c r="B881">
        <v>233.80070000000001</v>
      </c>
    </row>
    <row r="882" spans="1:2" x14ac:dyDescent="0.3">
      <c r="A882" s="1">
        <v>45247.677183611115</v>
      </c>
      <c r="B882">
        <v>232.1943</v>
      </c>
    </row>
    <row r="883" spans="1:2" x14ac:dyDescent="0.3">
      <c r="A883" s="1">
        <v>45247.677183784719</v>
      </c>
      <c r="B883">
        <v>221.71090000000001</v>
      </c>
    </row>
    <row r="884" spans="1:2" x14ac:dyDescent="0.3">
      <c r="A884" s="1">
        <v>45247.677183969907</v>
      </c>
      <c r="B884">
        <v>202.59719999999999</v>
      </c>
    </row>
    <row r="885" spans="1:2" x14ac:dyDescent="0.3">
      <c r="A885" s="1">
        <v>45247.677184143518</v>
      </c>
      <c r="B885">
        <v>177.328</v>
      </c>
    </row>
    <row r="886" spans="1:2" x14ac:dyDescent="0.3">
      <c r="A886" s="1">
        <v>45247.677184328706</v>
      </c>
      <c r="B886">
        <v>149.79130000000001</v>
      </c>
    </row>
    <row r="887" spans="1:2" x14ac:dyDescent="0.3">
      <c r="A887" s="1">
        <v>45247.677184513886</v>
      </c>
      <c r="B887">
        <v>123.74930000000001</v>
      </c>
    </row>
    <row r="888" spans="1:2" x14ac:dyDescent="0.3">
      <c r="A888" s="1">
        <v>45247.677184687498</v>
      </c>
      <c r="B888">
        <v>101.60550000000001</v>
      </c>
    </row>
    <row r="889" spans="1:2" x14ac:dyDescent="0.3">
      <c r="A889" s="1">
        <v>45247.677184872686</v>
      </c>
      <c r="B889">
        <v>84.081789999999998</v>
      </c>
    </row>
    <row r="890" spans="1:2" x14ac:dyDescent="0.3">
      <c r="A890" s="1">
        <v>45247.677185057873</v>
      </c>
      <c r="B890">
        <v>71.07208</v>
      </c>
    </row>
    <row r="891" spans="1:2" x14ac:dyDescent="0.3">
      <c r="A891" s="1">
        <v>45247.677185231485</v>
      </c>
      <c r="B891">
        <v>62.299190000000003</v>
      </c>
    </row>
    <row r="892" spans="1:2" x14ac:dyDescent="0.3">
      <c r="A892" s="1">
        <v>45247.677185416665</v>
      </c>
      <c r="B892">
        <v>57.784419999999997</v>
      </c>
    </row>
    <row r="893" spans="1:2" x14ac:dyDescent="0.3">
      <c r="A893" s="1">
        <v>45247.677185590277</v>
      </c>
      <c r="B893">
        <v>57.39978</v>
      </c>
    </row>
    <row r="894" spans="1:2" x14ac:dyDescent="0.3">
      <c r="A894" s="1">
        <v>45247.677185775465</v>
      </c>
      <c r="B894">
        <v>60.01849</v>
      </c>
    </row>
    <row r="895" spans="1:2" x14ac:dyDescent="0.3">
      <c r="A895" s="1">
        <v>45247.677185960645</v>
      </c>
      <c r="B895">
        <v>63.212649999999996</v>
      </c>
    </row>
    <row r="896" spans="1:2" x14ac:dyDescent="0.3">
      <c r="A896" s="1">
        <v>45247.677186134257</v>
      </c>
      <c r="B896">
        <v>63.80341</v>
      </c>
    </row>
    <row r="897" spans="1:2" x14ac:dyDescent="0.3">
      <c r="A897" s="1">
        <v>45247.677186319444</v>
      </c>
      <c r="B897">
        <v>59.200870000000002</v>
      </c>
    </row>
    <row r="898" spans="1:2" x14ac:dyDescent="0.3">
      <c r="A898" s="1">
        <v>45247.677186504632</v>
      </c>
      <c r="B898">
        <v>48.483460000000001</v>
      </c>
    </row>
    <row r="899" spans="1:2" x14ac:dyDescent="0.3">
      <c r="A899" s="1">
        <v>45247.677186678244</v>
      </c>
      <c r="B899">
        <v>32.698909999999998</v>
      </c>
    </row>
    <row r="900" spans="1:2" x14ac:dyDescent="0.3">
      <c r="A900" s="1">
        <v>45247.677186863424</v>
      </c>
      <c r="B900">
        <v>14.06879</v>
      </c>
    </row>
    <row r="901" spans="1:2" x14ac:dyDescent="0.3">
      <c r="A901" s="1">
        <v>45247.677187037036</v>
      </c>
      <c r="B901">
        <v>-5.1293949999999997</v>
      </c>
    </row>
    <row r="902" spans="1:2" x14ac:dyDescent="0.3">
      <c r="A902" s="1">
        <v>45247.677187222223</v>
      </c>
      <c r="B902">
        <v>-23.2334</v>
      </c>
    </row>
    <row r="903" spans="1:2" x14ac:dyDescent="0.3">
      <c r="A903" s="1">
        <v>45247.677187407404</v>
      </c>
      <c r="B903">
        <v>-39.128360000000001</v>
      </c>
    </row>
    <row r="904" spans="1:2" x14ac:dyDescent="0.3">
      <c r="A904" s="1">
        <v>45247.677187581015</v>
      </c>
      <c r="B904">
        <v>-51.820590000000003</v>
      </c>
    </row>
    <row r="905" spans="1:2" x14ac:dyDescent="0.3">
      <c r="A905" s="1">
        <v>45247.677187766203</v>
      </c>
      <c r="B905">
        <v>-60.083530000000003</v>
      </c>
    </row>
    <row r="906" spans="1:2" x14ac:dyDescent="0.3">
      <c r="A906" s="1">
        <v>45247.677187951391</v>
      </c>
      <c r="B906">
        <v>-62.914760000000001</v>
      </c>
    </row>
    <row r="907" spans="1:2" x14ac:dyDescent="0.3">
      <c r="A907" s="1">
        <v>45247.677188125002</v>
      </c>
      <c r="B907">
        <v>-60.314700000000002</v>
      </c>
    </row>
    <row r="908" spans="1:2" x14ac:dyDescent="0.3">
      <c r="A908" s="1">
        <v>45247.677188310183</v>
      </c>
      <c r="B908">
        <v>-53.667569999999998</v>
      </c>
    </row>
    <row r="909" spans="1:2" x14ac:dyDescent="0.3">
      <c r="A909" s="1">
        <v>45247.677188483794</v>
      </c>
      <c r="B909">
        <v>-45.541200000000003</v>
      </c>
    </row>
    <row r="910" spans="1:2" x14ac:dyDescent="0.3">
      <c r="A910" s="1">
        <v>45247.677188668982</v>
      </c>
      <c r="B910">
        <v>-38.634549999999997</v>
      </c>
    </row>
    <row r="911" spans="1:2" x14ac:dyDescent="0.3">
      <c r="A911" s="1">
        <v>45247.67718885417</v>
      </c>
      <c r="B911">
        <v>-34.57846</v>
      </c>
    </row>
    <row r="912" spans="1:2" x14ac:dyDescent="0.3">
      <c r="A912" s="1">
        <v>45247.677189027774</v>
      </c>
      <c r="B912">
        <v>-33.521210000000004</v>
      </c>
    </row>
    <row r="913" spans="1:2" x14ac:dyDescent="0.3">
      <c r="A913" s="1">
        <v>45247.677189212962</v>
      </c>
      <c r="B913">
        <v>-34.470370000000003</v>
      </c>
    </row>
    <row r="914" spans="1:2" x14ac:dyDescent="0.3">
      <c r="A914" s="1">
        <v>45247.677189398149</v>
      </c>
      <c r="B914">
        <v>-36.230870000000003</v>
      </c>
    </row>
    <row r="915" spans="1:2" x14ac:dyDescent="0.3">
      <c r="A915" s="1">
        <v>45247.677189571761</v>
      </c>
      <c r="B915">
        <v>-38.290559999999999</v>
      </c>
    </row>
    <row r="916" spans="1:2" x14ac:dyDescent="0.3">
      <c r="A916" s="1">
        <v>45247.677189756942</v>
      </c>
      <c r="B916">
        <v>-41.084870000000002</v>
      </c>
    </row>
    <row r="917" spans="1:2" x14ac:dyDescent="0.3">
      <c r="A917" s="1">
        <v>45247.677189930553</v>
      </c>
      <c r="B917">
        <v>-45.557740000000003</v>
      </c>
    </row>
    <row r="918" spans="1:2" x14ac:dyDescent="0.3">
      <c r="A918" s="1">
        <v>45247.677190115741</v>
      </c>
      <c r="B918">
        <v>-52.451839999999997</v>
      </c>
    </row>
    <row r="919" spans="1:2" x14ac:dyDescent="0.3">
      <c r="A919" s="1">
        <v>45247.677190300928</v>
      </c>
      <c r="B919">
        <v>-61.705440000000003</v>
      </c>
    </row>
    <row r="920" spans="1:2" x14ac:dyDescent="0.3">
      <c r="A920" s="1">
        <v>45247.67719047454</v>
      </c>
      <c r="B920">
        <v>-72.271590000000003</v>
      </c>
    </row>
    <row r="921" spans="1:2" x14ac:dyDescent="0.3">
      <c r="A921" s="1">
        <v>45247.677190659721</v>
      </c>
      <c r="B921">
        <v>-82.342560000000006</v>
      </c>
    </row>
    <row r="922" spans="1:2" x14ac:dyDescent="0.3">
      <c r="A922" s="1">
        <v>45247.677190844908</v>
      </c>
      <c r="B922">
        <v>-89.812259999999995</v>
      </c>
    </row>
    <row r="923" spans="1:2" x14ac:dyDescent="0.3">
      <c r="A923" s="1">
        <v>45247.67719101852</v>
      </c>
      <c r="B923">
        <v>-92.869690000000006</v>
      </c>
    </row>
    <row r="924" spans="1:2" x14ac:dyDescent="0.3">
      <c r="A924" s="1">
        <v>45247.6771912037</v>
      </c>
      <c r="B924">
        <v>-90.421719999999993</v>
      </c>
    </row>
    <row r="925" spans="1:2" x14ac:dyDescent="0.3">
      <c r="A925" s="1">
        <v>45247.677191377312</v>
      </c>
      <c r="B925">
        <v>-82.402529999999999</v>
      </c>
    </row>
    <row r="926" spans="1:2" x14ac:dyDescent="0.3">
      <c r="A926" s="1">
        <v>45247.6771915625</v>
      </c>
      <c r="B926">
        <v>-69.705870000000004</v>
      </c>
    </row>
    <row r="927" spans="1:2" x14ac:dyDescent="0.3">
      <c r="A927" s="1">
        <v>45247.677191747687</v>
      </c>
      <c r="B927">
        <v>-53.969439999999999</v>
      </c>
    </row>
    <row r="928" spans="1:2" x14ac:dyDescent="0.3">
      <c r="A928" s="1">
        <v>45247.677191921299</v>
      </c>
      <c r="B928">
        <v>-37.19088</v>
      </c>
    </row>
    <row r="929" spans="1:2" x14ac:dyDescent="0.3">
      <c r="A929" s="1">
        <v>45247.677192106479</v>
      </c>
      <c r="B929">
        <v>-21.35108</v>
      </c>
    </row>
    <row r="930" spans="1:2" x14ac:dyDescent="0.3">
      <c r="A930" s="1">
        <v>45247.677192291667</v>
      </c>
      <c r="B930">
        <v>-8.1015630000000005</v>
      </c>
    </row>
    <row r="931" spans="1:2" x14ac:dyDescent="0.3">
      <c r="A931" s="1">
        <v>45247.677192465278</v>
      </c>
      <c r="B931">
        <v>1.3842540000000001</v>
      </c>
    </row>
    <row r="932" spans="1:2" x14ac:dyDescent="0.3">
      <c r="A932" s="1">
        <v>45247.677192650466</v>
      </c>
      <c r="B932">
        <v>6.9176789999999997</v>
      </c>
    </row>
    <row r="933" spans="1:2" x14ac:dyDescent="0.3">
      <c r="A933" s="1">
        <v>45247.677192824071</v>
      </c>
      <c r="B933">
        <v>9.5227699999999995</v>
      </c>
    </row>
    <row r="934" spans="1:2" x14ac:dyDescent="0.3">
      <c r="A934" s="1">
        <v>45247.677193009258</v>
      </c>
      <c r="B934">
        <v>11.60464</v>
      </c>
    </row>
    <row r="935" spans="1:2" x14ac:dyDescent="0.3">
      <c r="A935" s="1">
        <v>45247.677193194446</v>
      </c>
      <c r="B935">
        <v>16.729849999999999</v>
      </c>
    </row>
    <row r="936" spans="1:2" x14ac:dyDescent="0.3">
      <c r="A936" s="1">
        <v>45247.677193368057</v>
      </c>
      <c r="B936">
        <v>28.442260000000001</v>
      </c>
    </row>
    <row r="937" spans="1:2" x14ac:dyDescent="0.3">
      <c r="A937" s="1">
        <v>45247.677193553238</v>
      </c>
      <c r="B937">
        <v>48.55489</v>
      </c>
    </row>
    <row r="938" spans="1:2" x14ac:dyDescent="0.3">
      <c r="A938" s="1">
        <v>45247.677193738426</v>
      </c>
      <c r="B938">
        <v>75.723789999999994</v>
      </c>
    </row>
    <row r="939" spans="1:2" x14ac:dyDescent="0.3">
      <c r="A939" s="1">
        <v>45247.677193912037</v>
      </c>
      <c r="B939">
        <v>105.3481</v>
      </c>
    </row>
    <row r="940" spans="1:2" x14ac:dyDescent="0.3">
      <c r="A940" s="1">
        <v>45247.677194097225</v>
      </c>
      <c r="B940">
        <v>131.25479999999999</v>
      </c>
    </row>
    <row r="941" spans="1:2" x14ac:dyDescent="0.3">
      <c r="A941" s="1">
        <v>45247.677194270836</v>
      </c>
      <c r="B941">
        <v>148.273</v>
      </c>
    </row>
    <row r="942" spans="1:2" x14ac:dyDescent="0.3">
      <c r="A942" s="1">
        <v>45247.677194456017</v>
      </c>
      <c r="B942">
        <v>154.42609999999999</v>
      </c>
    </row>
    <row r="943" spans="1:2" x14ac:dyDescent="0.3">
      <c r="A943" s="1">
        <v>45247.677194641205</v>
      </c>
      <c r="B943">
        <v>151.13210000000001</v>
      </c>
    </row>
    <row r="944" spans="1:2" x14ac:dyDescent="0.3">
      <c r="A944" s="1">
        <v>45247.677194814816</v>
      </c>
      <c r="B944">
        <v>141.38380000000001</v>
      </c>
    </row>
    <row r="945" spans="1:2" x14ac:dyDescent="0.3">
      <c r="A945" s="1">
        <v>45247.677194999997</v>
      </c>
      <c r="B945">
        <v>127.0077</v>
      </c>
    </row>
    <row r="946" spans="1:2" x14ac:dyDescent="0.3">
      <c r="A946" s="1">
        <v>45247.677195185184</v>
      </c>
      <c r="B946">
        <v>106.8604</v>
      </c>
    </row>
    <row r="947" spans="1:2" x14ac:dyDescent="0.3">
      <c r="A947" s="1">
        <v>45247.677195358796</v>
      </c>
      <c r="B947">
        <v>77.205609999999993</v>
      </c>
    </row>
    <row r="948" spans="1:2" x14ac:dyDescent="0.3">
      <c r="A948" s="1">
        <v>45247.677195543984</v>
      </c>
      <c r="B948">
        <v>34.064</v>
      </c>
    </row>
    <row r="949" spans="1:2" x14ac:dyDescent="0.3">
      <c r="A949" s="1">
        <v>45247.677195717595</v>
      </c>
      <c r="B949">
        <v>-23.90793</v>
      </c>
    </row>
    <row r="950" spans="1:2" x14ac:dyDescent="0.3">
      <c r="A950" s="1">
        <v>45247.677195902776</v>
      </c>
      <c r="B950">
        <v>-94.008579999999995</v>
      </c>
    </row>
    <row r="951" spans="1:2" x14ac:dyDescent="0.3">
      <c r="A951" s="1">
        <v>45247.677196087963</v>
      </c>
      <c r="B951">
        <v>-170.3004</v>
      </c>
    </row>
    <row r="952" spans="1:2" x14ac:dyDescent="0.3">
      <c r="A952" s="1">
        <v>45247.677196261575</v>
      </c>
      <c r="B952">
        <v>-246.2731</v>
      </c>
    </row>
    <row r="953" spans="1:2" x14ac:dyDescent="0.3">
      <c r="A953" s="1">
        <v>45247.677196446763</v>
      </c>
      <c r="B953">
        <v>-317.36189999999999</v>
      </c>
    </row>
    <row r="954" spans="1:2" x14ac:dyDescent="0.3">
      <c r="A954" s="1">
        <v>45247.677196631943</v>
      </c>
      <c r="B954">
        <v>-381.70389999999998</v>
      </c>
    </row>
    <row r="955" spans="1:2" x14ac:dyDescent="0.3">
      <c r="A955" s="1">
        <v>45247.677196805555</v>
      </c>
      <c r="B955">
        <v>-438.77910000000003</v>
      </c>
    </row>
    <row r="956" spans="1:2" x14ac:dyDescent="0.3">
      <c r="A956" s="1">
        <v>45247.677196990742</v>
      </c>
      <c r="B956">
        <v>-487.10649999999998</v>
      </c>
    </row>
    <row r="957" spans="1:2" x14ac:dyDescent="0.3">
      <c r="A957" s="1">
        <v>45247.677197164354</v>
      </c>
      <c r="B957">
        <v>-523.1454</v>
      </c>
    </row>
    <row r="958" spans="1:2" x14ac:dyDescent="0.3">
      <c r="A958" s="1">
        <v>45247.677197349534</v>
      </c>
      <c r="B958">
        <v>-542.22839999999997</v>
      </c>
    </row>
    <row r="959" spans="1:2" x14ac:dyDescent="0.3">
      <c r="A959" s="1">
        <v>45247.677197534722</v>
      </c>
      <c r="B959">
        <v>-541.2645</v>
      </c>
    </row>
    <row r="960" spans="1:2" x14ac:dyDescent="0.3">
      <c r="A960" s="1">
        <v>45247.677197708334</v>
      </c>
      <c r="B960">
        <v>-521.16279999999995</v>
      </c>
    </row>
    <row r="961" spans="1:2" x14ac:dyDescent="0.3">
      <c r="A961" s="1">
        <v>45247.677197893521</v>
      </c>
      <c r="B961">
        <v>-487.24509999999998</v>
      </c>
    </row>
    <row r="962" spans="1:2" x14ac:dyDescent="0.3">
      <c r="A962" s="1">
        <v>45247.677198078702</v>
      </c>
      <c r="B962">
        <v>-447.33550000000002</v>
      </c>
    </row>
    <row r="963" spans="1:2" x14ac:dyDescent="0.3">
      <c r="A963" s="1">
        <v>45247.677198252313</v>
      </c>
      <c r="B963">
        <v>-408.6293</v>
      </c>
    </row>
    <row r="964" spans="1:2" x14ac:dyDescent="0.3">
      <c r="A964" s="1">
        <v>45247.677198437501</v>
      </c>
      <c r="B964">
        <v>-374.71969999999999</v>
      </c>
    </row>
    <row r="965" spans="1:2" x14ac:dyDescent="0.3">
      <c r="A965" s="1">
        <v>45247.677198611113</v>
      </c>
      <c r="B965">
        <v>-345.01530000000002</v>
      </c>
    </row>
    <row r="966" spans="1:2" x14ac:dyDescent="0.3">
      <c r="A966" s="1">
        <v>45247.677198796293</v>
      </c>
      <c r="B966">
        <v>-316.27670000000001</v>
      </c>
    </row>
    <row r="967" spans="1:2" x14ac:dyDescent="0.3">
      <c r="A967" s="1">
        <v>45247.677198981481</v>
      </c>
      <c r="B967">
        <v>-285.19889999999998</v>
      </c>
    </row>
    <row r="968" spans="1:2" x14ac:dyDescent="0.3">
      <c r="A968" s="1">
        <v>45247.677199155092</v>
      </c>
      <c r="B968">
        <v>-250.41589999999999</v>
      </c>
    </row>
    <row r="969" spans="1:2" x14ac:dyDescent="0.3">
      <c r="A969" s="1">
        <v>45247.67719934028</v>
      </c>
      <c r="B969">
        <v>-212.90790000000001</v>
      </c>
    </row>
    <row r="970" spans="1:2" x14ac:dyDescent="0.3">
      <c r="A970" s="1">
        <v>45247.67719952546</v>
      </c>
      <c r="B970">
        <v>-174.755</v>
      </c>
    </row>
    <row r="971" spans="1:2" x14ac:dyDescent="0.3">
      <c r="A971" s="1">
        <v>45247.677199699072</v>
      </c>
      <c r="B971">
        <v>-137.6225</v>
      </c>
    </row>
    <row r="972" spans="1:2" x14ac:dyDescent="0.3">
      <c r="A972" s="1">
        <v>45247.67719988426</v>
      </c>
      <c r="B972">
        <v>-101.91030000000001</v>
      </c>
    </row>
    <row r="973" spans="1:2" x14ac:dyDescent="0.3">
      <c r="A973" s="1">
        <v>45247.677200057871</v>
      </c>
      <c r="B973">
        <v>-67.082059999999998</v>
      </c>
    </row>
    <row r="974" spans="1:2" x14ac:dyDescent="0.3">
      <c r="A974" s="1">
        <v>45247.677200243059</v>
      </c>
      <c r="B974">
        <v>-32.570050000000002</v>
      </c>
    </row>
    <row r="975" spans="1:2" x14ac:dyDescent="0.3">
      <c r="A975" s="1">
        <v>45247.677200428239</v>
      </c>
      <c r="B975">
        <v>1.5856479999999999</v>
      </c>
    </row>
    <row r="976" spans="1:2" x14ac:dyDescent="0.3">
      <c r="A976" s="1">
        <v>45247.677200601851</v>
      </c>
      <c r="B976">
        <v>34.711269999999999</v>
      </c>
    </row>
    <row r="977" spans="1:2" x14ac:dyDescent="0.3">
      <c r="A977" s="1">
        <v>45247.677200787039</v>
      </c>
      <c r="B977">
        <v>65.792450000000002</v>
      </c>
    </row>
    <row r="978" spans="1:2" x14ac:dyDescent="0.3">
      <c r="A978" s="1">
        <v>45247.677200972219</v>
      </c>
      <c r="B978">
        <v>93.99503</v>
      </c>
    </row>
    <row r="979" spans="1:2" x14ac:dyDescent="0.3">
      <c r="A979" s="1">
        <v>45247.677201145831</v>
      </c>
      <c r="B979">
        <v>119.2079</v>
      </c>
    </row>
    <row r="980" spans="1:2" x14ac:dyDescent="0.3">
      <c r="A980" s="1">
        <v>45247.677201331018</v>
      </c>
      <c r="B980">
        <v>142.3896</v>
      </c>
    </row>
    <row r="981" spans="1:2" x14ac:dyDescent="0.3">
      <c r="A981" s="1">
        <v>45247.67720150463</v>
      </c>
      <c r="B981">
        <v>165.5446</v>
      </c>
    </row>
    <row r="982" spans="1:2" x14ac:dyDescent="0.3">
      <c r="A982" s="1">
        <v>45247.677201689818</v>
      </c>
      <c r="B982">
        <v>191.06630000000001</v>
      </c>
    </row>
    <row r="983" spans="1:2" x14ac:dyDescent="0.3">
      <c r="A983" s="1">
        <v>45247.677201874998</v>
      </c>
      <c r="B983">
        <v>220.34520000000001</v>
      </c>
    </row>
    <row r="984" spans="1:2" x14ac:dyDescent="0.3">
      <c r="A984" s="1">
        <v>45247.67720204861</v>
      </c>
      <c r="B984">
        <v>251.95519999999999</v>
      </c>
    </row>
    <row r="985" spans="1:2" x14ac:dyDescent="0.3">
      <c r="A985" s="1">
        <v>45247.677202233797</v>
      </c>
      <c r="B985">
        <v>280.86720000000003</v>
      </c>
    </row>
    <row r="986" spans="1:2" x14ac:dyDescent="0.3">
      <c r="A986" s="1">
        <v>45247.677202418985</v>
      </c>
      <c r="B986">
        <v>299.43419999999998</v>
      </c>
    </row>
    <row r="987" spans="1:2" x14ac:dyDescent="0.3">
      <c r="A987" s="1">
        <v>45247.677202592589</v>
      </c>
      <c r="B987">
        <v>300.28359999999998</v>
      </c>
    </row>
    <row r="988" spans="1:2" x14ac:dyDescent="0.3">
      <c r="A988" s="1">
        <v>45247.677202777777</v>
      </c>
      <c r="B988">
        <v>279.90499999999997</v>
      </c>
    </row>
    <row r="989" spans="1:2" x14ac:dyDescent="0.3">
      <c r="A989" s="1">
        <v>45247.677202951389</v>
      </c>
      <c r="B989">
        <v>240.40129999999999</v>
      </c>
    </row>
    <row r="990" spans="1:2" x14ac:dyDescent="0.3">
      <c r="A990" s="1">
        <v>45247.677203136576</v>
      </c>
      <c r="B990">
        <v>188.65819999999999</v>
      </c>
    </row>
    <row r="991" spans="1:2" x14ac:dyDescent="0.3">
      <c r="A991" s="1">
        <v>45247.677203321757</v>
      </c>
      <c r="B991">
        <v>132.99109999999999</v>
      </c>
    </row>
    <row r="992" spans="1:2" x14ac:dyDescent="0.3">
      <c r="A992" s="1">
        <v>45247.677203495368</v>
      </c>
      <c r="B992">
        <v>79.362669999999994</v>
      </c>
    </row>
    <row r="993" spans="1:2" x14ac:dyDescent="0.3">
      <c r="A993" s="1">
        <v>45247.677203680556</v>
      </c>
      <c r="B993">
        <v>29.667560000000002</v>
      </c>
    </row>
    <row r="994" spans="1:2" x14ac:dyDescent="0.3">
      <c r="A994" s="1">
        <v>45247.677203865744</v>
      </c>
      <c r="B994">
        <v>-17.155339999999999</v>
      </c>
    </row>
    <row r="995" spans="1:2" x14ac:dyDescent="0.3">
      <c r="A995" s="1">
        <v>45247.677204039355</v>
      </c>
      <c r="B995">
        <v>-62.21058</v>
      </c>
    </row>
    <row r="996" spans="1:2" x14ac:dyDescent="0.3">
      <c r="A996" s="1">
        <v>45247.677204224536</v>
      </c>
      <c r="B996">
        <v>-104.20959999999999</v>
      </c>
    </row>
    <row r="997" spans="1:2" x14ac:dyDescent="0.3">
      <c r="A997" s="1">
        <v>45247.677204398147</v>
      </c>
      <c r="B997">
        <v>-139.33459999999999</v>
      </c>
    </row>
    <row r="998" spans="1:2" x14ac:dyDescent="0.3">
      <c r="A998" s="1">
        <v>45247.677204583335</v>
      </c>
      <c r="B998">
        <v>-163.5933</v>
      </c>
    </row>
    <row r="999" spans="1:2" x14ac:dyDescent="0.3">
      <c r="A999" s="1">
        <v>45247.677204768515</v>
      </c>
      <c r="B999">
        <v>-175.73349999999999</v>
      </c>
    </row>
    <row r="1000" spans="1:2" x14ac:dyDescent="0.3">
      <c r="A1000" s="1">
        <v>45247.677204942127</v>
      </c>
      <c r="B1000">
        <v>-178.77889999999999</v>
      </c>
    </row>
    <row r="1001" spans="1:2" x14ac:dyDescent="0.3">
      <c r="A1001" s="1">
        <v>45247.677205127315</v>
      </c>
      <c r="B1001">
        <v>-179.1918</v>
      </c>
    </row>
    <row r="1002" spans="1:2" x14ac:dyDescent="0.3">
      <c r="A1002" s="1">
        <v>45247.677205312502</v>
      </c>
      <c r="B1002">
        <v>-183.7944</v>
      </c>
    </row>
    <row r="1003" spans="1:2" x14ac:dyDescent="0.3">
      <c r="A1003" s="1">
        <v>45247.677205486114</v>
      </c>
      <c r="B1003">
        <v>-196.50290000000001</v>
      </c>
    </row>
    <row r="1004" spans="1:2" x14ac:dyDescent="0.3">
      <c r="A1004" s="1">
        <v>45247.677205671294</v>
      </c>
      <c r="B1004">
        <v>-216.54499999999999</v>
      </c>
    </row>
    <row r="1005" spans="1:2" x14ac:dyDescent="0.3">
      <c r="A1005" s="1">
        <v>45247.677205844906</v>
      </c>
      <c r="B1005">
        <v>-239.0275</v>
      </c>
    </row>
    <row r="1006" spans="1:2" x14ac:dyDescent="0.3">
      <c r="A1006" s="1">
        <v>45247.677206030094</v>
      </c>
      <c r="B1006">
        <v>-257.24470000000002</v>
      </c>
    </row>
    <row r="1007" spans="1:2" x14ac:dyDescent="0.3">
      <c r="A1007" s="1">
        <v>45247.677206215281</v>
      </c>
      <c r="B1007">
        <v>-265.35950000000003</v>
      </c>
    </row>
    <row r="1008" spans="1:2" x14ac:dyDescent="0.3">
      <c r="A1008" s="1">
        <v>45247.677206388886</v>
      </c>
      <c r="B1008">
        <v>-259.92070000000001</v>
      </c>
    </row>
    <row r="1009" spans="1:2" x14ac:dyDescent="0.3">
      <c r="A1009" s="1">
        <v>45247.677206574073</v>
      </c>
      <c r="B1009">
        <v>-239.99889999999999</v>
      </c>
    </row>
    <row r="1010" spans="1:2" x14ac:dyDescent="0.3">
      <c r="A1010" s="1">
        <v>45247.677206759261</v>
      </c>
      <c r="B1010">
        <v>-206.4068</v>
      </c>
    </row>
    <row r="1011" spans="1:2" x14ac:dyDescent="0.3">
      <c r="A1011" s="1">
        <v>45247.677206932873</v>
      </c>
      <c r="B1011">
        <v>-161.01660000000001</v>
      </c>
    </row>
    <row r="1012" spans="1:2" x14ac:dyDescent="0.3">
      <c r="A1012" s="1">
        <v>45247.677207118053</v>
      </c>
      <c r="B1012">
        <v>-106.5402</v>
      </c>
    </row>
    <row r="1013" spans="1:2" x14ac:dyDescent="0.3">
      <c r="A1013" s="1">
        <v>45247.677207303241</v>
      </c>
      <c r="B1013">
        <v>-46.944000000000003</v>
      </c>
    </row>
    <row r="1014" spans="1:2" x14ac:dyDescent="0.3">
      <c r="A1014" s="1">
        <v>45247.677207476852</v>
      </c>
      <c r="B1014">
        <v>12.35989</v>
      </c>
    </row>
    <row r="1015" spans="1:2" x14ac:dyDescent="0.3">
      <c r="A1015" s="1">
        <v>45247.67720766204</v>
      </c>
      <c r="B1015">
        <v>65.440640000000002</v>
      </c>
    </row>
    <row r="1016" spans="1:2" x14ac:dyDescent="0.3">
      <c r="A1016" s="1">
        <v>45247.677207835652</v>
      </c>
      <c r="B1016">
        <v>107.44199999999999</v>
      </c>
    </row>
    <row r="1017" spans="1:2" x14ac:dyDescent="0.3">
      <c r="A1017" s="1">
        <v>45247.677208020832</v>
      </c>
      <c r="B1017">
        <v>136.45590000000001</v>
      </c>
    </row>
    <row r="1018" spans="1:2" x14ac:dyDescent="0.3">
      <c r="A1018" s="1">
        <v>45247.67720820602</v>
      </c>
      <c r="B1018">
        <v>154.10560000000001</v>
      </c>
    </row>
    <row r="1019" spans="1:2" x14ac:dyDescent="0.3">
      <c r="A1019" s="1">
        <v>45247.677208379631</v>
      </c>
      <c r="B1019">
        <v>164.3383</v>
      </c>
    </row>
    <row r="1020" spans="1:2" x14ac:dyDescent="0.3">
      <c r="A1020" s="1">
        <v>45247.677208564812</v>
      </c>
      <c r="B1020">
        <v>171.13630000000001</v>
      </c>
    </row>
    <row r="1021" spans="1:2" x14ac:dyDescent="0.3">
      <c r="A1021" s="1">
        <v>45247.677208749999</v>
      </c>
      <c r="B1021">
        <v>176.39869999999999</v>
      </c>
    </row>
    <row r="1022" spans="1:2" x14ac:dyDescent="0.3">
      <c r="A1022" s="1">
        <v>45247.677208923611</v>
      </c>
      <c r="B1022">
        <v>179.5676</v>
      </c>
    </row>
    <row r="1023" spans="1:2" x14ac:dyDescent="0.3">
      <c r="A1023" s="1">
        <v>45247.677209108799</v>
      </c>
      <c r="B1023">
        <v>178.9151</v>
      </c>
    </row>
    <row r="1024" spans="1:2" x14ac:dyDescent="0.3">
      <c r="A1024" s="1">
        <v>45247.67720928241</v>
      </c>
      <c r="B1024">
        <v>173.62370000000001</v>
      </c>
    </row>
    <row r="1025" spans="1:2" x14ac:dyDescent="0.3">
      <c r="A1025" s="1">
        <v>45247.677209467591</v>
      </c>
      <c r="B1025">
        <v>164.83500000000001</v>
      </c>
    </row>
    <row r="1026" spans="1:2" x14ac:dyDescent="0.3">
      <c r="A1026" s="1">
        <v>45247.677209652778</v>
      </c>
      <c r="B1026">
        <v>155.14940000000001</v>
      </c>
    </row>
    <row r="1027" spans="1:2" x14ac:dyDescent="0.3">
      <c r="A1027" s="1">
        <v>45247.67720982639</v>
      </c>
      <c r="B1027">
        <v>146.89359999999999</v>
      </c>
    </row>
    <row r="1028" spans="1:2" x14ac:dyDescent="0.3">
      <c r="A1028" s="1">
        <v>45247.677210011578</v>
      </c>
      <c r="B1028">
        <v>140.59440000000001</v>
      </c>
    </row>
    <row r="1029" spans="1:2" x14ac:dyDescent="0.3">
      <c r="A1029" s="1">
        <v>45247.677210196758</v>
      </c>
      <c r="B1029">
        <v>134.7766</v>
      </c>
    </row>
    <row r="1030" spans="1:2" x14ac:dyDescent="0.3">
      <c r="A1030" s="1">
        <v>45247.67721037037</v>
      </c>
      <c r="B1030">
        <v>127.221</v>
      </c>
    </row>
    <row r="1031" spans="1:2" x14ac:dyDescent="0.3">
      <c r="A1031" s="1">
        <v>45247.677210555557</v>
      </c>
      <c r="B1031">
        <v>116.8151</v>
      </c>
    </row>
    <row r="1032" spans="1:2" x14ac:dyDescent="0.3">
      <c r="A1032" s="1">
        <v>45247.677210729169</v>
      </c>
      <c r="B1032">
        <v>104.5682</v>
      </c>
    </row>
    <row r="1033" spans="1:2" x14ac:dyDescent="0.3">
      <c r="A1033" s="1">
        <v>45247.677210914349</v>
      </c>
      <c r="B1033">
        <v>93.251249999999999</v>
      </c>
    </row>
    <row r="1034" spans="1:2" x14ac:dyDescent="0.3">
      <c r="A1034" s="1">
        <v>45247.677211099537</v>
      </c>
      <c r="B1034">
        <v>85.800600000000003</v>
      </c>
    </row>
    <row r="1035" spans="1:2" x14ac:dyDescent="0.3">
      <c r="A1035" s="1">
        <v>45247.677211273149</v>
      </c>
      <c r="B1035">
        <v>83.590029999999999</v>
      </c>
    </row>
    <row r="1036" spans="1:2" x14ac:dyDescent="0.3">
      <c r="A1036" s="1">
        <v>45247.677211458336</v>
      </c>
      <c r="B1036">
        <v>85.547060000000002</v>
      </c>
    </row>
    <row r="1037" spans="1:2" x14ac:dyDescent="0.3">
      <c r="A1037" s="1">
        <v>45247.677211643517</v>
      </c>
      <c r="B1037">
        <v>88.573670000000007</v>
      </c>
    </row>
    <row r="1038" spans="1:2" x14ac:dyDescent="0.3">
      <c r="A1038" s="1">
        <v>45247.677211817128</v>
      </c>
      <c r="B1038">
        <v>89.087490000000003</v>
      </c>
    </row>
    <row r="1039" spans="1:2" x14ac:dyDescent="0.3">
      <c r="A1039" s="1">
        <v>45247.677212002316</v>
      </c>
      <c r="B1039">
        <v>84.670230000000004</v>
      </c>
    </row>
    <row r="1040" spans="1:2" x14ac:dyDescent="0.3">
      <c r="A1040" s="1">
        <v>45247.677212175928</v>
      </c>
      <c r="B1040">
        <v>74.908749999999998</v>
      </c>
    </row>
    <row r="1041" spans="1:2" x14ac:dyDescent="0.3">
      <c r="A1041" s="1">
        <v>45247.677212361108</v>
      </c>
      <c r="B1041">
        <v>61.305790000000002</v>
      </c>
    </row>
    <row r="1042" spans="1:2" x14ac:dyDescent="0.3">
      <c r="A1042" s="1">
        <v>45247.677212546296</v>
      </c>
      <c r="B1042">
        <v>46.500430000000001</v>
      </c>
    </row>
    <row r="1043" spans="1:2" x14ac:dyDescent="0.3">
      <c r="A1043" s="1">
        <v>45247.677212719907</v>
      </c>
      <c r="B1043">
        <v>33.179079999999999</v>
      </c>
    </row>
    <row r="1044" spans="1:2" x14ac:dyDescent="0.3">
      <c r="A1044" s="1">
        <v>45247.677212905095</v>
      </c>
      <c r="B1044">
        <v>23.470580000000002</v>
      </c>
    </row>
    <row r="1045" spans="1:2" x14ac:dyDescent="0.3">
      <c r="A1045" s="1">
        <v>45247.677213090275</v>
      </c>
      <c r="B1045">
        <v>18.711849999999998</v>
      </c>
    </row>
    <row r="1046" spans="1:2" x14ac:dyDescent="0.3">
      <c r="A1046" s="1">
        <v>45247.677213263887</v>
      </c>
      <c r="B1046">
        <v>19.49579</v>
      </c>
    </row>
    <row r="1047" spans="1:2" x14ac:dyDescent="0.3">
      <c r="A1047" s="1">
        <v>45247.677213449075</v>
      </c>
      <c r="B1047">
        <v>25.68329</v>
      </c>
    </row>
    <row r="1048" spans="1:2" x14ac:dyDescent="0.3">
      <c r="A1048" s="1">
        <v>45247.677213622686</v>
      </c>
      <c r="B1048">
        <v>36.128720000000001</v>
      </c>
    </row>
    <row r="1049" spans="1:2" x14ac:dyDescent="0.3">
      <c r="A1049" s="1">
        <v>45247.677213807867</v>
      </c>
      <c r="B1049">
        <v>48.515929999999997</v>
      </c>
    </row>
    <row r="1050" spans="1:2" x14ac:dyDescent="0.3">
      <c r="A1050" s="1">
        <v>45247.677213993054</v>
      </c>
      <c r="B1050">
        <v>59.443240000000003</v>
      </c>
    </row>
    <row r="1051" spans="1:2" x14ac:dyDescent="0.3">
      <c r="A1051" s="1">
        <v>45247.677214166666</v>
      </c>
      <c r="B1051">
        <v>65.418149999999997</v>
      </c>
    </row>
    <row r="1052" spans="1:2" x14ac:dyDescent="0.3">
      <c r="A1052" s="1">
        <v>45247.677214351854</v>
      </c>
      <c r="B1052">
        <v>64.143619999999999</v>
      </c>
    </row>
    <row r="1053" spans="1:2" x14ac:dyDescent="0.3">
      <c r="A1053" s="1">
        <v>45247.677214537034</v>
      </c>
      <c r="B1053">
        <v>55.631709999999998</v>
      </c>
    </row>
    <row r="1054" spans="1:2" x14ac:dyDescent="0.3">
      <c r="A1054" s="1">
        <v>45247.677214710646</v>
      </c>
      <c r="B1054">
        <v>42.285890000000002</v>
      </c>
    </row>
    <row r="1055" spans="1:2" x14ac:dyDescent="0.3">
      <c r="A1055" s="1">
        <v>45247.677214895833</v>
      </c>
      <c r="B1055">
        <v>27.704350000000002</v>
      </c>
    </row>
    <row r="1056" spans="1:2" x14ac:dyDescent="0.3">
      <c r="A1056" s="1">
        <v>45247.677215069445</v>
      </c>
      <c r="B1056">
        <v>14.94952</v>
      </c>
    </row>
    <row r="1057" spans="1:2" x14ac:dyDescent="0.3">
      <c r="A1057" s="1">
        <v>45247.677215254633</v>
      </c>
      <c r="B1057">
        <v>5.2484130000000002</v>
      </c>
    </row>
    <row r="1058" spans="1:2" x14ac:dyDescent="0.3">
      <c r="A1058" s="1">
        <v>45247.677215439813</v>
      </c>
      <c r="B1058">
        <v>-1.952148</v>
      </c>
    </row>
    <row r="1059" spans="1:2" x14ac:dyDescent="0.3">
      <c r="A1059" s="1">
        <v>45247.677215613425</v>
      </c>
      <c r="B1059">
        <v>-7.818848</v>
      </c>
    </row>
    <row r="1060" spans="1:2" x14ac:dyDescent="0.3">
      <c r="A1060" s="1">
        <v>45247.677215798612</v>
      </c>
      <c r="B1060">
        <v>-12.48541</v>
      </c>
    </row>
    <row r="1061" spans="1:2" x14ac:dyDescent="0.3">
      <c r="A1061" s="1">
        <v>45247.677215983793</v>
      </c>
      <c r="B1061">
        <v>-14.37402</v>
      </c>
    </row>
    <row r="1062" spans="1:2" x14ac:dyDescent="0.3">
      <c r="A1062" s="1">
        <v>45247.677216157404</v>
      </c>
      <c r="B1062">
        <v>-10.701599999999999</v>
      </c>
    </row>
    <row r="1063" spans="1:2" x14ac:dyDescent="0.3">
      <c r="A1063" s="1">
        <v>45247.677216342592</v>
      </c>
      <c r="B1063">
        <v>0.95782469999999997</v>
      </c>
    </row>
    <row r="1064" spans="1:2" x14ac:dyDescent="0.3">
      <c r="A1064" s="1">
        <v>45247.677216516204</v>
      </c>
      <c r="B1064">
        <v>20.989750000000001</v>
      </c>
    </row>
    <row r="1065" spans="1:2" x14ac:dyDescent="0.3">
      <c r="A1065" s="1">
        <v>45247.677216701391</v>
      </c>
      <c r="B1065">
        <v>47.114139999999999</v>
      </c>
    </row>
    <row r="1066" spans="1:2" x14ac:dyDescent="0.3">
      <c r="A1066" s="1">
        <v>45247.677216886572</v>
      </c>
      <c r="B1066">
        <v>74.928709999999995</v>
      </c>
    </row>
    <row r="1067" spans="1:2" x14ac:dyDescent="0.3">
      <c r="A1067" s="1">
        <v>45247.677217060183</v>
      </c>
      <c r="B1067">
        <v>99.640010000000004</v>
      </c>
    </row>
    <row r="1068" spans="1:2" x14ac:dyDescent="0.3">
      <c r="A1068" s="1">
        <v>45247.677217245371</v>
      </c>
      <c r="B1068">
        <v>117.71550000000001</v>
      </c>
    </row>
    <row r="1069" spans="1:2" x14ac:dyDescent="0.3">
      <c r="A1069" s="1">
        <v>45247.677217430559</v>
      </c>
      <c r="B1069">
        <v>127.7513</v>
      </c>
    </row>
    <row r="1070" spans="1:2" x14ac:dyDescent="0.3">
      <c r="A1070" s="1">
        <v>45247.677217604163</v>
      </c>
      <c r="B1070">
        <v>130.2244</v>
      </c>
    </row>
    <row r="1071" spans="1:2" x14ac:dyDescent="0.3">
      <c r="A1071" s="1">
        <v>45247.677217789351</v>
      </c>
      <c r="B1071">
        <v>126.545</v>
      </c>
    </row>
    <row r="1072" spans="1:2" x14ac:dyDescent="0.3">
      <c r="A1072" s="1">
        <v>45247.677217962962</v>
      </c>
      <c r="B1072">
        <v>117.9136</v>
      </c>
    </row>
    <row r="1073" spans="1:2" x14ac:dyDescent="0.3">
      <c r="A1073" s="1">
        <v>45247.67721814815</v>
      </c>
      <c r="B1073">
        <v>104.90519999999999</v>
      </c>
    </row>
    <row r="1074" spans="1:2" x14ac:dyDescent="0.3">
      <c r="A1074" s="1">
        <v>45247.677218333331</v>
      </c>
      <c r="B1074">
        <v>87.850099999999998</v>
      </c>
    </row>
    <row r="1075" spans="1:2" x14ac:dyDescent="0.3">
      <c r="A1075" s="1">
        <v>45247.677218506942</v>
      </c>
      <c r="B1075">
        <v>67.549260000000004</v>
      </c>
    </row>
    <row r="1076" spans="1:2" x14ac:dyDescent="0.3">
      <c r="A1076" s="1">
        <v>45247.67721869213</v>
      </c>
      <c r="B1076">
        <v>46.053829999999998</v>
      </c>
    </row>
    <row r="1077" spans="1:2" x14ac:dyDescent="0.3">
      <c r="A1077" s="1">
        <v>45247.677218877318</v>
      </c>
      <c r="B1077">
        <v>26.577639999999999</v>
      </c>
    </row>
    <row r="1078" spans="1:2" x14ac:dyDescent="0.3">
      <c r="A1078" s="1">
        <v>45247.677219050929</v>
      </c>
      <c r="B1078">
        <v>12.59558</v>
      </c>
    </row>
    <row r="1079" spans="1:2" x14ac:dyDescent="0.3">
      <c r="A1079" s="1">
        <v>45247.67721923611</v>
      </c>
      <c r="B1079">
        <v>6.3181149999999997</v>
      </c>
    </row>
    <row r="1080" spans="1:2" x14ac:dyDescent="0.3">
      <c r="A1080" s="1">
        <v>45247.677219409721</v>
      </c>
      <c r="B1080">
        <v>7.5004270000000002</v>
      </c>
    </row>
    <row r="1081" spans="1:2" x14ac:dyDescent="0.3">
      <c r="A1081" s="1">
        <v>45247.677219594909</v>
      </c>
      <c r="B1081">
        <v>13.43567</v>
      </c>
    </row>
    <row r="1082" spans="1:2" x14ac:dyDescent="0.3">
      <c r="A1082" s="1">
        <v>45247.677219780089</v>
      </c>
      <c r="B1082">
        <v>20.172550000000001</v>
      </c>
    </row>
    <row r="1083" spans="1:2" x14ac:dyDescent="0.3">
      <c r="A1083" s="1">
        <v>45247.677219953701</v>
      </c>
      <c r="B1083">
        <v>24.48584</v>
      </c>
    </row>
    <row r="1084" spans="1:2" x14ac:dyDescent="0.3">
      <c r="A1084" s="1">
        <v>45247.677220138889</v>
      </c>
      <c r="B1084">
        <v>25.219360000000002</v>
      </c>
    </row>
    <row r="1085" spans="1:2" x14ac:dyDescent="0.3">
      <c r="A1085" s="1">
        <v>45247.677220324076</v>
      </c>
      <c r="B1085">
        <v>23.312010000000001</v>
      </c>
    </row>
    <row r="1086" spans="1:2" x14ac:dyDescent="0.3">
      <c r="A1086" s="1">
        <v>45247.677220497688</v>
      </c>
      <c r="B1086">
        <v>20.668949999999999</v>
      </c>
    </row>
    <row r="1087" spans="1:2" x14ac:dyDescent="0.3">
      <c r="A1087" s="1">
        <v>45247.677220682868</v>
      </c>
      <c r="B1087">
        <v>18.62415</v>
      </c>
    </row>
    <row r="1088" spans="1:2" x14ac:dyDescent="0.3">
      <c r="A1088" s="1">
        <v>45247.67722085648</v>
      </c>
      <c r="B1088">
        <v>17.05396</v>
      </c>
    </row>
    <row r="1089" spans="1:2" x14ac:dyDescent="0.3">
      <c r="A1089" s="1">
        <v>45247.677221041668</v>
      </c>
      <c r="B1089">
        <v>14.77502</v>
      </c>
    </row>
    <row r="1090" spans="1:2" x14ac:dyDescent="0.3">
      <c r="A1090" s="1">
        <v>45247.677221226855</v>
      </c>
      <c r="B1090">
        <v>10.639530000000001</v>
      </c>
    </row>
    <row r="1091" spans="1:2" x14ac:dyDescent="0.3">
      <c r="A1091" s="1">
        <v>45247.67722140046</v>
      </c>
      <c r="B1091">
        <v>4.4970699999999999</v>
      </c>
    </row>
    <row r="1092" spans="1:2" x14ac:dyDescent="0.3">
      <c r="A1092" s="1">
        <v>45247.677221585647</v>
      </c>
      <c r="B1092">
        <v>-2.5996700000000001</v>
      </c>
    </row>
    <row r="1093" spans="1:2" x14ac:dyDescent="0.3">
      <c r="A1093" s="1">
        <v>45247.677221770835</v>
      </c>
      <c r="B1093">
        <v>-9.1735229999999994</v>
      </c>
    </row>
    <row r="1094" spans="1:2" x14ac:dyDescent="0.3">
      <c r="A1094" s="1">
        <v>45247.677221944447</v>
      </c>
      <c r="B1094">
        <v>-14.28088</v>
      </c>
    </row>
    <row r="1095" spans="1:2" x14ac:dyDescent="0.3">
      <c r="A1095" s="1">
        <v>45247.677222129627</v>
      </c>
      <c r="B1095">
        <v>-18.098690000000001</v>
      </c>
    </row>
    <row r="1096" spans="1:2" x14ac:dyDescent="0.3">
      <c r="A1096" s="1">
        <v>45247.677222303239</v>
      </c>
      <c r="B1096">
        <v>-21.746459999999999</v>
      </c>
    </row>
    <row r="1097" spans="1:2" x14ac:dyDescent="0.3">
      <c r="A1097" s="1">
        <v>45247.677222488426</v>
      </c>
      <c r="B1097">
        <v>-26.592829999999999</v>
      </c>
    </row>
    <row r="1098" spans="1:2" x14ac:dyDescent="0.3">
      <c r="A1098" s="1">
        <v>45247.677222673614</v>
      </c>
      <c r="B1098">
        <v>-33.51294</v>
      </c>
    </row>
    <row r="1099" spans="1:2" x14ac:dyDescent="0.3">
      <c r="A1099" s="1">
        <v>45247.677222847225</v>
      </c>
      <c r="B1099">
        <v>-42.576720000000002</v>
      </c>
    </row>
    <row r="1100" spans="1:2" x14ac:dyDescent="0.3">
      <c r="A1100" s="1">
        <v>45247.677223032406</v>
      </c>
      <c r="B1100">
        <v>-53.197749999999999</v>
      </c>
    </row>
    <row r="1101" spans="1:2" x14ac:dyDescent="0.3">
      <c r="A1101" s="1">
        <v>45247.677223217594</v>
      </c>
      <c r="B1101">
        <v>-64.561099999999996</v>
      </c>
    </row>
    <row r="1102" spans="1:2" x14ac:dyDescent="0.3">
      <c r="A1102" s="1">
        <v>45247.677223391205</v>
      </c>
      <c r="B1102">
        <v>-75.989620000000002</v>
      </c>
    </row>
    <row r="1103" spans="1:2" x14ac:dyDescent="0.3">
      <c r="A1103" s="1">
        <v>45247.677223576386</v>
      </c>
      <c r="B1103">
        <v>-87.099239999999995</v>
      </c>
    </row>
    <row r="1104" spans="1:2" x14ac:dyDescent="0.3">
      <c r="A1104" s="1">
        <v>45247.677223749997</v>
      </c>
      <c r="B1104">
        <v>-97.866759999999999</v>
      </c>
    </row>
    <row r="1105" spans="1:2" x14ac:dyDescent="0.3">
      <c r="A1105" s="1">
        <v>45247.677223935185</v>
      </c>
      <c r="B1105">
        <v>-108.4853</v>
      </c>
    </row>
    <row r="1106" spans="1:2" x14ac:dyDescent="0.3">
      <c r="A1106" s="1">
        <v>45247.677224120373</v>
      </c>
      <c r="B1106">
        <v>-119.2696</v>
      </c>
    </row>
    <row r="1107" spans="1:2" x14ac:dyDescent="0.3">
      <c r="A1107" s="1">
        <v>45247.677224293984</v>
      </c>
      <c r="B1107">
        <v>-130.4631</v>
      </c>
    </row>
    <row r="1108" spans="1:2" x14ac:dyDescent="0.3">
      <c r="A1108" s="1">
        <v>45247.677224479165</v>
      </c>
      <c r="B1108">
        <v>-142.0806</v>
      </c>
    </row>
    <row r="1109" spans="1:2" x14ac:dyDescent="0.3">
      <c r="A1109" s="1">
        <v>45247.677224664352</v>
      </c>
      <c r="B1109">
        <v>-153.88570000000001</v>
      </c>
    </row>
    <row r="1110" spans="1:2" x14ac:dyDescent="0.3">
      <c r="A1110" s="1">
        <v>45247.677224837964</v>
      </c>
      <c r="B1110">
        <v>-165.4803</v>
      </c>
    </row>
    <row r="1111" spans="1:2" x14ac:dyDescent="0.3">
      <c r="A1111" s="1">
        <v>45247.677225023152</v>
      </c>
      <c r="B1111">
        <v>-176.48150000000001</v>
      </c>
    </row>
    <row r="1112" spans="1:2" x14ac:dyDescent="0.3">
      <c r="A1112" s="1">
        <v>45247.677225196756</v>
      </c>
      <c r="B1112">
        <v>-186.6523</v>
      </c>
    </row>
    <row r="1113" spans="1:2" x14ac:dyDescent="0.3">
      <c r="A1113" s="1">
        <v>45247.677225381944</v>
      </c>
      <c r="B1113">
        <v>-195.83709999999999</v>
      </c>
    </row>
    <row r="1114" spans="1:2" x14ac:dyDescent="0.3">
      <c r="A1114" s="1">
        <v>45247.677225567131</v>
      </c>
      <c r="B1114">
        <v>-203.68119999999999</v>
      </c>
    </row>
    <row r="1115" spans="1:2" x14ac:dyDescent="0.3">
      <c r="A1115" s="1">
        <v>45247.677225740743</v>
      </c>
      <c r="B1115">
        <v>-209.31100000000001</v>
      </c>
    </row>
    <row r="1116" spans="1:2" x14ac:dyDescent="0.3">
      <c r="A1116" s="1">
        <v>45247.677225925923</v>
      </c>
      <c r="B1116">
        <v>-211.28970000000001</v>
      </c>
    </row>
    <row r="1117" spans="1:2" x14ac:dyDescent="0.3">
      <c r="A1117" s="1">
        <v>45247.677226111111</v>
      </c>
      <c r="B1117">
        <v>-208.15369999999999</v>
      </c>
    </row>
    <row r="1118" spans="1:2" x14ac:dyDescent="0.3">
      <c r="A1118" s="1">
        <v>45247.677226284723</v>
      </c>
      <c r="B1118">
        <v>-199.00129999999999</v>
      </c>
    </row>
    <row r="1119" spans="1:2" x14ac:dyDescent="0.3">
      <c r="A1119" s="1">
        <v>45247.67722646991</v>
      </c>
      <c r="B1119">
        <v>-183.96719999999999</v>
      </c>
    </row>
    <row r="1120" spans="1:2" x14ac:dyDescent="0.3">
      <c r="A1120" s="1">
        <v>45247.677226643522</v>
      </c>
      <c r="B1120">
        <v>-164.17740000000001</v>
      </c>
    </row>
    <row r="1121" spans="1:2" x14ac:dyDescent="0.3">
      <c r="A1121" s="1">
        <v>45247.677226828702</v>
      </c>
      <c r="B1121">
        <v>-141.0299</v>
      </c>
    </row>
    <row r="1122" spans="1:2" x14ac:dyDescent="0.3">
      <c r="A1122" s="1">
        <v>45247.67722701389</v>
      </c>
      <c r="B1122">
        <v>-115.4041</v>
      </c>
    </row>
    <row r="1123" spans="1:2" x14ac:dyDescent="0.3">
      <c r="A1123" s="1">
        <v>45247.677227187502</v>
      </c>
      <c r="B1123">
        <v>-87.014219999999995</v>
      </c>
    </row>
    <row r="1124" spans="1:2" x14ac:dyDescent="0.3">
      <c r="A1124" s="1">
        <v>45247.677227372682</v>
      </c>
      <c r="B1124">
        <v>-54.557429999999997</v>
      </c>
    </row>
    <row r="1125" spans="1:2" x14ac:dyDescent="0.3">
      <c r="A1125" s="1">
        <v>45247.67722755787</v>
      </c>
      <c r="B1125">
        <v>-16.481809999999999</v>
      </c>
    </row>
    <row r="1126" spans="1:2" x14ac:dyDescent="0.3">
      <c r="A1126" s="1">
        <v>45247.677227731481</v>
      </c>
      <c r="B1126">
        <v>27.972349999999999</v>
      </c>
    </row>
    <row r="1127" spans="1:2" x14ac:dyDescent="0.3">
      <c r="A1127" s="1">
        <v>45247.677227916669</v>
      </c>
      <c r="B1127">
        <v>77.932680000000005</v>
      </c>
    </row>
    <row r="1128" spans="1:2" x14ac:dyDescent="0.3">
      <c r="A1128" s="1">
        <v>45247.677228090281</v>
      </c>
      <c r="B1128">
        <v>130.68260000000001</v>
      </c>
    </row>
    <row r="1129" spans="1:2" x14ac:dyDescent="0.3">
      <c r="A1129" s="1">
        <v>45247.677228275461</v>
      </c>
      <c r="B1129">
        <v>182.20570000000001</v>
      </c>
    </row>
    <row r="1130" spans="1:2" x14ac:dyDescent="0.3">
      <c r="A1130" s="1">
        <v>45247.677228460649</v>
      </c>
      <c r="B1130">
        <v>228.16139999999999</v>
      </c>
    </row>
    <row r="1131" spans="1:2" x14ac:dyDescent="0.3">
      <c r="A1131" s="1">
        <v>45247.67722863426</v>
      </c>
      <c r="B1131">
        <v>264.88290000000001</v>
      </c>
    </row>
    <row r="1132" spans="1:2" x14ac:dyDescent="0.3">
      <c r="A1132" s="1">
        <v>45247.677228819448</v>
      </c>
      <c r="B1132">
        <v>290.08690000000001</v>
      </c>
    </row>
    <row r="1133" spans="1:2" x14ac:dyDescent="0.3">
      <c r="A1133" s="1">
        <v>45247.677229004628</v>
      </c>
      <c r="B1133">
        <v>303.0994</v>
      </c>
    </row>
    <row r="1134" spans="1:2" x14ac:dyDescent="0.3">
      <c r="A1134" s="1">
        <v>45247.67722917824</v>
      </c>
      <c r="B1134">
        <v>304.68790000000001</v>
      </c>
    </row>
    <row r="1135" spans="1:2" x14ac:dyDescent="0.3">
      <c r="A1135" s="1">
        <v>45247.677229363428</v>
      </c>
      <c r="B1135">
        <v>296.6816</v>
      </c>
    </row>
    <row r="1136" spans="1:2" x14ac:dyDescent="0.3">
      <c r="A1136" s="1">
        <v>45247.677229537039</v>
      </c>
      <c r="B1136">
        <v>281.44099999999997</v>
      </c>
    </row>
    <row r="1137" spans="1:2" x14ac:dyDescent="0.3">
      <c r="A1137" s="1">
        <v>45247.67722972222</v>
      </c>
      <c r="B1137">
        <v>261.483</v>
      </c>
    </row>
    <row r="1138" spans="1:2" x14ac:dyDescent="0.3">
      <c r="A1138" s="1">
        <v>45247.677229907407</v>
      </c>
      <c r="B1138">
        <v>239.11500000000001</v>
      </c>
    </row>
    <row r="1139" spans="1:2" x14ac:dyDescent="0.3">
      <c r="A1139" s="1">
        <v>45247.677230081019</v>
      </c>
      <c r="B1139">
        <v>216.1968</v>
      </c>
    </row>
    <row r="1140" spans="1:2" x14ac:dyDescent="0.3">
      <c r="A1140" s="1">
        <v>45247.677230266207</v>
      </c>
      <c r="B1140">
        <v>193.9171</v>
      </c>
    </row>
    <row r="1141" spans="1:2" x14ac:dyDescent="0.3">
      <c r="A1141" s="1">
        <v>45247.677230451387</v>
      </c>
      <c r="B1141">
        <v>172.75479999999999</v>
      </c>
    </row>
    <row r="1142" spans="1:2" x14ac:dyDescent="0.3">
      <c r="A1142" s="1">
        <v>45247.677230624999</v>
      </c>
      <c r="B1142">
        <v>152.56010000000001</v>
      </c>
    </row>
    <row r="1143" spans="1:2" x14ac:dyDescent="0.3">
      <c r="A1143" s="1">
        <v>45247.677230810186</v>
      </c>
      <c r="B1143">
        <v>132.9571</v>
      </c>
    </row>
    <row r="1144" spans="1:2" x14ac:dyDescent="0.3">
      <c r="A1144" s="1">
        <v>45247.677230983798</v>
      </c>
      <c r="B1144">
        <v>113.8034</v>
      </c>
    </row>
    <row r="1145" spans="1:2" x14ac:dyDescent="0.3">
      <c r="A1145" s="1">
        <v>45247.677231168978</v>
      </c>
      <c r="B1145">
        <v>95.720759999999999</v>
      </c>
    </row>
    <row r="1146" spans="1:2" x14ac:dyDescent="0.3">
      <c r="A1146" s="1">
        <v>45247.677231354166</v>
      </c>
      <c r="B1146">
        <v>80.023989999999998</v>
      </c>
    </row>
    <row r="1147" spans="1:2" x14ac:dyDescent="0.3">
      <c r="A1147" s="1">
        <v>45247.677231527778</v>
      </c>
      <c r="B1147">
        <v>68.354609999999994</v>
      </c>
    </row>
    <row r="1148" spans="1:2" x14ac:dyDescent="0.3">
      <c r="A1148" s="1">
        <v>45247.677231712965</v>
      </c>
      <c r="B1148">
        <v>62.009830000000001</v>
      </c>
    </row>
    <row r="1149" spans="1:2" x14ac:dyDescent="0.3">
      <c r="A1149" s="1">
        <v>45247.677231898146</v>
      </c>
      <c r="B1149">
        <v>61.112490000000001</v>
      </c>
    </row>
    <row r="1150" spans="1:2" x14ac:dyDescent="0.3">
      <c r="A1150" s="1">
        <v>45247.677232071757</v>
      </c>
      <c r="B1150">
        <v>64.475890000000007</v>
      </c>
    </row>
    <row r="1151" spans="1:2" x14ac:dyDescent="0.3">
      <c r="A1151" s="1">
        <v>45247.677232256945</v>
      </c>
      <c r="B1151">
        <v>69.829279999999997</v>
      </c>
    </row>
    <row r="1152" spans="1:2" x14ac:dyDescent="0.3">
      <c r="A1152" s="1">
        <v>45247.677232430557</v>
      </c>
      <c r="B1152">
        <v>74.584469999999996</v>
      </c>
    </row>
    <row r="1153" spans="1:2" x14ac:dyDescent="0.3">
      <c r="A1153" s="1">
        <v>45247.677232615744</v>
      </c>
      <c r="B1153">
        <v>76.697569999999999</v>
      </c>
    </row>
    <row r="1154" spans="1:2" x14ac:dyDescent="0.3">
      <c r="A1154" s="1">
        <v>45247.677232800925</v>
      </c>
      <c r="B1154">
        <v>75.141970000000001</v>
      </c>
    </row>
    <row r="1155" spans="1:2" x14ac:dyDescent="0.3">
      <c r="A1155" s="1">
        <v>45247.677232974536</v>
      </c>
      <c r="B1155">
        <v>69.980530000000002</v>
      </c>
    </row>
    <row r="1156" spans="1:2" x14ac:dyDescent="0.3">
      <c r="A1156" s="1">
        <v>45247.677233159724</v>
      </c>
      <c r="B1156">
        <v>61.810420000000001</v>
      </c>
    </row>
    <row r="1157" spans="1:2" x14ac:dyDescent="0.3">
      <c r="A1157" s="1">
        <v>45247.677233344904</v>
      </c>
      <c r="B1157">
        <v>51.102049999999998</v>
      </c>
    </row>
    <row r="1158" spans="1:2" x14ac:dyDescent="0.3">
      <c r="A1158" s="1">
        <v>45247.677233518516</v>
      </c>
      <c r="B1158">
        <v>37.844790000000003</v>
      </c>
    </row>
    <row r="1159" spans="1:2" x14ac:dyDescent="0.3">
      <c r="A1159" s="1">
        <v>45247.677233703704</v>
      </c>
      <c r="B1159">
        <v>21.646059999999999</v>
      </c>
    </row>
    <row r="1160" spans="1:2" x14ac:dyDescent="0.3">
      <c r="A1160" s="1">
        <v>45247.677233877315</v>
      </c>
      <c r="B1160">
        <v>2.316284</v>
      </c>
    </row>
    <row r="1161" spans="1:2" x14ac:dyDescent="0.3">
      <c r="A1161" s="1">
        <v>45247.677234062503</v>
      </c>
      <c r="B1161">
        <v>-19.792539999999999</v>
      </c>
    </row>
    <row r="1162" spans="1:2" x14ac:dyDescent="0.3">
      <c r="A1162" s="1">
        <v>45247.677234247683</v>
      </c>
      <c r="B1162">
        <v>-43.585389999999997</v>
      </c>
    </row>
    <row r="1163" spans="1:2" x14ac:dyDescent="0.3">
      <c r="A1163" s="1">
        <v>45247.677234421295</v>
      </c>
      <c r="B1163">
        <v>-67.423649999999995</v>
      </c>
    </row>
    <row r="1164" spans="1:2" x14ac:dyDescent="0.3">
      <c r="A1164" s="1">
        <v>45247.677234606483</v>
      </c>
      <c r="B1164">
        <v>-89.613590000000002</v>
      </c>
    </row>
    <row r="1165" spans="1:2" x14ac:dyDescent="0.3">
      <c r="A1165" s="1">
        <v>45247.677234791663</v>
      </c>
      <c r="B1165">
        <v>-109.1093</v>
      </c>
    </row>
    <row r="1166" spans="1:2" x14ac:dyDescent="0.3">
      <c r="A1166" s="1">
        <v>45247.677234965275</v>
      </c>
      <c r="B1166">
        <v>-125.79600000000001</v>
      </c>
    </row>
    <row r="1167" spans="1:2" x14ac:dyDescent="0.3">
      <c r="A1167" s="1">
        <v>45247.677235150462</v>
      </c>
      <c r="B1167">
        <v>-140.31049999999999</v>
      </c>
    </row>
    <row r="1168" spans="1:2" x14ac:dyDescent="0.3">
      <c r="A1168" s="1">
        <v>45247.677235324074</v>
      </c>
      <c r="B1168">
        <v>-153.45750000000001</v>
      </c>
    </row>
    <row r="1169" spans="1:2" x14ac:dyDescent="0.3">
      <c r="A1169" s="1">
        <v>45247.677235509262</v>
      </c>
      <c r="B1169">
        <v>-165.41130000000001</v>
      </c>
    </row>
    <row r="1170" spans="1:2" x14ac:dyDescent="0.3">
      <c r="A1170" s="1">
        <v>45247.677235694442</v>
      </c>
      <c r="B1170">
        <v>-175.69980000000001</v>
      </c>
    </row>
    <row r="1171" spans="1:2" x14ac:dyDescent="0.3">
      <c r="A1171" s="1">
        <v>45247.677235868054</v>
      </c>
      <c r="B1171">
        <v>-183.3383</v>
      </c>
    </row>
    <row r="1172" spans="1:2" x14ac:dyDescent="0.3">
      <c r="A1172" s="1">
        <v>45247.677236053241</v>
      </c>
      <c r="B1172">
        <v>-187.2337</v>
      </c>
    </row>
    <row r="1173" spans="1:2" x14ac:dyDescent="0.3">
      <c r="A1173" s="1">
        <v>45247.677236238429</v>
      </c>
      <c r="B1173">
        <v>-186.54669999999999</v>
      </c>
    </row>
    <row r="1174" spans="1:2" x14ac:dyDescent="0.3">
      <c r="A1174" s="1">
        <v>45247.677236412041</v>
      </c>
      <c r="B1174">
        <v>-181.10939999999999</v>
      </c>
    </row>
    <row r="1175" spans="1:2" x14ac:dyDescent="0.3">
      <c r="A1175" s="1">
        <v>45247.677236597221</v>
      </c>
      <c r="B1175">
        <v>-171.56989999999999</v>
      </c>
    </row>
    <row r="1176" spans="1:2" x14ac:dyDescent="0.3">
      <c r="A1176" s="1">
        <v>45247.677236770833</v>
      </c>
      <c r="B1176">
        <v>-159.31549999999999</v>
      </c>
    </row>
    <row r="1177" spans="1:2" x14ac:dyDescent="0.3">
      <c r="A1177" s="1">
        <v>45247.67723695602</v>
      </c>
      <c r="B1177">
        <v>-145.995</v>
      </c>
    </row>
    <row r="1178" spans="1:2" x14ac:dyDescent="0.3">
      <c r="A1178" s="1">
        <v>45247.677237141201</v>
      </c>
      <c r="B1178">
        <v>-132.70779999999999</v>
      </c>
    </row>
    <row r="1179" spans="1:2" x14ac:dyDescent="0.3">
      <c r="A1179" s="1">
        <v>45247.677237314812</v>
      </c>
      <c r="B1179">
        <v>-120.32470000000001</v>
      </c>
    </row>
    <row r="1180" spans="1:2" x14ac:dyDescent="0.3">
      <c r="A1180" s="1">
        <v>45247.6772375</v>
      </c>
      <c r="B1180">
        <v>-109.4943</v>
      </c>
    </row>
    <row r="1181" spans="1:2" x14ac:dyDescent="0.3">
      <c r="A1181" s="1">
        <v>45247.677237685188</v>
      </c>
      <c r="B1181">
        <v>-100.6698</v>
      </c>
    </row>
    <row r="1182" spans="1:2" x14ac:dyDescent="0.3">
      <c r="A1182" s="1">
        <v>45247.677237858799</v>
      </c>
      <c r="B1182">
        <v>-93.945189999999997</v>
      </c>
    </row>
    <row r="1183" spans="1:2" x14ac:dyDescent="0.3">
      <c r="A1183" s="1">
        <v>45247.67723804398</v>
      </c>
      <c r="B1183">
        <v>-89.214479999999995</v>
      </c>
    </row>
    <row r="1184" spans="1:2" x14ac:dyDescent="0.3">
      <c r="A1184" s="1">
        <v>45247.677238229167</v>
      </c>
      <c r="B1184">
        <v>-86.176699999999997</v>
      </c>
    </row>
    <row r="1185" spans="1:2" x14ac:dyDescent="0.3">
      <c r="A1185" s="1">
        <v>45247.677238402779</v>
      </c>
      <c r="B1185">
        <v>-84.178709999999995</v>
      </c>
    </row>
    <row r="1186" spans="1:2" x14ac:dyDescent="0.3">
      <c r="A1186" s="1">
        <v>45247.677238587959</v>
      </c>
      <c r="B1186">
        <v>-82.024349999999998</v>
      </c>
    </row>
    <row r="1187" spans="1:2" x14ac:dyDescent="0.3">
      <c r="A1187" s="1">
        <v>45247.677238761571</v>
      </c>
      <c r="B1187">
        <v>-76.836179999999999</v>
      </c>
    </row>
    <row r="1188" spans="1:2" x14ac:dyDescent="0.3">
      <c r="A1188" s="1">
        <v>45247.677238946759</v>
      </c>
      <c r="B1188">
        <v>-66.301640000000006</v>
      </c>
    </row>
    <row r="1189" spans="1:2" x14ac:dyDescent="0.3">
      <c r="A1189" s="1">
        <v>45247.677239131946</v>
      </c>
      <c r="B1189">
        <v>-49.51587</v>
      </c>
    </row>
    <row r="1190" spans="1:2" x14ac:dyDescent="0.3">
      <c r="A1190" s="1">
        <v>45247.677239305558</v>
      </c>
      <c r="B1190">
        <v>-26.69537</v>
      </c>
    </row>
    <row r="1191" spans="1:2" x14ac:dyDescent="0.3">
      <c r="A1191" s="1">
        <v>45247.677239490738</v>
      </c>
      <c r="B1191">
        <v>1.440979</v>
      </c>
    </row>
    <row r="1192" spans="1:2" x14ac:dyDescent="0.3">
      <c r="A1192" s="1">
        <v>45247.677239675926</v>
      </c>
      <c r="B1192">
        <v>33.581049999999998</v>
      </c>
    </row>
    <row r="1193" spans="1:2" x14ac:dyDescent="0.3">
      <c r="A1193" s="1">
        <v>45247.677239849538</v>
      </c>
      <c r="B1193">
        <v>67.509029999999996</v>
      </c>
    </row>
    <row r="1194" spans="1:2" x14ac:dyDescent="0.3">
      <c r="A1194" s="1">
        <v>45247.677240034725</v>
      </c>
      <c r="B1194">
        <v>100.1091</v>
      </c>
    </row>
    <row r="1195" spans="1:2" x14ac:dyDescent="0.3">
      <c r="A1195" s="1">
        <v>45247.67724020833</v>
      </c>
      <c r="B1195">
        <v>128.0317</v>
      </c>
    </row>
    <row r="1196" spans="1:2" x14ac:dyDescent="0.3">
      <c r="A1196" s="1">
        <v>45247.677240393517</v>
      </c>
      <c r="B1196">
        <v>151.20439999999999</v>
      </c>
    </row>
    <row r="1197" spans="1:2" x14ac:dyDescent="0.3">
      <c r="A1197" s="1">
        <v>45247.677240578705</v>
      </c>
      <c r="B1197">
        <v>169.49109999999999</v>
      </c>
    </row>
    <row r="1198" spans="1:2" x14ac:dyDescent="0.3">
      <c r="A1198" s="1">
        <v>45247.677240752317</v>
      </c>
      <c r="B1198">
        <v>182.27809999999999</v>
      </c>
    </row>
    <row r="1199" spans="1:2" x14ac:dyDescent="0.3">
      <c r="A1199" s="1">
        <v>45247.677240937497</v>
      </c>
      <c r="B1199">
        <v>189.2878</v>
      </c>
    </row>
    <row r="1200" spans="1:2" x14ac:dyDescent="0.3">
      <c r="A1200" s="1">
        <v>45247.677241122685</v>
      </c>
      <c r="B1200">
        <v>191.398</v>
      </c>
    </row>
    <row r="1201" spans="1:2" x14ac:dyDescent="0.3">
      <c r="A1201" s="1">
        <v>45247.677241296296</v>
      </c>
      <c r="B1201">
        <v>190.1165</v>
      </c>
    </row>
    <row r="1202" spans="1:2" x14ac:dyDescent="0.3">
      <c r="A1202" s="1">
        <v>45247.677241481484</v>
      </c>
      <c r="B1202">
        <v>186.89089999999999</v>
      </c>
    </row>
    <row r="1203" spans="1:2" x14ac:dyDescent="0.3">
      <c r="A1203" s="1">
        <v>45247.677241655096</v>
      </c>
      <c r="B1203">
        <v>183.25700000000001</v>
      </c>
    </row>
    <row r="1204" spans="1:2" x14ac:dyDescent="0.3">
      <c r="A1204" s="1">
        <v>45247.677241840276</v>
      </c>
      <c r="B1204">
        <v>181.29929999999999</v>
      </c>
    </row>
    <row r="1205" spans="1:2" x14ac:dyDescent="0.3">
      <c r="A1205" s="1">
        <v>45247.677242025464</v>
      </c>
      <c r="B1205">
        <v>187.4203</v>
      </c>
    </row>
    <row r="1206" spans="1:2" x14ac:dyDescent="0.3">
      <c r="A1206" s="1">
        <v>45247.677242199075</v>
      </c>
      <c r="B1206">
        <v>204.84020000000001</v>
      </c>
    </row>
    <row r="1207" spans="1:2" x14ac:dyDescent="0.3">
      <c r="A1207" s="1">
        <v>45247.677242384256</v>
      </c>
      <c r="B1207">
        <v>231.28899999999999</v>
      </c>
    </row>
    <row r="1208" spans="1:2" x14ac:dyDescent="0.3">
      <c r="A1208" s="1">
        <v>45247.677242569443</v>
      </c>
      <c r="B1208">
        <v>260.76240000000001</v>
      </c>
    </row>
    <row r="1209" spans="1:2" x14ac:dyDescent="0.3">
      <c r="A1209" s="1">
        <v>45247.677242743055</v>
      </c>
      <c r="B1209">
        <v>287.30399999999997</v>
      </c>
    </row>
    <row r="1210" spans="1:2" x14ac:dyDescent="0.3">
      <c r="A1210" s="1">
        <v>45247.677242928243</v>
      </c>
      <c r="B1210">
        <v>307.03030000000001</v>
      </c>
    </row>
    <row r="1211" spans="1:2" x14ac:dyDescent="0.3">
      <c r="A1211" s="1">
        <v>45247.677243101854</v>
      </c>
      <c r="B1211">
        <v>318.6961</v>
      </c>
    </row>
    <row r="1212" spans="1:2" x14ac:dyDescent="0.3">
      <c r="A1212" s="1">
        <v>45247.677243287035</v>
      </c>
      <c r="B1212">
        <v>323.43860000000001</v>
      </c>
    </row>
    <row r="1213" spans="1:2" x14ac:dyDescent="0.3">
      <c r="A1213" s="1">
        <v>45247.677243472222</v>
      </c>
      <c r="B1213">
        <v>323.64350000000002</v>
      </c>
    </row>
    <row r="1214" spans="1:2" x14ac:dyDescent="0.3">
      <c r="A1214" s="1">
        <v>45247.677243645834</v>
      </c>
      <c r="B1214">
        <v>326.26420000000002</v>
      </c>
    </row>
    <row r="1215" spans="1:2" x14ac:dyDescent="0.3">
      <c r="A1215" s="1">
        <v>45247.677243831022</v>
      </c>
      <c r="B1215">
        <v>333.02629999999999</v>
      </c>
    </row>
    <row r="1216" spans="1:2" x14ac:dyDescent="0.3">
      <c r="A1216" s="1">
        <v>45247.677244016202</v>
      </c>
      <c r="B1216">
        <v>338.88209999999998</v>
      </c>
    </row>
    <row r="1217" spans="1:2" x14ac:dyDescent="0.3">
      <c r="A1217" s="1">
        <v>45247.677244189814</v>
      </c>
      <c r="B1217">
        <v>336.23450000000003</v>
      </c>
    </row>
    <row r="1218" spans="1:2" x14ac:dyDescent="0.3">
      <c r="A1218" s="1">
        <v>45247.677244375001</v>
      </c>
      <c r="B1218">
        <v>320.5274</v>
      </c>
    </row>
    <row r="1219" spans="1:2" x14ac:dyDescent="0.3">
      <c r="A1219" s="1">
        <v>45247.677244548613</v>
      </c>
      <c r="B1219">
        <v>291.89030000000002</v>
      </c>
    </row>
    <row r="1220" spans="1:2" x14ac:dyDescent="0.3">
      <c r="A1220" s="1">
        <v>45247.677244733793</v>
      </c>
      <c r="B1220">
        <v>253.7294</v>
      </c>
    </row>
    <row r="1221" spans="1:2" x14ac:dyDescent="0.3">
      <c r="A1221" s="1">
        <v>45247.677244918981</v>
      </c>
      <c r="B1221">
        <v>210.6088</v>
      </c>
    </row>
    <row r="1222" spans="1:2" x14ac:dyDescent="0.3">
      <c r="A1222" s="1">
        <v>45247.677245092593</v>
      </c>
      <c r="B1222">
        <v>135.4607</v>
      </c>
    </row>
    <row r="1223" spans="1:2" x14ac:dyDescent="0.3">
      <c r="A1223" s="1">
        <v>45247.67724527778</v>
      </c>
      <c r="B1223">
        <v>27.19351</v>
      </c>
    </row>
    <row r="1224" spans="1:2" x14ac:dyDescent="0.3">
      <c r="A1224" s="1">
        <v>45247.677245462961</v>
      </c>
      <c r="B1224">
        <v>-90.178250000000006</v>
      </c>
    </row>
    <row r="1225" spans="1:2" x14ac:dyDescent="0.3">
      <c r="A1225" s="1">
        <v>45247.677245636572</v>
      </c>
      <c r="B1225">
        <v>-187.79140000000001</v>
      </c>
    </row>
    <row r="1226" spans="1:2" x14ac:dyDescent="0.3">
      <c r="A1226" s="1">
        <v>45247.67724582176</v>
      </c>
      <c r="B1226">
        <v>-253.1729</v>
      </c>
    </row>
    <row r="1227" spans="1:2" x14ac:dyDescent="0.3">
      <c r="A1227" s="1">
        <v>45247.677245995372</v>
      </c>
      <c r="B1227">
        <v>-289.1318</v>
      </c>
    </row>
    <row r="1228" spans="1:2" x14ac:dyDescent="0.3">
      <c r="A1228" s="1">
        <v>45247.677246180552</v>
      </c>
      <c r="B1228">
        <v>-303.72199999999998</v>
      </c>
    </row>
    <row r="1229" spans="1:2" x14ac:dyDescent="0.3">
      <c r="A1229" s="1">
        <v>45247.67724636574</v>
      </c>
      <c r="B1229">
        <v>-304.464</v>
      </c>
    </row>
    <row r="1230" spans="1:2" x14ac:dyDescent="0.3">
      <c r="A1230" s="1">
        <v>45247.677246539351</v>
      </c>
      <c r="B1230">
        <v>-297.0634</v>
      </c>
    </row>
    <row r="1231" spans="1:2" x14ac:dyDescent="0.3">
      <c r="A1231" s="1">
        <v>45247.677246724539</v>
      </c>
      <c r="B1231">
        <v>-285.53530000000001</v>
      </c>
    </row>
    <row r="1232" spans="1:2" x14ac:dyDescent="0.3">
      <c r="A1232" s="1">
        <v>45247.67724690972</v>
      </c>
      <c r="B1232">
        <v>-267.55619999999999</v>
      </c>
    </row>
    <row r="1233" spans="1:2" x14ac:dyDescent="0.3">
      <c r="A1233" s="1">
        <v>45247.677247083331</v>
      </c>
      <c r="B1233">
        <v>-243.1404</v>
      </c>
    </row>
    <row r="1234" spans="1:2" x14ac:dyDescent="0.3">
      <c r="A1234" s="1">
        <v>45247.677247268519</v>
      </c>
      <c r="B1234">
        <v>-216.63140000000001</v>
      </c>
    </row>
    <row r="1235" spans="1:2" x14ac:dyDescent="0.3">
      <c r="A1235" s="1">
        <v>45247.67724744213</v>
      </c>
      <c r="B1235">
        <v>-193.32380000000001</v>
      </c>
    </row>
    <row r="1236" spans="1:2" x14ac:dyDescent="0.3">
      <c r="A1236" s="1">
        <v>45247.677247627318</v>
      </c>
      <c r="B1236">
        <v>-175.60720000000001</v>
      </c>
    </row>
    <row r="1237" spans="1:2" x14ac:dyDescent="0.3">
      <c r="A1237" s="1">
        <v>45247.677247812499</v>
      </c>
      <c r="B1237">
        <v>-162.61689999999999</v>
      </c>
    </row>
    <row r="1238" spans="1:2" x14ac:dyDescent="0.3">
      <c r="A1238" s="1">
        <v>45247.67724798611</v>
      </c>
      <c r="B1238">
        <v>-152.03210000000001</v>
      </c>
    </row>
    <row r="1239" spans="1:2" x14ac:dyDescent="0.3">
      <c r="A1239" s="1">
        <v>45247.677248171298</v>
      </c>
      <c r="B1239">
        <v>-141.8347</v>
      </c>
    </row>
    <row r="1240" spans="1:2" x14ac:dyDescent="0.3">
      <c r="A1240" s="1">
        <v>45247.677248356478</v>
      </c>
      <c r="B1240">
        <v>-131.09370000000001</v>
      </c>
    </row>
    <row r="1241" spans="1:2" x14ac:dyDescent="0.3">
      <c r="A1241" s="1">
        <v>45247.67724853009</v>
      </c>
      <c r="B1241">
        <v>-116.5668</v>
      </c>
    </row>
    <row r="1242" spans="1:2" x14ac:dyDescent="0.3">
      <c r="A1242" s="1">
        <v>45247.677248715278</v>
      </c>
      <c r="B1242">
        <v>-97.658029999999997</v>
      </c>
    </row>
    <row r="1243" spans="1:2" x14ac:dyDescent="0.3">
      <c r="A1243" s="1">
        <v>45247.677248888889</v>
      </c>
      <c r="B1243">
        <v>-78.218919999999997</v>
      </c>
    </row>
    <row r="1244" spans="1:2" x14ac:dyDescent="0.3">
      <c r="A1244" s="1">
        <v>45247.677249074077</v>
      </c>
      <c r="B1244">
        <v>-62.714210000000001</v>
      </c>
    </row>
    <row r="1245" spans="1:2" x14ac:dyDescent="0.3">
      <c r="A1245" s="1">
        <v>45247.677249259257</v>
      </c>
      <c r="B1245">
        <v>-53.222589999999997</v>
      </c>
    </row>
    <row r="1246" spans="1:2" x14ac:dyDescent="0.3">
      <c r="A1246" s="1">
        <v>45247.677249432869</v>
      </c>
      <c r="B1246">
        <v>-49.081180000000003</v>
      </c>
    </row>
    <row r="1247" spans="1:2" x14ac:dyDescent="0.3">
      <c r="A1247" s="1">
        <v>45247.677249618057</v>
      </c>
      <c r="B1247">
        <v>-48.514479999999999</v>
      </c>
    </row>
    <row r="1248" spans="1:2" x14ac:dyDescent="0.3">
      <c r="A1248" s="1">
        <v>45247.677249803244</v>
      </c>
      <c r="B1248">
        <v>-49.909179999999999</v>
      </c>
    </row>
    <row r="1249" spans="1:2" x14ac:dyDescent="0.3">
      <c r="A1249" s="1">
        <v>45247.677249976849</v>
      </c>
      <c r="B1249">
        <v>-52.024560000000001</v>
      </c>
    </row>
    <row r="1250" spans="1:2" x14ac:dyDescent="0.3">
      <c r="A1250" s="1">
        <v>45247.677250162036</v>
      </c>
      <c r="B1250">
        <v>-51.470790000000001</v>
      </c>
    </row>
    <row r="1251" spans="1:2" x14ac:dyDescent="0.3">
      <c r="A1251" s="1">
        <v>45247.677250335648</v>
      </c>
      <c r="B1251">
        <v>-46.435659999999999</v>
      </c>
    </row>
    <row r="1252" spans="1:2" x14ac:dyDescent="0.3">
      <c r="A1252" s="1">
        <v>45247.677250520836</v>
      </c>
      <c r="B1252">
        <v>-38.391669999999998</v>
      </c>
    </row>
    <row r="1253" spans="1:2" x14ac:dyDescent="0.3">
      <c r="A1253" s="1">
        <v>45247.677250706016</v>
      </c>
      <c r="B1253">
        <v>-29.808129999999998</v>
      </c>
    </row>
    <row r="1254" spans="1:2" x14ac:dyDescent="0.3">
      <c r="A1254" s="1">
        <v>45247.677250879628</v>
      </c>
      <c r="B1254">
        <v>-22.496700000000001</v>
      </c>
    </row>
    <row r="1255" spans="1:2" x14ac:dyDescent="0.3">
      <c r="A1255" s="1">
        <v>45247.677251064815</v>
      </c>
      <c r="B1255">
        <v>-17.277570000000001</v>
      </c>
    </row>
    <row r="1256" spans="1:2" x14ac:dyDescent="0.3">
      <c r="A1256" s="1">
        <v>45247.677251250003</v>
      </c>
      <c r="B1256">
        <v>-14.48058</v>
      </c>
    </row>
    <row r="1257" spans="1:2" x14ac:dyDescent="0.3">
      <c r="A1257" s="1">
        <v>45247.677251423615</v>
      </c>
      <c r="B1257">
        <v>-14.30988</v>
      </c>
    </row>
    <row r="1258" spans="1:2" x14ac:dyDescent="0.3">
      <c r="A1258" s="1">
        <v>45247.677251608795</v>
      </c>
      <c r="B1258">
        <v>-17.13043</v>
      </c>
    </row>
    <row r="1259" spans="1:2" x14ac:dyDescent="0.3">
      <c r="A1259" s="1">
        <v>45247.677251782407</v>
      </c>
      <c r="B1259">
        <v>-22.82976</v>
      </c>
    </row>
    <row r="1260" spans="1:2" x14ac:dyDescent="0.3">
      <c r="A1260" s="1">
        <v>45247.677251967594</v>
      </c>
      <c r="B1260">
        <v>-27.899930000000001</v>
      </c>
    </row>
    <row r="1261" spans="1:2" x14ac:dyDescent="0.3">
      <c r="A1261" s="1">
        <v>45247.677252152775</v>
      </c>
      <c r="B1261">
        <v>-32.53584</v>
      </c>
    </row>
    <row r="1262" spans="1:2" x14ac:dyDescent="0.3">
      <c r="A1262" s="1">
        <v>45247.677252326386</v>
      </c>
      <c r="B1262">
        <v>-37.52834</v>
      </c>
    </row>
    <row r="1263" spans="1:2" x14ac:dyDescent="0.3">
      <c r="A1263" s="1">
        <v>45247.677252511574</v>
      </c>
      <c r="B1263">
        <v>-43.034730000000003</v>
      </c>
    </row>
    <row r="1264" spans="1:2" x14ac:dyDescent="0.3">
      <c r="A1264" s="1">
        <v>45247.677252696762</v>
      </c>
      <c r="B1264">
        <v>-48.320720000000001</v>
      </c>
    </row>
    <row r="1265" spans="1:2" x14ac:dyDescent="0.3">
      <c r="A1265" s="1">
        <v>45247.677252870373</v>
      </c>
      <c r="B1265">
        <v>-52.25508</v>
      </c>
    </row>
    <row r="1266" spans="1:2" x14ac:dyDescent="0.3">
      <c r="A1266" s="1">
        <v>45247.677253055554</v>
      </c>
      <c r="B1266">
        <v>-54.015259999999998</v>
      </c>
    </row>
    <row r="1267" spans="1:2" x14ac:dyDescent="0.3">
      <c r="A1267" s="1">
        <v>45247.677253229165</v>
      </c>
      <c r="B1267">
        <v>-53.44415</v>
      </c>
    </row>
    <row r="1268" spans="1:2" x14ac:dyDescent="0.3">
      <c r="A1268" s="1">
        <v>45247.677253414353</v>
      </c>
      <c r="B1268">
        <v>-50.525649999999999</v>
      </c>
    </row>
    <row r="1269" spans="1:2" x14ac:dyDescent="0.3">
      <c r="A1269" s="1">
        <v>45247.677253599541</v>
      </c>
      <c r="B1269">
        <v>-45.758119999999998</v>
      </c>
    </row>
    <row r="1270" spans="1:2" x14ac:dyDescent="0.3">
      <c r="A1270" s="1">
        <v>45247.677253773145</v>
      </c>
      <c r="B1270">
        <v>-40.706560000000003</v>
      </c>
    </row>
    <row r="1271" spans="1:2" x14ac:dyDescent="0.3">
      <c r="A1271" s="1">
        <v>45247.677253958333</v>
      </c>
      <c r="B1271">
        <v>-36.523069999999997</v>
      </c>
    </row>
    <row r="1272" spans="1:2" x14ac:dyDescent="0.3">
      <c r="A1272" s="1">
        <v>45247.67725414352</v>
      </c>
      <c r="B1272">
        <v>-33.864469999999997</v>
      </c>
    </row>
    <row r="1273" spans="1:2" x14ac:dyDescent="0.3">
      <c r="A1273" s="1">
        <v>45247.677254317132</v>
      </c>
      <c r="B1273">
        <v>-32.94585</v>
      </c>
    </row>
    <row r="1274" spans="1:2" x14ac:dyDescent="0.3">
      <c r="A1274" s="1">
        <v>45247.677254502312</v>
      </c>
      <c r="B1274">
        <v>-33.850879999999997</v>
      </c>
    </row>
    <row r="1275" spans="1:2" x14ac:dyDescent="0.3">
      <c r="A1275" s="1">
        <v>45247.677254675924</v>
      </c>
      <c r="B1275">
        <v>-36.534550000000003</v>
      </c>
    </row>
    <row r="1276" spans="1:2" x14ac:dyDescent="0.3">
      <c r="A1276" s="1">
        <v>45247.677254861112</v>
      </c>
      <c r="B1276">
        <v>-40.559629999999999</v>
      </c>
    </row>
    <row r="1277" spans="1:2" x14ac:dyDescent="0.3">
      <c r="A1277" s="1">
        <v>45247.677255046299</v>
      </c>
      <c r="B1277">
        <v>-45.120089999999998</v>
      </c>
    </row>
    <row r="1278" spans="1:2" x14ac:dyDescent="0.3">
      <c r="A1278" s="1">
        <v>45247.677255219911</v>
      </c>
      <c r="B1278">
        <v>-48.919939999999997</v>
      </c>
    </row>
    <row r="1279" spans="1:2" x14ac:dyDescent="0.3">
      <c r="A1279" s="1">
        <v>45247.677255405091</v>
      </c>
      <c r="B1279">
        <v>-51.16977</v>
      </c>
    </row>
    <row r="1280" spans="1:2" x14ac:dyDescent="0.3">
      <c r="A1280" s="1">
        <v>45247.677255590279</v>
      </c>
      <c r="B1280">
        <v>-51.211350000000003</v>
      </c>
    </row>
    <row r="1281" spans="1:2" x14ac:dyDescent="0.3">
      <c r="A1281" s="1">
        <v>45247.677255763891</v>
      </c>
      <c r="B1281">
        <v>-48.902909999999999</v>
      </c>
    </row>
    <row r="1282" spans="1:2" x14ac:dyDescent="0.3">
      <c r="A1282" s="1">
        <v>45247.677255949071</v>
      </c>
      <c r="B1282">
        <v>-44.729599999999998</v>
      </c>
    </row>
    <row r="1283" spans="1:2" x14ac:dyDescent="0.3">
      <c r="A1283" s="1">
        <v>45247.677256122683</v>
      </c>
      <c r="B1283">
        <v>-39.664119999999997</v>
      </c>
    </row>
    <row r="1284" spans="1:2" x14ac:dyDescent="0.3">
      <c r="A1284" s="1">
        <v>45247.67725630787</v>
      </c>
      <c r="B1284">
        <v>-35.019669999999998</v>
      </c>
    </row>
    <row r="1285" spans="1:2" x14ac:dyDescent="0.3">
      <c r="A1285" s="1">
        <v>45247.677256493058</v>
      </c>
      <c r="B1285">
        <v>-32.263640000000002</v>
      </c>
    </row>
    <row r="1286" spans="1:2" x14ac:dyDescent="0.3">
      <c r="A1286" s="1">
        <v>45247.67725666667</v>
      </c>
      <c r="B1286">
        <v>-32.765410000000003</v>
      </c>
    </row>
    <row r="1287" spans="1:2" x14ac:dyDescent="0.3">
      <c r="A1287" s="1">
        <v>45247.67725685185</v>
      </c>
      <c r="B1287">
        <v>-37.409239999999997</v>
      </c>
    </row>
    <row r="1288" spans="1:2" x14ac:dyDescent="0.3">
      <c r="A1288" s="1">
        <v>45247.677257037038</v>
      </c>
      <c r="B1288">
        <v>-46.607529999999997</v>
      </c>
    </row>
    <row r="1289" spans="1:2" x14ac:dyDescent="0.3">
      <c r="A1289" s="1">
        <v>45247.677257210649</v>
      </c>
      <c r="B1289">
        <v>-59.45682</v>
      </c>
    </row>
    <row r="1290" spans="1:2" x14ac:dyDescent="0.3">
      <c r="A1290" s="1">
        <v>45247.677257395837</v>
      </c>
      <c r="B1290">
        <v>-73.697950000000006</v>
      </c>
    </row>
    <row r="1291" spans="1:2" x14ac:dyDescent="0.3">
      <c r="A1291" s="1">
        <v>45247.677257569441</v>
      </c>
      <c r="B1291">
        <v>-86.226619999999997</v>
      </c>
    </row>
    <row r="1292" spans="1:2" x14ac:dyDescent="0.3">
      <c r="A1292" s="1">
        <v>45247.677257754629</v>
      </c>
      <c r="B1292">
        <v>-93.851119999999995</v>
      </c>
    </row>
    <row r="1293" spans="1:2" x14ac:dyDescent="0.3">
      <c r="A1293" s="1">
        <v>45247.677257939817</v>
      </c>
      <c r="B1293">
        <v>-94.403869999999998</v>
      </c>
    </row>
    <row r="1294" spans="1:2" x14ac:dyDescent="0.3">
      <c r="A1294" s="1">
        <v>45247.677258113428</v>
      </c>
      <c r="B1294">
        <v>-87.295270000000002</v>
      </c>
    </row>
    <row r="1295" spans="1:2" x14ac:dyDescent="0.3">
      <c r="A1295" s="1">
        <v>45247.677258298609</v>
      </c>
      <c r="B1295">
        <v>-73.490279999999998</v>
      </c>
    </row>
    <row r="1296" spans="1:2" x14ac:dyDescent="0.3">
      <c r="A1296" s="1">
        <v>45247.677258483796</v>
      </c>
      <c r="B1296">
        <v>-54.957500000000003</v>
      </c>
    </row>
    <row r="1297" spans="1:2" x14ac:dyDescent="0.3">
      <c r="A1297" s="1">
        <v>45247.677258657408</v>
      </c>
      <c r="B1297">
        <v>-33.967640000000003</v>
      </c>
    </row>
    <row r="1298" spans="1:2" x14ac:dyDescent="0.3">
      <c r="A1298" s="1">
        <v>45247.677258842596</v>
      </c>
      <c r="B1298">
        <v>-12.36417</v>
      </c>
    </row>
    <row r="1299" spans="1:2" x14ac:dyDescent="0.3">
      <c r="A1299" s="1">
        <v>45247.677259016207</v>
      </c>
      <c r="B1299">
        <v>8.4137269999999997</v>
      </c>
    </row>
    <row r="1300" spans="1:2" x14ac:dyDescent="0.3">
      <c r="A1300" s="1">
        <v>45247.677259201388</v>
      </c>
      <c r="B1300">
        <v>26.889240000000001</v>
      </c>
    </row>
    <row r="1301" spans="1:2" x14ac:dyDescent="0.3">
      <c r="A1301" s="1">
        <v>45247.677259386575</v>
      </c>
      <c r="B1301">
        <v>41.096269999999997</v>
      </c>
    </row>
    <row r="1302" spans="1:2" x14ac:dyDescent="0.3">
      <c r="A1302" s="1">
        <v>45247.677259560187</v>
      </c>
      <c r="B1302">
        <v>48.771189999999997</v>
      </c>
    </row>
    <row r="1303" spans="1:2" x14ac:dyDescent="0.3">
      <c r="A1303" s="1">
        <v>45247.677259745367</v>
      </c>
      <c r="B1303">
        <v>48.148530000000001</v>
      </c>
    </row>
    <row r="1304" spans="1:2" x14ac:dyDescent="0.3">
      <c r="A1304" s="1">
        <v>45247.677259930555</v>
      </c>
      <c r="B1304">
        <v>38.87567</v>
      </c>
    </row>
    <row r="1305" spans="1:2" x14ac:dyDescent="0.3">
      <c r="A1305" s="1">
        <v>45247.677260104167</v>
      </c>
      <c r="B1305">
        <v>22.679659999999998</v>
      </c>
    </row>
    <row r="1306" spans="1:2" x14ac:dyDescent="0.3">
      <c r="A1306" s="1">
        <v>45247.677260289354</v>
      </c>
      <c r="B1306">
        <v>3.0394739999999998</v>
      </c>
    </row>
    <row r="1307" spans="1:2" x14ac:dyDescent="0.3">
      <c r="A1307" s="1">
        <v>45247.677260462966</v>
      </c>
      <c r="B1307">
        <v>-15.573930000000001</v>
      </c>
    </row>
    <row r="1308" spans="1:2" x14ac:dyDescent="0.3">
      <c r="A1308" s="1">
        <v>45247.677260648146</v>
      </c>
      <c r="B1308">
        <v>-28.682739999999999</v>
      </c>
    </row>
    <row r="1309" spans="1:2" x14ac:dyDescent="0.3">
      <c r="A1309" s="1">
        <v>45247.677260833334</v>
      </c>
      <c r="B1309">
        <v>-33.00197</v>
      </c>
    </row>
    <row r="1310" spans="1:2" x14ac:dyDescent="0.3">
      <c r="A1310" s="1">
        <v>45247.677261006946</v>
      </c>
      <c r="B1310">
        <v>-27.036580000000001</v>
      </c>
    </row>
    <row r="1311" spans="1:2" x14ac:dyDescent="0.3">
      <c r="A1311" s="1">
        <v>45247.677261192126</v>
      </c>
      <c r="B1311">
        <v>-11.433149999999999</v>
      </c>
    </row>
    <row r="1312" spans="1:2" x14ac:dyDescent="0.3">
      <c r="A1312" s="1">
        <v>45247.677261377314</v>
      </c>
      <c r="B1312">
        <v>11.05565</v>
      </c>
    </row>
    <row r="1313" spans="1:2" x14ac:dyDescent="0.3">
      <c r="A1313" s="1">
        <v>45247.677261550925</v>
      </c>
      <c r="B1313">
        <v>36.032240000000002</v>
      </c>
    </row>
    <row r="1314" spans="1:2" x14ac:dyDescent="0.3">
      <c r="A1314" s="1">
        <v>45247.677261736113</v>
      </c>
      <c r="B1314">
        <v>58.227110000000003</v>
      </c>
    </row>
    <row r="1315" spans="1:2" x14ac:dyDescent="0.3">
      <c r="A1315" s="1">
        <v>45247.677261909725</v>
      </c>
      <c r="B1315">
        <v>72.668170000000003</v>
      </c>
    </row>
    <row r="1316" spans="1:2" x14ac:dyDescent="0.3">
      <c r="A1316" s="1">
        <v>45247.677262094905</v>
      </c>
      <c r="B1316">
        <v>75.851200000000006</v>
      </c>
    </row>
    <row r="1317" spans="1:2" x14ac:dyDescent="0.3">
      <c r="A1317" s="1">
        <v>45247.677262280093</v>
      </c>
      <c r="B1317">
        <v>66.732789999999994</v>
      </c>
    </row>
    <row r="1318" spans="1:2" x14ac:dyDescent="0.3">
      <c r="A1318" s="1">
        <v>45247.677262453704</v>
      </c>
      <c r="B1318">
        <v>47.114759999999997</v>
      </c>
    </row>
    <row r="1319" spans="1:2" x14ac:dyDescent="0.3">
      <c r="A1319" s="1">
        <v>45247.677262638892</v>
      </c>
      <c r="B1319">
        <v>21.237639999999999</v>
      </c>
    </row>
    <row r="1320" spans="1:2" x14ac:dyDescent="0.3">
      <c r="A1320" s="1">
        <v>45247.677262824072</v>
      </c>
      <c r="B1320">
        <v>-5.5129849999999996</v>
      </c>
    </row>
    <row r="1321" spans="1:2" x14ac:dyDescent="0.3">
      <c r="A1321" s="1">
        <v>45247.677262997684</v>
      </c>
      <c r="B1321">
        <v>-28.094480000000001</v>
      </c>
    </row>
    <row r="1322" spans="1:2" x14ac:dyDescent="0.3">
      <c r="A1322" s="1">
        <v>45247.677263182872</v>
      </c>
      <c r="B1322">
        <v>-43.093980000000002</v>
      </c>
    </row>
    <row r="1323" spans="1:2" x14ac:dyDescent="0.3">
      <c r="A1323" s="1">
        <v>45247.677263356483</v>
      </c>
      <c r="B1323">
        <v>-49.338200000000001</v>
      </c>
    </row>
    <row r="1324" spans="1:2" x14ac:dyDescent="0.3">
      <c r="A1324" s="1">
        <v>45247.677263541664</v>
      </c>
      <c r="B1324">
        <v>-47.60718</v>
      </c>
    </row>
    <row r="1325" spans="1:2" x14ac:dyDescent="0.3">
      <c r="A1325" s="1">
        <v>45247.677263726851</v>
      </c>
      <c r="B1325">
        <v>-40.032870000000003</v>
      </c>
    </row>
    <row r="1326" spans="1:2" x14ac:dyDescent="0.3">
      <c r="A1326" s="1">
        <v>45247.677263900463</v>
      </c>
      <c r="B1326">
        <v>-29.110489999999999</v>
      </c>
    </row>
    <row r="1327" spans="1:2" x14ac:dyDescent="0.3">
      <c r="A1327" s="1">
        <v>45247.677264085651</v>
      </c>
      <c r="B1327">
        <v>-16.959700000000002</v>
      </c>
    </row>
    <row r="1328" spans="1:2" x14ac:dyDescent="0.3">
      <c r="A1328" s="1">
        <v>45247.677264270831</v>
      </c>
      <c r="B1328">
        <v>-4.9848629999999998</v>
      </c>
    </row>
    <row r="1329" spans="1:2" x14ac:dyDescent="0.3">
      <c r="A1329" s="1">
        <v>45247.677264444443</v>
      </c>
      <c r="B1329">
        <v>6.0379329999999998</v>
      </c>
    </row>
    <row r="1330" spans="1:2" x14ac:dyDescent="0.3">
      <c r="A1330" s="1">
        <v>45247.67726462963</v>
      </c>
      <c r="B1330">
        <v>15.603120000000001</v>
      </c>
    </row>
    <row r="1331" spans="1:2" x14ac:dyDescent="0.3">
      <c r="A1331" s="1">
        <v>45247.677264803242</v>
      </c>
      <c r="B1331">
        <v>23.121320000000001</v>
      </c>
    </row>
    <row r="1332" spans="1:2" x14ac:dyDescent="0.3">
      <c r="A1332" s="1">
        <v>45247.677264988422</v>
      </c>
      <c r="B1332">
        <v>28.096070000000001</v>
      </c>
    </row>
    <row r="1333" spans="1:2" x14ac:dyDescent="0.3">
      <c r="A1333" s="1">
        <v>45247.67726517361</v>
      </c>
      <c r="B1333">
        <v>30.283550000000002</v>
      </c>
    </row>
    <row r="1334" spans="1:2" x14ac:dyDescent="0.3">
      <c r="A1334" s="1">
        <v>45247.677265347222</v>
      </c>
      <c r="B1334">
        <v>30.116289999999999</v>
      </c>
    </row>
    <row r="1335" spans="1:2" x14ac:dyDescent="0.3">
      <c r="A1335" s="1">
        <v>45247.677265532409</v>
      </c>
      <c r="B1335">
        <v>28.807449999999999</v>
      </c>
    </row>
    <row r="1336" spans="1:2" x14ac:dyDescent="0.3">
      <c r="A1336" s="1">
        <v>45247.67726571759</v>
      </c>
      <c r="B1336">
        <v>27.92154</v>
      </c>
    </row>
    <row r="1337" spans="1:2" x14ac:dyDescent="0.3">
      <c r="A1337" s="1">
        <v>45247.677265891201</v>
      </c>
      <c r="B1337">
        <v>28.81926</v>
      </c>
    </row>
    <row r="1338" spans="1:2" x14ac:dyDescent="0.3">
      <c r="A1338" s="1">
        <v>45247.677266076389</v>
      </c>
      <c r="B1338">
        <v>32.001559999999998</v>
      </c>
    </row>
    <row r="1339" spans="1:2" x14ac:dyDescent="0.3">
      <c r="A1339" s="1">
        <v>45247.677266250001</v>
      </c>
      <c r="B1339">
        <v>37.089649999999999</v>
      </c>
    </row>
    <row r="1340" spans="1:2" x14ac:dyDescent="0.3">
      <c r="A1340" s="1">
        <v>45247.677266435188</v>
      </c>
      <c r="B1340">
        <v>43.43074</v>
      </c>
    </row>
    <row r="1341" spans="1:2" x14ac:dyDescent="0.3">
      <c r="A1341" s="1">
        <v>45247.677266620369</v>
      </c>
      <c r="B1341">
        <v>50.752040000000001</v>
      </c>
    </row>
    <row r="1342" spans="1:2" x14ac:dyDescent="0.3">
      <c r="A1342" s="1">
        <v>45247.67726679398</v>
      </c>
      <c r="B1342">
        <v>59.281860000000002</v>
      </c>
    </row>
    <row r="1343" spans="1:2" x14ac:dyDescent="0.3">
      <c r="A1343" s="1">
        <v>45247.677266979168</v>
      </c>
      <c r="B1343">
        <v>68.916380000000004</v>
      </c>
    </row>
    <row r="1344" spans="1:2" x14ac:dyDescent="0.3">
      <c r="A1344" s="1">
        <v>45247.677267164348</v>
      </c>
      <c r="B1344">
        <v>78.107299999999995</v>
      </c>
    </row>
    <row r="1345" spans="1:2" x14ac:dyDescent="0.3">
      <c r="A1345" s="1">
        <v>45247.67726733796</v>
      </c>
      <c r="B1345">
        <v>83.586560000000006</v>
      </c>
    </row>
    <row r="1346" spans="1:2" x14ac:dyDescent="0.3">
      <c r="A1346" s="1">
        <v>45247.677267523148</v>
      </c>
      <c r="B1346">
        <v>81.704329999999999</v>
      </c>
    </row>
    <row r="1347" spans="1:2" x14ac:dyDescent="0.3">
      <c r="A1347" s="1">
        <v>45247.677267696759</v>
      </c>
      <c r="B1347">
        <v>70.999939999999995</v>
      </c>
    </row>
    <row r="1348" spans="1:2" x14ac:dyDescent="0.3">
      <c r="A1348" s="1">
        <v>45247.677267881947</v>
      </c>
      <c r="B1348">
        <v>54.271650000000001</v>
      </c>
    </row>
    <row r="1349" spans="1:2" x14ac:dyDescent="0.3">
      <c r="A1349" s="1">
        <v>45247.677268067127</v>
      </c>
      <c r="B1349">
        <v>38.343870000000003</v>
      </c>
    </row>
    <row r="1350" spans="1:2" x14ac:dyDescent="0.3">
      <c r="A1350" s="1">
        <v>45247.677268240739</v>
      </c>
      <c r="B1350">
        <v>31.110019999999999</v>
      </c>
    </row>
    <row r="1351" spans="1:2" x14ac:dyDescent="0.3">
      <c r="A1351" s="1">
        <v>45247.677268425927</v>
      </c>
      <c r="B1351">
        <v>37.228850000000001</v>
      </c>
    </row>
    <row r="1352" spans="1:2" x14ac:dyDescent="0.3">
      <c r="A1352" s="1">
        <v>45247.677268611114</v>
      </c>
      <c r="B1352">
        <v>55.067830000000001</v>
      </c>
    </row>
    <row r="1353" spans="1:2" x14ac:dyDescent="0.3">
      <c r="A1353" s="1">
        <v>45247.677268784719</v>
      </c>
      <c r="B1353">
        <v>77.218339999999998</v>
      </c>
    </row>
    <row r="1354" spans="1:2" x14ac:dyDescent="0.3">
      <c r="A1354" s="1">
        <v>45247.677268969906</v>
      </c>
      <c r="B1354">
        <v>94.24033</v>
      </c>
    </row>
    <row r="1355" spans="1:2" x14ac:dyDescent="0.3">
      <c r="A1355" s="1">
        <v>45247.677269155094</v>
      </c>
      <c r="B1355">
        <v>99.634569999999997</v>
      </c>
    </row>
    <row r="1356" spans="1:2" x14ac:dyDescent="0.3">
      <c r="A1356" s="1">
        <v>45247.677269328706</v>
      </c>
      <c r="B1356">
        <v>92.898359999999997</v>
      </c>
    </row>
    <row r="1357" spans="1:2" x14ac:dyDescent="0.3">
      <c r="A1357" s="1">
        <v>45247.677269513886</v>
      </c>
      <c r="B1357">
        <v>78.722319999999996</v>
      </c>
    </row>
    <row r="1358" spans="1:2" x14ac:dyDescent="0.3">
      <c r="A1358" s="1">
        <v>45247.677269687498</v>
      </c>
      <c r="B1358">
        <v>63.461550000000003</v>
      </c>
    </row>
    <row r="1359" spans="1:2" x14ac:dyDescent="0.3">
      <c r="A1359" s="1">
        <v>45247.677269872685</v>
      </c>
      <c r="B1359">
        <v>51.186599999999999</v>
      </c>
    </row>
    <row r="1360" spans="1:2" x14ac:dyDescent="0.3">
      <c r="A1360" s="1">
        <v>45247.677270057873</v>
      </c>
      <c r="B1360">
        <v>41.937190000000001</v>
      </c>
    </row>
    <row r="1361" spans="1:2" x14ac:dyDescent="0.3">
      <c r="A1361" s="1">
        <v>45247.677270231485</v>
      </c>
      <c r="B1361">
        <v>33.023560000000003</v>
      </c>
    </row>
    <row r="1362" spans="1:2" x14ac:dyDescent="0.3">
      <c r="A1362" s="1">
        <v>45247.677270416665</v>
      </c>
      <c r="B1362">
        <v>21.91029</v>
      </c>
    </row>
    <row r="1363" spans="1:2" x14ac:dyDescent="0.3">
      <c r="A1363" s="1">
        <v>45247.677270601853</v>
      </c>
      <c r="B1363">
        <v>8.3865359999999995</v>
      </c>
    </row>
    <row r="1364" spans="1:2" x14ac:dyDescent="0.3">
      <c r="A1364" s="1">
        <v>45247.677270775464</v>
      </c>
      <c r="B1364">
        <v>-5.0438080000000003</v>
      </c>
    </row>
    <row r="1365" spans="1:2" x14ac:dyDescent="0.3">
      <c r="A1365" s="1">
        <v>45247.677270960645</v>
      </c>
      <c r="B1365">
        <v>-14.961930000000001</v>
      </c>
    </row>
    <row r="1366" spans="1:2" x14ac:dyDescent="0.3">
      <c r="A1366" s="1">
        <v>45247.677271134256</v>
      </c>
      <c r="B1366">
        <v>-19.17596</v>
      </c>
    </row>
    <row r="1367" spans="1:2" x14ac:dyDescent="0.3">
      <c r="A1367" s="1">
        <v>45247.677271319444</v>
      </c>
      <c r="B1367">
        <v>-18.031649999999999</v>
      </c>
    </row>
    <row r="1368" spans="1:2" x14ac:dyDescent="0.3">
      <c r="A1368" s="1">
        <v>45247.677271504632</v>
      </c>
      <c r="B1368">
        <v>-14.320919999999999</v>
      </c>
    </row>
    <row r="1369" spans="1:2" x14ac:dyDescent="0.3">
      <c r="A1369" s="1">
        <v>45247.677271678243</v>
      </c>
      <c r="B1369">
        <v>-11.860440000000001</v>
      </c>
    </row>
    <row r="1370" spans="1:2" x14ac:dyDescent="0.3">
      <c r="A1370" s="1">
        <v>45247.677271863424</v>
      </c>
      <c r="B1370">
        <v>-13.85544</v>
      </c>
    </row>
    <row r="1371" spans="1:2" x14ac:dyDescent="0.3">
      <c r="A1371" s="1">
        <v>45247.677272048611</v>
      </c>
      <c r="B1371">
        <v>-21.59479</v>
      </c>
    </row>
    <row r="1372" spans="1:2" x14ac:dyDescent="0.3">
      <c r="A1372" s="1">
        <v>45247.677272222223</v>
      </c>
      <c r="B1372">
        <v>-33.98706</v>
      </c>
    </row>
    <row r="1373" spans="1:2" x14ac:dyDescent="0.3">
      <c r="A1373" s="1">
        <v>45247.677272407411</v>
      </c>
      <c r="B1373">
        <v>-47.994109999999999</v>
      </c>
    </row>
    <row r="1374" spans="1:2" x14ac:dyDescent="0.3">
      <c r="A1374" s="1">
        <v>45247.677272581015</v>
      </c>
      <c r="B1374">
        <v>-59.589660000000002</v>
      </c>
    </row>
    <row r="1375" spans="1:2" x14ac:dyDescent="0.3">
      <c r="A1375" s="1">
        <v>45247.677272766203</v>
      </c>
      <c r="B1375">
        <v>-65.21808</v>
      </c>
    </row>
    <row r="1376" spans="1:2" x14ac:dyDescent="0.3">
      <c r="A1376" s="1">
        <v>45247.67727295139</v>
      </c>
      <c r="B1376">
        <v>-63.13</v>
      </c>
    </row>
    <row r="1377" spans="1:2" x14ac:dyDescent="0.3">
      <c r="A1377" s="1">
        <v>45247.677273125002</v>
      </c>
      <c r="B1377">
        <v>-54.041379999999997</v>
      </c>
    </row>
    <row r="1378" spans="1:2" x14ac:dyDescent="0.3">
      <c r="A1378" s="1">
        <v>45247.677273310182</v>
      </c>
      <c r="B1378">
        <v>-40.866459999999996</v>
      </c>
    </row>
    <row r="1379" spans="1:2" x14ac:dyDescent="0.3">
      <c r="A1379" s="1">
        <v>45247.67727349537</v>
      </c>
      <c r="B1379">
        <v>-27.311979999999998</v>
      </c>
    </row>
    <row r="1380" spans="1:2" x14ac:dyDescent="0.3">
      <c r="A1380" s="1">
        <v>45247.677273668982</v>
      </c>
      <c r="B1380">
        <v>-16.177520000000001</v>
      </c>
    </row>
    <row r="1381" spans="1:2" x14ac:dyDescent="0.3">
      <c r="A1381" s="1">
        <v>45247.677273854169</v>
      </c>
      <c r="B1381">
        <v>-8.2717899999999993</v>
      </c>
    </row>
    <row r="1382" spans="1:2" x14ac:dyDescent="0.3">
      <c r="A1382" s="1">
        <v>45247.677274027781</v>
      </c>
      <c r="B1382">
        <v>-2.3414920000000001</v>
      </c>
    </row>
    <row r="1383" spans="1:2" x14ac:dyDescent="0.3">
      <c r="A1383" s="1">
        <v>45247.677274212961</v>
      </c>
      <c r="B1383">
        <v>3.764618</v>
      </c>
    </row>
    <row r="1384" spans="1:2" x14ac:dyDescent="0.3">
      <c r="A1384" s="1">
        <v>45247.677274398149</v>
      </c>
      <c r="B1384">
        <v>11.477359999999999</v>
      </c>
    </row>
    <row r="1385" spans="1:2" x14ac:dyDescent="0.3">
      <c r="A1385" s="1">
        <v>45247.677274571761</v>
      </c>
      <c r="B1385">
        <v>20.472169999999998</v>
      </c>
    </row>
    <row r="1386" spans="1:2" x14ac:dyDescent="0.3">
      <c r="A1386" s="1">
        <v>45247.677274756941</v>
      </c>
      <c r="B1386">
        <v>28.691310000000001</v>
      </c>
    </row>
    <row r="1387" spans="1:2" x14ac:dyDescent="0.3">
      <c r="A1387" s="1">
        <v>45247.677274942129</v>
      </c>
      <c r="B1387">
        <v>33.291200000000003</v>
      </c>
    </row>
    <row r="1388" spans="1:2" x14ac:dyDescent="0.3">
      <c r="A1388" s="1">
        <v>45247.67727511574</v>
      </c>
      <c r="B1388">
        <v>32.154789999999998</v>
      </c>
    </row>
    <row r="1389" spans="1:2" x14ac:dyDescent="0.3">
      <c r="A1389" s="1">
        <v>45247.677275300928</v>
      </c>
      <c r="B1389">
        <v>24.700900000000001</v>
      </c>
    </row>
    <row r="1390" spans="1:2" x14ac:dyDescent="0.3">
      <c r="A1390" s="1">
        <v>45247.67727547454</v>
      </c>
      <c r="B1390">
        <v>12.009309999999999</v>
      </c>
    </row>
    <row r="1391" spans="1:2" x14ac:dyDescent="0.3">
      <c r="A1391" s="1">
        <v>45247.67727565972</v>
      </c>
      <c r="B1391">
        <v>-3.8738100000000002</v>
      </c>
    </row>
    <row r="1392" spans="1:2" x14ac:dyDescent="0.3">
      <c r="A1392" s="1">
        <v>45247.677275844908</v>
      </c>
      <c r="B1392">
        <v>-21.096769999999999</v>
      </c>
    </row>
    <row r="1393" spans="1:2" x14ac:dyDescent="0.3">
      <c r="A1393" s="1">
        <v>45247.677276018519</v>
      </c>
      <c r="B1393">
        <v>-38.672060000000002</v>
      </c>
    </row>
    <row r="1394" spans="1:2" x14ac:dyDescent="0.3">
      <c r="A1394" s="1">
        <v>45247.677276203707</v>
      </c>
      <c r="B1394">
        <v>-56.657380000000003</v>
      </c>
    </row>
    <row r="1395" spans="1:2" x14ac:dyDescent="0.3">
      <c r="A1395" s="1">
        <v>45247.677276388888</v>
      </c>
      <c r="B1395">
        <v>-75.72363</v>
      </c>
    </row>
    <row r="1396" spans="1:2" x14ac:dyDescent="0.3">
      <c r="A1396" s="1">
        <v>45247.677276562499</v>
      </c>
      <c r="B1396">
        <v>-96.466520000000003</v>
      </c>
    </row>
    <row r="1397" spans="1:2" x14ac:dyDescent="0.3">
      <c r="A1397" s="1">
        <v>45247.677276747687</v>
      </c>
      <c r="B1397">
        <v>-118.9991</v>
      </c>
    </row>
    <row r="1398" spans="1:2" x14ac:dyDescent="0.3">
      <c r="A1398" s="1">
        <v>45247.677276921298</v>
      </c>
      <c r="B1398">
        <v>-142.75479999999999</v>
      </c>
    </row>
    <row r="1399" spans="1:2" x14ac:dyDescent="0.3">
      <c r="A1399" s="1">
        <v>45247.677277106479</v>
      </c>
      <c r="B1399">
        <v>-166.6696</v>
      </c>
    </row>
    <row r="1400" spans="1:2" x14ac:dyDescent="0.3">
      <c r="A1400" s="1">
        <v>45247.677277291667</v>
      </c>
      <c r="B1400">
        <v>-189.2388</v>
      </c>
    </row>
    <row r="1401" spans="1:2" x14ac:dyDescent="0.3">
      <c r="A1401" s="1">
        <v>45247.677277465278</v>
      </c>
      <c r="B1401">
        <v>-208.7269</v>
      </c>
    </row>
    <row r="1402" spans="1:2" x14ac:dyDescent="0.3">
      <c r="A1402" s="1">
        <v>45247.677277650466</v>
      </c>
      <c r="B1402">
        <v>-223.14</v>
      </c>
    </row>
    <row r="1403" spans="1:2" x14ac:dyDescent="0.3">
      <c r="A1403" s="1">
        <v>45247.677277835646</v>
      </c>
      <c r="B1403">
        <v>-230.39519999999999</v>
      </c>
    </row>
    <row r="1404" spans="1:2" x14ac:dyDescent="0.3">
      <c r="A1404" s="1">
        <v>45247.677278009258</v>
      </c>
      <c r="B1404">
        <v>-228.6438</v>
      </c>
    </row>
    <row r="1405" spans="1:2" x14ac:dyDescent="0.3">
      <c r="A1405" s="1">
        <v>45247.677278194446</v>
      </c>
      <c r="B1405">
        <v>-217.11940000000001</v>
      </c>
    </row>
    <row r="1406" spans="1:2" x14ac:dyDescent="0.3">
      <c r="A1406" s="1">
        <v>45247.677278368057</v>
      </c>
      <c r="B1406">
        <v>-196.41200000000001</v>
      </c>
    </row>
    <row r="1407" spans="1:2" x14ac:dyDescent="0.3">
      <c r="A1407" s="1">
        <v>45247.677278553238</v>
      </c>
      <c r="B1407">
        <v>-168.38059999999999</v>
      </c>
    </row>
    <row r="1408" spans="1:2" x14ac:dyDescent="0.3">
      <c r="A1408" s="1">
        <v>45247.677278738425</v>
      </c>
      <c r="B1408">
        <v>-135.5737</v>
      </c>
    </row>
    <row r="1409" spans="1:2" x14ac:dyDescent="0.3">
      <c r="A1409" s="1">
        <v>45247.677278912037</v>
      </c>
      <c r="B1409">
        <v>-100.5436</v>
      </c>
    </row>
    <row r="1410" spans="1:2" x14ac:dyDescent="0.3">
      <c r="A1410" s="1">
        <v>45247.677279097225</v>
      </c>
      <c r="B1410">
        <v>-65.871219999999994</v>
      </c>
    </row>
    <row r="1411" spans="1:2" x14ac:dyDescent="0.3">
      <c r="A1411" s="1">
        <v>45247.677279282405</v>
      </c>
      <c r="B1411">
        <v>-34.425660000000001</v>
      </c>
    </row>
    <row r="1412" spans="1:2" x14ac:dyDescent="0.3">
      <c r="A1412" s="1">
        <v>45247.677279456017</v>
      </c>
      <c r="B1412">
        <v>-9.4006039999999995</v>
      </c>
    </row>
    <row r="1413" spans="1:2" x14ac:dyDescent="0.3">
      <c r="A1413" s="1">
        <v>45247.677279641204</v>
      </c>
      <c r="B1413">
        <v>6.1779479999999998</v>
      </c>
    </row>
    <row r="1414" spans="1:2" x14ac:dyDescent="0.3">
      <c r="A1414" s="1">
        <v>45247.677279814816</v>
      </c>
      <c r="B1414">
        <v>10.59836</v>
      </c>
    </row>
    <row r="1415" spans="1:2" x14ac:dyDescent="0.3">
      <c r="A1415" s="1">
        <v>45247.677280000004</v>
      </c>
      <c r="B1415">
        <v>4.6104430000000001</v>
      </c>
    </row>
    <row r="1416" spans="1:2" x14ac:dyDescent="0.3">
      <c r="A1416" s="1">
        <v>45247.677280185184</v>
      </c>
      <c r="B1416">
        <v>-8.4206240000000001</v>
      </c>
    </row>
    <row r="1417" spans="1:2" x14ac:dyDescent="0.3">
      <c r="A1417" s="1">
        <v>45247.677280358796</v>
      </c>
      <c r="B1417">
        <v>-23.510159999999999</v>
      </c>
    </row>
    <row r="1418" spans="1:2" x14ac:dyDescent="0.3">
      <c r="A1418" s="1">
        <v>45247.677280543983</v>
      </c>
      <c r="B1418">
        <v>-35.699249999999999</v>
      </c>
    </row>
    <row r="1419" spans="1:2" x14ac:dyDescent="0.3">
      <c r="A1419" s="1">
        <v>45247.677280729164</v>
      </c>
      <c r="B1419">
        <v>-42.16122</v>
      </c>
    </row>
    <row r="1420" spans="1:2" x14ac:dyDescent="0.3">
      <c r="A1420" s="1">
        <v>45247.677280902775</v>
      </c>
      <c r="B1420">
        <v>-42.946040000000004</v>
      </c>
    </row>
    <row r="1421" spans="1:2" x14ac:dyDescent="0.3">
      <c r="A1421" s="1">
        <v>45247.677281087963</v>
      </c>
      <c r="B1421">
        <v>-40.331150000000001</v>
      </c>
    </row>
    <row r="1422" spans="1:2" x14ac:dyDescent="0.3">
      <c r="A1422" s="1">
        <v>45247.677281261575</v>
      </c>
      <c r="B1422">
        <v>-37.117190000000001</v>
      </c>
    </row>
    <row r="1423" spans="1:2" x14ac:dyDescent="0.3">
      <c r="A1423" s="1">
        <v>45247.677281446762</v>
      </c>
      <c r="B1423">
        <v>-35.169530000000002</v>
      </c>
    </row>
    <row r="1424" spans="1:2" x14ac:dyDescent="0.3">
      <c r="A1424" s="1">
        <v>45247.677281631943</v>
      </c>
      <c r="B1424">
        <v>-34.949680000000001</v>
      </c>
    </row>
    <row r="1425" spans="1:2" x14ac:dyDescent="0.3">
      <c r="A1425" s="1">
        <v>45247.677281805554</v>
      </c>
      <c r="B1425">
        <v>-35.954650000000001</v>
      </c>
    </row>
    <row r="1426" spans="1:2" x14ac:dyDescent="0.3">
      <c r="A1426" s="1">
        <v>45247.677281990742</v>
      </c>
      <c r="B1426">
        <v>-37.663879999999999</v>
      </c>
    </row>
    <row r="1427" spans="1:2" x14ac:dyDescent="0.3">
      <c r="A1427" s="1">
        <v>45247.677282175922</v>
      </c>
      <c r="B1427">
        <v>-39.525649999999999</v>
      </c>
    </row>
    <row r="1428" spans="1:2" x14ac:dyDescent="0.3">
      <c r="A1428" s="1">
        <v>45247.677282349534</v>
      </c>
      <c r="B1428">
        <v>-41.619250000000001</v>
      </c>
    </row>
    <row r="1429" spans="1:2" x14ac:dyDescent="0.3">
      <c r="A1429" s="1">
        <v>45247.677282534722</v>
      </c>
      <c r="B1429">
        <v>-44.56897</v>
      </c>
    </row>
    <row r="1430" spans="1:2" x14ac:dyDescent="0.3">
      <c r="A1430" s="1">
        <v>45247.677282708333</v>
      </c>
      <c r="B1430">
        <v>-48.546370000000003</v>
      </c>
    </row>
    <row r="1431" spans="1:2" x14ac:dyDescent="0.3">
      <c r="A1431" s="1">
        <v>45247.677282893521</v>
      </c>
      <c r="B1431">
        <v>-52.647449999999999</v>
      </c>
    </row>
    <row r="1432" spans="1:2" x14ac:dyDescent="0.3">
      <c r="A1432" s="1">
        <v>45247.677283078701</v>
      </c>
      <c r="B1432">
        <v>-55.066099999999999</v>
      </c>
    </row>
    <row r="1433" spans="1:2" x14ac:dyDescent="0.3">
      <c r="A1433" s="1">
        <v>45247.677283252313</v>
      </c>
      <c r="B1433">
        <v>-53.768340000000002</v>
      </c>
    </row>
    <row r="1434" spans="1:2" x14ac:dyDescent="0.3">
      <c r="A1434" s="1">
        <v>45247.677283437501</v>
      </c>
      <c r="B1434">
        <v>-47.608280000000001</v>
      </c>
    </row>
    <row r="1435" spans="1:2" x14ac:dyDescent="0.3">
      <c r="A1435" s="1">
        <v>45247.677283622688</v>
      </c>
      <c r="B1435">
        <v>-37.208689999999997</v>
      </c>
    </row>
    <row r="1436" spans="1:2" x14ac:dyDescent="0.3">
      <c r="A1436" s="1">
        <v>45247.6772837963</v>
      </c>
      <c r="B1436">
        <v>-23.526430000000001</v>
      </c>
    </row>
    <row r="1437" spans="1:2" x14ac:dyDescent="0.3">
      <c r="A1437" s="1">
        <v>45247.67728398148</v>
      </c>
      <c r="B1437">
        <v>-8.5389099999999996</v>
      </c>
    </row>
    <row r="1438" spans="1:2" x14ac:dyDescent="0.3">
      <c r="A1438" s="1">
        <v>45247.677284155092</v>
      </c>
      <c r="B1438">
        <v>5.2859340000000001</v>
      </c>
    </row>
    <row r="1439" spans="1:2" x14ac:dyDescent="0.3">
      <c r="A1439" s="1">
        <v>45247.67728434028</v>
      </c>
      <c r="B1439">
        <v>16.133790000000001</v>
      </c>
    </row>
    <row r="1440" spans="1:2" x14ac:dyDescent="0.3">
      <c r="A1440" s="1">
        <v>45247.67728452546</v>
      </c>
      <c r="B1440">
        <v>23.340730000000001</v>
      </c>
    </row>
    <row r="1441" spans="1:2" x14ac:dyDescent="0.3">
      <c r="A1441" s="1">
        <v>45247.677284699072</v>
      </c>
      <c r="B1441">
        <v>26.382400000000001</v>
      </c>
    </row>
    <row r="1442" spans="1:2" x14ac:dyDescent="0.3">
      <c r="A1442" s="1">
        <v>45247.677284884259</v>
      </c>
      <c r="B1442">
        <v>24.991199999999999</v>
      </c>
    </row>
    <row r="1443" spans="1:2" x14ac:dyDescent="0.3">
      <c r="A1443" s="1">
        <v>45247.677285069447</v>
      </c>
      <c r="B1443">
        <v>18.783550000000002</v>
      </c>
    </row>
    <row r="1444" spans="1:2" x14ac:dyDescent="0.3">
      <c r="A1444" s="1">
        <v>45247.677285243059</v>
      </c>
      <c r="B1444">
        <v>8.4889449999999993</v>
      </c>
    </row>
    <row r="1445" spans="1:2" x14ac:dyDescent="0.3">
      <c r="A1445" s="1">
        <v>45247.677285428239</v>
      </c>
      <c r="B1445">
        <v>-1.0405500000000001</v>
      </c>
    </row>
    <row r="1446" spans="1:2" x14ac:dyDescent="0.3">
      <c r="A1446" s="1">
        <v>45247.677285601851</v>
      </c>
      <c r="B1446">
        <v>-3.3178019999999999</v>
      </c>
    </row>
    <row r="1447" spans="1:2" x14ac:dyDescent="0.3">
      <c r="A1447" s="1">
        <v>45247.677285787038</v>
      </c>
      <c r="B1447">
        <v>6.8383479999999999</v>
      </c>
    </row>
    <row r="1448" spans="1:2" x14ac:dyDescent="0.3">
      <c r="A1448" s="1">
        <v>45247.677285972219</v>
      </c>
      <c r="B1448">
        <v>31.071850000000001</v>
      </c>
    </row>
    <row r="1449" spans="1:2" x14ac:dyDescent="0.3">
      <c r="A1449" s="1">
        <v>45247.67728614583</v>
      </c>
      <c r="B1449">
        <v>66.713220000000007</v>
      </c>
    </row>
    <row r="1450" spans="1:2" x14ac:dyDescent="0.3">
      <c r="A1450" s="1">
        <v>45247.677286331018</v>
      </c>
      <c r="B1450">
        <v>106.7255</v>
      </c>
    </row>
    <row r="1451" spans="1:2" x14ac:dyDescent="0.3">
      <c r="A1451" s="1">
        <v>45247.677286516206</v>
      </c>
      <c r="B1451">
        <v>143.303</v>
      </c>
    </row>
    <row r="1452" spans="1:2" x14ac:dyDescent="0.3">
      <c r="A1452" s="1">
        <v>45247.677286689817</v>
      </c>
      <c r="B1452">
        <v>170.2379</v>
      </c>
    </row>
    <row r="1453" spans="1:2" x14ac:dyDescent="0.3">
      <c r="A1453" s="1">
        <v>45247.677286874998</v>
      </c>
      <c r="B1453">
        <v>185.33699999999999</v>
      </c>
    </row>
    <row r="1454" spans="1:2" x14ac:dyDescent="0.3">
      <c r="A1454" s="1">
        <v>45247.677287048609</v>
      </c>
      <c r="B1454">
        <v>193.11320000000001</v>
      </c>
    </row>
    <row r="1455" spans="1:2" x14ac:dyDescent="0.3">
      <c r="A1455" s="1">
        <v>45247.677287233797</v>
      </c>
      <c r="B1455">
        <v>199.70580000000001</v>
      </c>
    </row>
    <row r="1456" spans="1:2" x14ac:dyDescent="0.3">
      <c r="A1456" s="1">
        <v>45247.677287418985</v>
      </c>
      <c r="B1456">
        <v>208.4161</v>
      </c>
    </row>
    <row r="1457" spans="1:2" x14ac:dyDescent="0.3">
      <c r="A1457" s="1">
        <v>45247.677287592589</v>
      </c>
      <c r="B1457">
        <v>218.75280000000001</v>
      </c>
    </row>
    <row r="1458" spans="1:2" x14ac:dyDescent="0.3">
      <c r="A1458" s="1">
        <v>45247.677287777777</v>
      </c>
      <c r="B1458">
        <v>228.24180000000001</v>
      </c>
    </row>
    <row r="1459" spans="1:2" x14ac:dyDescent="0.3">
      <c r="A1459" s="1">
        <v>45247.677287962964</v>
      </c>
      <c r="B1459">
        <v>233.9665</v>
      </c>
    </row>
    <row r="1460" spans="1:2" x14ac:dyDescent="0.3">
      <c r="A1460" s="1">
        <v>45247.677288136576</v>
      </c>
      <c r="B1460">
        <v>236.06950000000001</v>
      </c>
    </row>
    <row r="1461" spans="1:2" x14ac:dyDescent="0.3">
      <c r="A1461" s="1">
        <v>45247.677288321756</v>
      </c>
      <c r="B1461">
        <v>236.57149999999999</v>
      </c>
    </row>
    <row r="1462" spans="1:2" x14ac:dyDescent="0.3">
      <c r="A1462" s="1">
        <v>45247.677288495368</v>
      </c>
      <c r="B1462">
        <v>223.8742</v>
      </c>
    </row>
    <row r="1463" spans="1:2" x14ac:dyDescent="0.3">
      <c r="A1463" s="1">
        <v>45247.677288680556</v>
      </c>
      <c r="B1463">
        <v>194.26339999999999</v>
      </c>
    </row>
    <row r="1464" spans="1:2" x14ac:dyDescent="0.3">
      <c r="A1464" s="1">
        <v>45247.677288865743</v>
      </c>
      <c r="B1464">
        <v>154.8562</v>
      </c>
    </row>
    <row r="1465" spans="1:2" x14ac:dyDescent="0.3">
      <c r="A1465" s="1">
        <v>45247.677289039355</v>
      </c>
      <c r="B1465">
        <v>115.9593</v>
      </c>
    </row>
    <row r="1466" spans="1:2" x14ac:dyDescent="0.3">
      <c r="A1466" s="1">
        <v>45247.677289224535</v>
      </c>
      <c r="B1466">
        <v>82.066800000000001</v>
      </c>
    </row>
    <row r="1467" spans="1:2" x14ac:dyDescent="0.3">
      <c r="A1467" s="1">
        <v>45247.677289409723</v>
      </c>
      <c r="B1467">
        <v>56.823259999999998</v>
      </c>
    </row>
    <row r="1468" spans="1:2" x14ac:dyDescent="0.3">
      <c r="A1468" s="1">
        <v>45247.677289583335</v>
      </c>
      <c r="B1468">
        <v>34.674340000000001</v>
      </c>
    </row>
    <row r="1469" spans="1:2" x14ac:dyDescent="0.3">
      <c r="A1469" s="1">
        <v>45247.677289768515</v>
      </c>
      <c r="B1469">
        <v>13.94195</v>
      </c>
    </row>
    <row r="1470" spans="1:2" x14ac:dyDescent="0.3">
      <c r="A1470" s="1">
        <v>45247.677289942127</v>
      </c>
      <c r="B1470">
        <v>-4.8335840000000001</v>
      </c>
    </row>
    <row r="1471" spans="1:2" x14ac:dyDescent="0.3">
      <c r="A1471" s="1">
        <v>45247.677290127314</v>
      </c>
      <c r="B1471">
        <v>-20.94755</v>
      </c>
    </row>
    <row r="1472" spans="1:2" x14ac:dyDescent="0.3">
      <c r="A1472" s="1">
        <v>45247.677290312502</v>
      </c>
      <c r="B1472">
        <v>-33.227820000000001</v>
      </c>
    </row>
    <row r="1473" spans="1:2" x14ac:dyDescent="0.3">
      <c r="A1473" s="1">
        <v>45247.677290486114</v>
      </c>
      <c r="B1473">
        <v>-40.812100000000001</v>
      </c>
    </row>
    <row r="1474" spans="1:2" x14ac:dyDescent="0.3">
      <c r="A1474" s="1">
        <v>45247.677290671294</v>
      </c>
      <c r="B1474">
        <v>-45.287550000000003</v>
      </c>
    </row>
    <row r="1475" spans="1:2" x14ac:dyDescent="0.3">
      <c r="A1475" s="1">
        <v>45247.677290856482</v>
      </c>
      <c r="B1475">
        <v>-49.427059999999997</v>
      </c>
    </row>
    <row r="1476" spans="1:2" x14ac:dyDescent="0.3">
      <c r="A1476" s="1">
        <v>45247.677291030093</v>
      </c>
      <c r="B1476">
        <v>-54.675440000000002</v>
      </c>
    </row>
    <row r="1477" spans="1:2" x14ac:dyDescent="0.3">
      <c r="A1477" s="1">
        <v>45247.677291215281</v>
      </c>
      <c r="B1477">
        <v>-61.204219999999999</v>
      </c>
    </row>
    <row r="1478" spans="1:2" x14ac:dyDescent="0.3">
      <c r="A1478" s="1">
        <v>45247.677291388885</v>
      </c>
      <c r="B1478">
        <v>-67.042829999999995</v>
      </c>
    </row>
    <row r="1479" spans="1:2" x14ac:dyDescent="0.3">
      <c r="A1479" s="1">
        <v>45247.677291574073</v>
      </c>
      <c r="B1479">
        <v>-70.924180000000007</v>
      </c>
    </row>
    <row r="1480" spans="1:2" x14ac:dyDescent="0.3">
      <c r="A1480" s="1">
        <v>45247.677291759261</v>
      </c>
      <c r="B1480">
        <v>-73.200490000000002</v>
      </c>
    </row>
    <row r="1481" spans="1:2" x14ac:dyDescent="0.3">
      <c r="A1481" s="1">
        <v>45247.677291932872</v>
      </c>
      <c r="B1481">
        <v>-73.883009999999999</v>
      </c>
    </row>
    <row r="1482" spans="1:2" x14ac:dyDescent="0.3">
      <c r="A1482" s="1">
        <v>45247.677292118053</v>
      </c>
      <c r="B1482">
        <v>-73.241969999999995</v>
      </c>
    </row>
    <row r="1483" spans="1:2" x14ac:dyDescent="0.3">
      <c r="A1483" s="1">
        <v>45247.67729230324</v>
      </c>
      <c r="B1483">
        <v>-72.963849999999994</v>
      </c>
    </row>
    <row r="1484" spans="1:2" x14ac:dyDescent="0.3">
      <c r="A1484" s="1">
        <v>45247.677292476852</v>
      </c>
      <c r="B1484">
        <v>-75.333969999999994</v>
      </c>
    </row>
    <row r="1485" spans="1:2" x14ac:dyDescent="0.3">
      <c r="A1485" s="1">
        <v>45247.67729266204</v>
      </c>
      <c r="B1485">
        <v>-81.391919999999999</v>
      </c>
    </row>
    <row r="1486" spans="1:2" x14ac:dyDescent="0.3">
      <c r="A1486" s="1">
        <v>45247.677292835651</v>
      </c>
      <c r="B1486">
        <v>-90.659580000000005</v>
      </c>
    </row>
    <row r="1487" spans="1:2" x14ac:dyDescent="0.3">
      <c r="A1487" s="1">
        <v>45247.677293020832</v>
      </c>
      <c r="B1487">
        <v>-100.38339999999999</v>
      </c>
    </row>
    <row r="1488" spans="1:2" x14ac:dyDescent="0.3">
      <c r="A1488" s="1">
        <v>45247.677293206019</v>
      </c>
      <c r="B1488">
        <v>-107.6765</v>
      </c>
    </row>
    <row r="1489" spans="1:2" x14ac:dyDescent="0.3">
      <c r="A1489" s="1">
        <v>45247.677293379631</v>
      </c>
      <c r="B1489">
        <v>-110.34399999999999</v>
      </c>
    </row>
    <row r="1490" spans="1:2" x14ac:dyDescent="0.3">
      <c r="A1490" s="1">
        <v>45247.677293564811</v>
      </c>
      <c r="B1490">
        <v>-106.0975</v>
      </c>
    </row>
    <row r="1491" spans="1:2" x14ac:dyDescent="0.3">
      <c r="A1491" s="1">
        <v>45247.677293749999</v>
      </c>
      <c r="B1491">
        <v>-92.918880000000001</v>
      </c>
    </row>
    <row r="1492" spans="1:2" x14ac:dyDescent="0.3">
      <c r="A1492" s="1">
        <v>45247.677293923611</v>
      </c>
      <c r="B1492">
        <v>-70.831280000000007</v>
      </c>
    </row>
    <row r="1493" spans="1:2" x14ac:dyDescent="0.3">
      <c r="A1493" s="1">
        <v>45247.677294108798</v>
      </c>
      <c r="B1493">
        <v>-42.330840000000002</v>
      </c>
    </row>
    <row r="1494" spans="1:2" x14ac:dyDescent="0.3">
      <c r="A1494" s="1">
        <v>45247.67729428241</v>
      </c>
      <c r="B1494">
        <v>-10.7911</v>
      </c>
    </row>
    <row r="1495" spans="1:2" x14ac:dyDescent="0.3">
      <c r="A1495" s="1">
        <v>45247.67729446759</v>
      </c>
      <c r="B1495">
        <v>20.510300000000001</v>
      </c>
    </row>
    <row r="1496" spans="1:2" x14ac:dyDescent="0.3">
      <c r="A1496" s="1">
        <v>45247.677294652778</v>
      </c>
      <c r="B1496">
        <v>49.502360000000003</v>
      </c>
    </row>
    <row r="1497" spans="1:2" x14ac:dyDescent="0.3">
      <c r="A1497" s="1">
        <v>45247.67729482639</v>
      </c>
      <c r="B1497">
        <v>74.701809999999995</v>
      </c>
    </row>
    <row r="1498" spans="1:2" x14ac:dyDescent="0.3">
      <c r="A1498" s="1">
        <v>45247.677295011577</v>
      </c>
      <c r="B1498">
        <v>95.199479999999994</v>
      </c>
    </row>
    <row r="1499" spans="1:2" x14ac:dyDescent="0.3">
      <c r="A1499" s="1">
        <v>45247.677295196758</v>
      </c>
      <c r="B1499">
        <v>104.6618</v>
      </c>
    </row>
    <row r="1500" spans="1:2" x14ac:dyDescent="0.3">
      <c r="A1500" s="1">
        <v>45247.677295370369</v>
      </c>
      <c r="B1500">
        <v>99.737970000000004</v>
      </c>
    </row>
    <row r="1501" spans="1:2" x14ac:dyDescent="0.3">
      <c r="A1501" s="1">
        <v>45247.677295555557</v>
      </c>
      <c r="B1501">
        <v>83.89819</v>
      </c>
    </row>
    <row r="1502" spans="1:2" x14ac:dyDescent="0.3">
      <c r="A1502" s="1">
        <v>45247.677295729169</v>
      </c>
      <c r="B1502">
        <v>65.383160000000004</v>
      </c>
    </row>
    <row r="1503" spans="1:2" x14ac:dyDescent="0.3">
      <c r="A1503" s="1">
        <v>45247.677295914349</v>
      </c>
      <c r="B1503">
        <v>51.13991</v>
      </c>
    </row>
    <row r="1504" spans="1:2" x14ac:dyDescent="0.3">
      <c r="A1504" s="1">
        <v>45247.677296099537</v>
      </c>
      <c r="B1504">
        <v>43.395290000000003</v>
      </c>
    </row>
    <row r="1505" spans="1:2" x14ac:dyDescent="0.3">
      <c r="A1505" s="1">
        <v>45247.677296273148</v>
      </c>
      <c r="B1505">
        <v>40.700510000000001</v>
      </c>
    </row>
    <row r="1506" spans="1:2" x14ac:dyDescent="0.3">
      <c r="A1506" s="1">
        <v>45247.677296458336</v>
      </c>
      <c r="B1506">
        <v>39.950229999999998</v>
      </c>
    </row>
    <row r="1507" spans="1:2" x14ac:dyDescent="0.3">
      <c r="A1507" s="1">
        <v>45247.677296643516</v>
      </c>
      <c r="B1507">
        <v>38.239280000000001</v>
      </c>
    </row>
    <row r="1508" spans="1:2" x14ac:dyDescent="0.3">
      <c r="A1508" s="1">
        <v>45247.677296817128</v>
      </c>
      <c r="B1508">
        <v>34.155169999999998</v>
      </c>
    </row>
    <row r="1509" spans="1:2" x14ac:dyDescent="0.3">
      <c r="A1509" s="1">
        <v>45247.677297002316</v>
      </c>
      <c r="B1509">
        <v>28.811499999999999</v>
      </c>
    </row>
    <row r="1510" spans="1:2" x14ac:dyDescent="0.3">
      <c r="A1510" s="1">
        <v>45247.677297175927</v>
      </c>
      <c r="B1510">
        <v>25.756509999999999</v>
      </c>
    </row>
    <row r="1511" spans="1:2" x14ac:dyDescent="0.3">
      <c r="A1511" s="1">
        <v>45247.677297361108</v>
      </c>
      <c r="B1511">
        <v>24.86684</v>
      </c>
    </row>
    <row r="1512" spans="1:2" x14ac:dyDescent="0.3">
      <c r="A1512" s="1">
        <v>45247.677297546295</v>
      </c>
      <c r="B1512">
        <v>25.25262</v>
      </c>
    </row>
    <row r="1513" spans="1:2" x14ac:dyDescent="0.3">
      <c r="A1513" s="1">
        <v>45247.677297719907</v>
      </c>
      <c r="B1513">
        <v>26.40748</v>
      </c>
    </row>
    <row r="1514" spans="1:2" x14ac:dyDescent="0.3">
      <c r="A1514" s="1">
        <v>45247.677297905095</v>
      </c>
      <c r="B1514">
        <v>28.295870000000001</v>
      </c>
    </row>
    <row r="1515" spans="1:2" x14ac:dyDescent="0.3">
      <c r="A1515" s="1">
        <v>45247.677298090275</v>
      </c>
      <c r="B1515">
        <v>31.226900000000001</v>
      </c>
    </row>
    <row r="1516" spans="1:2" x14ac:dyDescent="0.3">
      <c r="A1516" s="1">
        <v>45247.677298263887</v>
      </c>
      <c r="B1516">
        <v>35.727339999999998</v>
      </c>
    </row>
    <row r="1517" spans="1:2" x14ac:dyDescent="0.3">
      <c r="A1517" s="1">
        <v>45247.677298449074</v>
      </c>
      <c r="B1517">
        <v>42.145000000000003</v>
      </c>
    </row>
    <row r="1518" spans="1:2" x14ac:dyDescent="0.3">
      <c r="A1518" s="1">
        <v>45247.677298622686</v>
      </c>
      <c r="B1518">
        <v>51.438079999999999</v>
      </c>
    </row>
    <row r="1519" spans="1:2" x14ac:dyDescent="0.3">
      <c r="A1519" s="1">
        <v>45247.677298807874</v>
      </c>
      <c r="B1519">
        <v>64.326049999999995</v>
      </c>
    </row>
    <row r="1520" spans="1:2" x14ac:dyDescent="0.3">
      <c r="A1520" s="1">
        <v>45247.677298993054</v>
      </c>
      <c r="B1520">
        <v>80.806899999999999</v>
      </c>
    </row>
    <row r="1521" spans="1:2" x14ac:dyDescent="0.3">
      <c r="A1521" s="1">
        <v>45247.677299166666</v>
      </c>
      <c r="B1521">
        <v>97.862340000000003</v>
      </c>
    </row>
    <row r="1522" spans="1:2" x14ac:dyDescent="0.3">
      <c r="A1522" s="1">
        <v>45247.677299351853</v>
      </c>
      <c r="B1522">
        <v>114.0528</v>
      </c>
    </row>
    <row r="1523" spans="1:2" x14ac:dyDescent="0.3">
      <c r="A1523" s="1">
        <v>45247.677299537034</v>
      </c>
      <c r="B1523">
        <v>128.85990000000001</v>
      </c>
    </row>
    <row r="1524" spans="1:2" x14ac:dyDescent="0.3">
      <c r="A1524" s="1">
        <v>45247.677299710645</v>
      </c>
      <c r="B1524">
        <v>142.2473</v>
      </c>
    </row>
    <row r="1525" spans="1:2" x14ac:dyDescent="0.3">
      <c r="A1525" s="1">
        <v>45247.677299895833</v>
      </c>
      <c r="B1525">
        <v>153.97620000000001</v>
      </c>
    </row>
    <row r="1526" spans="1:2" x14ac:dyDescent="0.3">
      <c r="A1526" s="1">
        <v>45247.677300069445</v>
      </c>
      <c r="B1526">
        <v>163.1523</v>
      </c>
    </row>
    <row r="1527" spans="1:2" x14ac:dyDescent="0.3">
      <c r="A1527" s="1">
        <v>45247.677300254632</v>
      </c>
      <c r="B1527">
        <v>168.9461</v>
      </c>
    </row>
    <row r="1528" spans="1:2" x14ac:dyDescent="0.3">
      <c r="A1528" s="1">
        <v>45247.677300439813</v>
      </c>
      <c r="B1528">
        <v>170.50210000000001</v>
      </c>
    </row>
    <row r="1529" spans="1:2" x14ac:dyDescent="0.3">
      <c r="A1529" s="1">
        <v>45247.677300613424</v>
      </c>
      <c r="B1529">
        <v>166.93389999999999</v>
      </c>
    </row>
    <row r="1530" spans="1:2" x14ac:dyDescent="0.3">
      <c r="A1530" s="1">
        <v>45247.677300798612</v>
      </c>
      <c r="B1530">
        <v>158.24359999999999</v>
      </c>
    </row>
    <row r="1531" spans="1:2" x14ac:dyDescent="0.3">
      <c r="A1531" s="1">
        <v>45247.6773009838</v>
      </c>
      <c r="B1531">
        <v>145.89250000000001</v>
      </c>
    </row>
    <row r="1532" spans="1:2" x14ac:dyDescent="0.3">
      <c r="A1532" s="1">
        <v>45247.677301157404</v>
      </c>
      <c r="B1532">
        <v>131.99469999999999</v>
      </c>
    </row>
    <row r="1533" spans="1:2" x14ac:dyDescent="0.3">
      <c r="A1533" s="1">
        <v>45247.677301342592</v>
      </c>
      <c r="B1533">
        <v>118.61150000000001</v>
      </c>
    </row>
    <row r="1534" spans="1:2" x14ac:dyDescent="0.3">
      <c r="A1534" s="1">
        <v>45247.677301527779</v>
      </c>
      <c r="B1534">
        <v>107.009</v>
      </c>
    </row>
    <row r="1535" spans="1:2" x14ac:dyDescent="0.3">
      <c r="A1535" s="1">
        <v>45247.677301701391</v>
      </c>
      <c r="B1535">
        <v>97.110079999999996</v>
      </c>
    </row>
    <row r="1536" spans="1:2" x14ac:dyDescent="0.3">
      <c r="A1536" s="1">
        <v>45247.677301886572</v>
      </c>
      <c r="B1536">
        <v>87.701319999999996</v>
      </c>
    </row>
    <row r="1537" spans="1:2" x14ac:dyDescent="0.3">
      <c r="A1537" s="1">
        <v>45247.677302060183</v>
      </c>
      <c r="B1537">
        <v>76.592749999999995</v>
      </c>
    </row>
    <row r="1538" spans="1:2" x14ac:dyDescent="0.3">
      <c r="A1538" s="1">
        <v>45247.677302245371</v>
      </c>
      <c r="B1538">
        <v>61.104840000000003</v>
      </c>
    </row>
    <row r="1539" spans="1:2" x14ac:dyDescent="0.3">
      <c r="A1539" s="1">
        <v>45247.677302430558</v>
      </c>
      <c r="B1539">
        <v>39.423870000000001</v>
      </c>
    </row>
    <row r="1540" spans="1:2" x14ac:dyDescent="0.3">
      <c r="A1540" s="1">
        <v>45247.67730260417</v>
      </c>
      <c r="B1540">
        <v>11.793670000000001</v>
      </c>
    </row>
    <row r="1541" spans="1:2" x14ac:dyDescent="0.3">
      <c r="A1541" s="1">
        <v>45247.677302789351</v>
      </c>
      <c r="B1541">
        <v>-19.7041</v>
      </c>
    </row>
    <row r="1542" spans="1:2" x14ac:dyDescent="0.3">
      <c r="A1542" s="1">
        <v>45247.677302974538</v>
      </c>
      <c r="B1542">
        <v>-51.674120000000002</v>
      </c>
    </row>
    <row r="1543" spans="1:2" x14ac:dyDescent="0.3">
      <c r="A1543" s="1">
        <v>45247.67730314815</v>
      </c>
      <c r="B1543">
        <v>-80.455460000000002</v>
      </c>
    </row>
    <row r="1544" spans="1:2" x14ac:dyDescent="0.3">
      <c r="A1544" s="1">
        <v>45247.67730333333</v>
      </c>
      <c r="B1544">
        <v>-103.23779999999999</v>
      </c>
    </row>
    <row r="1545" spans="1:2" x14ac:dyDescent="0.3">
      <c r="A1545" s="1">
        <v>45247.677303506942</v>
      </c>
      <c r="B1545">
        <v>-118.4602</v>
      </c>
    </row>
    <row r="1546" spans="1:2" x14ac:dyDescent="0.3">
      <c r="A1546" s="1">
        <v>45247.677303692129</v>
      </c>
      <c r="B1546">
        <v>-125.9646</v>
      </c>
    </row>
    <row r="1547" spans="1:2" x14ac:dyDescent="0.3">
      <c r="A1547" s="1">
        <v>45247.677303877317</v>
      </c>
      <c r="B1547">
        <v>-126.717</v>
      </c>
    </row>
    <row r="1548" spans="1:2" x14ac:dyDescent="0.3">
      <c r="A1548" s="1">
        <v>45247.677304050929</v>
      </c>
      <c r="B1548">
        <v>-121.9725</v>
      </c>
    </row>
    <row r="1549" spans="1:2" x14ac:dyDescent="0.3">
      <c r="A1549" s="1">
        <v>45247.677304236109</v>
      </c>
      <c r="B1549">
        <v>-112.98569999999999</v>
      </c>
    </row>
    <row r="1550" spans="1:2" x14ac:dyDescent="0.3">
      <c r="A1550" s="1">
        <v>45247.677304421297</v>
      </c>
      <c r="B1550">
        <v>-101.21259999999999</v>
      </c>
    </row>
    <row r="1551" spans="1:2" x14ac:dyDescent="0.3">
      <c r="A1551" s="1">
        <v>45247.677304594908</v>
      </c>
      <c r="B1551">
        <v>-88.399810000000002</v>
      </c>
    </row>
    <row r="1552" spans="1:2" x14ac:dyDescent="0.3">
      <c r="A1552" s="1">
        <v>45247.677304780096</v>
      </c>
      <c r="B1552">
        <v>-76.353740000000002</v>
      </c>
    </row>
    <row r="1553" spans="1:2" x14ac:dyDescent="0.3">
      <c r="A1553" s="1">
        <v>45247.677304953701</v>
      </c>
      <c r="B1553">
        <v>-66.771500000000003</v>
      </c>
    </row>
    <row r="1554" spans="1:2" x14ac:dyDescent="0.3">
      <c r="A1554" s="1">
        <v>45247.677305138888</v>
      </c>
      <c r="B1554">
        <v>-60.796370000000003</v>
      </c>
    </row>
    <row r="1555" spans="1:2" x14ac:dyDescent="0.3">
      <c r="A1555" s="1">
        <v>45247.677305324076</v>
      </c>
      <c r="B1555">
        <v>-58.83766</v>
      </c>
    </row>
    <row r="1556" spans="1:2" x14ac:dyDescent="0.3">
      <c r="A1556" s="1">
        <v>45247.677305497687</v>
      </c>
      <c r="B1556">
        <v>-60.605559999999997</v>
      </c>
    </row>
    <row r="1557" spans="1:2" x14ac:dyDescent="0.3">
      <c r="A1557" s="1">
        <v>45247.677305682868</v>
      </c>
      <c r="B1557">
        <v>-65.054320000000004</v>
      </c>
    </row>
    <row r="1558" spans="1:2" x14ac:dyDescent="0.3">
      <c r="A1558" s="1">
        <v>45247.677305868056</v>
      </c>
      <c r="B1558">
        <v>-70.862399999999994</v>
      </c>
    </row>
    <row r="1559" spans="1:2" x14ac:dyDescent="0.3">
      <c r="A1559" s="1">
        <v>45247.677306041667</v>
      </c>
      <c r="B1559">
        <v>-76.930999999999997</v>
      </c>
    </row>
    <row r="1560" spans="1:2" x14ac:dyDescent="0.3">
      <c r="A1560" s="1">
        <v>45247.677306226855</v>
      </c>
      <c r="B1560">
        <v>-82.814790000000002</v>
      </c>
    </row>
    <row r="1561" spans="1:2" x14ac:dyDescent="0.3">
      <c r="A1561" s="1">
        <v>45247.677306400466</v>
      </c>
      <c r="B1561">
        <v>-88.717100000000002</v>
      </c>
    </row>
    <row r="1562" spans="1:2" x14ac:dyDescent="0.3">
      <c r="A1562" s="1">
        <v>45247.677306585647</v>
      </c>
      <c r="B1562">
        <v>-95.525509999999997</v>
      </c>
    </row>
    <row r="1563" spans="1:2" x14ac:dyDescent="0.3">
      <c r="A1563" s="1">
        <v>45247.677306770835</v>
      </c>
      <c r="B1563">
        <v>-104.2102</v>
      </c>
    </row>
    <row r="1564" spans="1:2" x14ac:dyDescent="0.3">
      <c r="A1564" s="1">
        <v>45247.677306944446</v>
      </c>
      <c r="B1564">
        <v>-115.3496</v>
      </c>
    </row>
    <row r="1565" spans="1:2" x14ac:dyDescent="0.3">
      <c r="A1565" s="1">
        <v>45247.677307129627</v>
      </c>
      <c r="B1565">
        <v>-128.82130000000001</v>
      </c>
    </row>
    <row r="1566" spans="1:2" x14ac:dyDescent="0.3">
      <c r="A1566" s="1">
        <v>45247.677307314814</v>
      </c>
      <c r="B1566">
        <v>-143.38550000000001</v>
      </c>
    </row>
    <row r="1567" spans="1:2" x14ac:dyDescent="0.3">
      <c r="A1567" s="1">
        <v>45247.677307488426</v>
      </c>
      <c r="B1567">
        <v>-157.60390000000001</v>
      </c>
    </row>
    <row r="1568" spans="1:2" x14ac:dyDescent="0.3">
      <c r="A1568" s="1">
        <v>45247.677307673614</v>
      </c>
      <c r="B1568">
        <v>-170.79939999999999</v>
      </c>
    </row>
    <row r="1569" spans="1:2" x14ac:dyDescent="0.3">
      <c r="A1569" s="1">
        <v>45247.677307847225</v>
      </c>
      <c r="B1569">
        <v>-183.4958</v>
      </c>
    </row>
    <row r="1570" spans="1:2" x14ac:dyDescent="0.3">
      <c r="A1570" s="1">
        <v>45247.677308032406</v>
      </c>
      <c r="B1570">
        <v>-196.91730000000001</v>
      </c>
    </row>
    <row r="1571" spans="1:2" x14ac:dyDescent="0.3">
      <c r="A1571" s="1">
        <v>45247.677308217593</v>
      </c>
      <c r="B1571">
        <v>-212.08330000000001</v>
      </c>
    </row>
    <row r="1572" spans="1:2" x14ac:dyDescent="0.3">
      <c r="A1572" s="1">
        <v>45247.677308391205</v>
      </c>
      <c r="B1572">
        <v>-228.34819999999999</v>
      </c>
    </row>
    <row r="1573" spans="1:2" x14ac:dyDescent="0.3">
      <c r="A1573" s="1">
        <v>45247.677308576385</v>
      </c>
      <c r="B1573">
        <v>-243.2543</v>
      </c>
    </row>
    <row r="1574" spans="1:2" x14ac:dyDescent="0.3">
      <c r="A1574" s="1">
        <v>45247.677308761573</v>
      </c>
      <c r="B1574">
        <v>-253.1961</v>
      </c>
    </row>
    <row r="1575" spans="1:2" x14ac:dyDescent="0.3">
      <c r="A1575" s="1">
        <v>45247.677308935185</v>
      </c>
      <c r="B1575">
        <v>-254.08930000000001</v>
      </c>
    </row>
    <row r="1576" spans="1:2" x14ac:dyDescent="0.3">
      <c r="A1576" s="1">
        <v>45247.677309120372</v>
      </c>
      <c r="B1576">
        <v>-244.15029999999999</v>
      </c>
    </row>
    <row r="1577" spans="1:2" x14ac:dyDescent="0.3">
      <c r="A1577" s="1">
        <v>45247.677309293984</v>
      </c>
      <c r="B1577">
        <v>-224.97040000000001</v>
      </c>
    </row>
    <row r="1578" spans="1:2" x14ac:dyDescent="0.3">
      <c r="A1578" s="1">
        <v>45247.677309479164</v>
      </c>
      <c r="B1578">
        <v>-200.5728</v>
      </c>
    </row>
    <row r="1579" spans="1:2" x14ac:dyDescent="0.3">
      <c r="A1579" s="1">
        <v>45247.677309664352</v>
      </c>
      <c r="B1579">
        <v>-175.0692</v>
      </c>
    </row>
    <row r="1580" spans="1:2" x14ac:dyDescent="0.3">
      <c r="A1580" s="1">
        <v>45247.677309837964</v>
      </c>
      <c r="B1580">
        <v>-151.30289999999999</v>
      </c>
    </row>
    <row r="1581" spans="1:2" x14ac:dyDescent="0.3">
      <c r="A1581" s="1">
        <v>45247.677310023151</v>
      </c>
      <c r="B1581">
        <v>-129.8897</v>
      </c>
    </row>
    <row r="1582" spans="1:2" x14ac:dyDescent="0.3">
      <c r="A1582" s="1">
        <v>45247.677310208332</v>
      </c>
      <c r="B1582">
        <v>-110.7448</v>
      </c>
    </row>
    <row r="1583" spans="1:2" x14ac:dyDescent="0.3">
      <c r="A1583" s="1">
        <v>45247.677310381943</v>
      </c>
      <c r="B1583">
        <v>-94.233220000000003</v>
      </c>
    </row>
    <row r="1584" spans="1:2" x14ac:dyDescent="0.3">
      <c r="A1584" s="1">
        <v>45247.677310567131</v>
      </c>
      <c r="B1584">
        <v>-79.6922</v>
      </c>
    </row>
    <row r="1585" spans="1:2" x14ac:dyDescent="0.3">
      <c r="A1585" s="1">
        <v>45247.677310740743</v>
      </c>
      <c r="B1585">
        <v>-67.250029999999995</v>
      </c>
    </row>
    <row r="1586" spans="1:2" x14ac:dyDescent="0.3">
      <c r="A1586" s="1">
        <v>45247.677310925923</v>
      </c>
      <c r="B1586">
        <v>-57.751309999999997</v>
      </c>
    </row>
    <row r="1587" spans="1:2" x14ac:dyDescent="0.3">
      <c r="A1587" s="1">
        <v>45247.677311111111</v>
      </c>
      <c r="B1587">
        <v>-51.418430000000001</v>
      </c>
    </row>
    <row r="1588" spans="1:2" x14ac:dyDescent="0.3">
      <c r="A1588" s="1">
        <v>45247.677311284722</v>
      </c>
      <c r="B1588">
        <v>-46.506610000000002</v>
      </c>
    </row>
    <row r="1589" spans="1:2" x14ac:dyDescent="0.3">
      <c r="A1589" s="1">
        <v>45247.67731146991</v>
      </c>
      <c r="B1589">
        <v>-40.788150000000002</v>
      </c>
    </row>
    <row r="1590" spans="1:2" x14ac:dyDescent="0.3">
      <c r="A1590" s="1">
        <v>45247.67731165509</v>
      </c>
      <c r="B1590">
        <v>-31.788889999999999</v>
      </c>
    </row>
    <row r="1591" spans="1:2" x14ac:dyDescent="0.3">
      <c r="A1591" s="1">
        <v>45247.677311828702</v>
      </c>
      <c r="B1591">
        <v>-19.723389999999998</v>
      </c>
    </row>
    <row r="1592" spans="1:2" x14ac:dyDescent="0.3">
      <c r="A1592" s="1">
        <v>45247.67731201389</v>
      </c>
      <c r="B1592">
        <v>-7.5905300000000002</v>
      </c>
    </row>
    <row r="1593" spans="1:2" x14ac:dyDescent="0.3">
      <c r="A1593" s="1">
        <v>45247.677312187501</v>
      </c>
      <c r="B1593">
        <v>3.3900760000000001</v>
      </c>
    </row>
    <row r="1594" spans="1:2" x14ac:dyDescent="0.3">
      <c r="A1594" s="1">
        <v>45247.677312372682</v>
      </c>
      <c r="B1594">
        <v>12.174620000000001</v>
      </c>
    </row>
    <row r="1595" spans="1:2" x14ac:dyDescent="0.3">
      <c r="A1595" s="1">
        <v>45247.677312557869</v>
      </c>
      <c r="B1595">
        <v>17.628509999999999</v>
      </c>
    </row>
    <row r="1596" spans="1:2" x14ac:dyDescent="0.3">
      <c r="A1596" s="1">
        <v>45247.677312731481</v>
      </c>
      <c r="B1596">
        <v>19.45815</v>
      </c>
    </row>
    <row r="1597" spans="1:2" x14ac:dyDescent="0.3">
      <c r="A1597" s="1">
        <v>45247.677312916669</v>
      </c>
      <c r="B1597">
        <v>19.474229999999999</v>
      </c>
    </row>
    <row r="1598" spans="1:2" x14ac:dyDescent="0.3">
      <c r="A1598" s="1">
        <v>45247.677313101849</v>
      </c>
      <c r="B1598">
        <v>19.672989999999999</v>
      </c>
    </row>
    <row r="1599" spans="1:2" x14ac:dyDescent="0.3">
      <c r="A1599" s="1">
        <v>45247.677313275461</v>
      </c>
      <c r="B1599">
        <v>23.885670000000001</v>
      </c>
    </row>
    <row r="1600" spans="1:2" x14ac:dyDescent="0.3">
      <c r="A1600" s="1">
        <v>45247.677313460648</v>
      </c>
      <c r="B1600">
        <v>34.60821</v>
      </c>
    </row>
    <row r="1601" spans="1:2" x14ac:dyDescent="0.3">
      <c r="A1601" s="1">
        <v>45247.67731363426</v>
      </c>
      <c r="B1601">
        <v>53.039560000000002</v>
      </c>
    </row>
    <row r="1602" spans="1:2" x14ac:dyDescent="0.3">
      <c r="A1602" s="1">
        <v>45247.677313819448</v>
      </c>
      <c r="B1602">
        <v>83.346890000000002</v>
      </c>
    </row>
    <row r="1603" spans="1:2" x14ac:dyDescent="0.3">
      <c r="A1603" s="1">
        <v>45247.677314004628</v>
      </c>
      <c r="B1603">
        <v>127.7458</v>
      </c>
    </row>
    <row r="1604" spans="1:2" x14ac:dyDescent="0.3">
      <c r="A1604" s="1">
        <v>45247.67731417824</v>
      </c>
      <c r="B1604">
        <v>184.327</v>
      </c>
    </row>
    <row r="1605" spans="1:2" x14ac:dyDescent="0.3">
      <c r="A1605" s="1">
        <v>45247.677314363427</v>
      </c>
      <c r="B1605">
        <v>247.6045</v>
      </c>
    </row>
    <row r="1606" spans="1:2" x14ac:dyDescent="0.3">
      <c r="A1606" s="1">
        <v>45247.677314548608</v>
      </c>
      <c r="B1606">
        <v>311.79289999999997</v>
      </c>
    </row>
    <row r="1607" spans="1:2" x14ac:dyDescent="0.3">
      <c r="A1607" s="1">
        <v>45247.677314722219</v>
      </c>
      <c r="B1607">
        <v>370.56119999999999</v>
      </c>
    </row>
    <row r="1608" spans="1:2" x14ac:dyDescent="0.3">
      <c r="A1608" s="1">
        <v>45247.677314907407</v>
      </c>
      <c r="B1608">
        <v>421.69</v>
      </c>
    </row>
    <row r="1609" spans="1:2" x14ac:dyDescent="0.3">
      <c r="A1609" s="1">
        <v>45247.677315081019</v>
      </c>
      <c r="B1609">
        <v>463.67169999999999</v>
      </c>
    </row>
    <row r="1610" spans="1:2" x14ac:dyDescent="0.3">
      <c r="A1610" s="1">
        <v>45247.677315266206</v>
      </c>
      <c r="B1610">
        <v>471.7842</v>
      </c>
    </row>
    <row r="1611" spans="1:2" x14ac:dyDescent="0.3">
      <c r="A1611" s="1">
        <v>45247.677315451387</v>
      </c>
      <c r="B1611">
        <v>430.94319999999999</v>
      </c>
    </row>
    <row r="1612" spans="1:2" x14ac:dyDescent="0.3">
      <c r="A1612" s="1">
        <v>45247.677315624998</v>
      </c>
      <c r="B1612">
        <v>348.76119999999997</v>
      </c>
    </row>
    <row r="1613" spans="1:2" x14ac:dyDescent="0.3">
      <c r="A1613" s="1">
        <v>45247.677315810186</v>
      </c>
      <c r="B1613">
        <v>249.32230000000001</v>
      </c>
    </row>
    <row r="1614" spans="1:2" x14ac:dyDescent="0.3">
      <c r="A1614" s="1">
        <v>45247.677315995374</v>
      </c>
      <c r="B1614">
        <v>152.84569999999999</v>
      </c>
    </row>
    <row r="1615" spans="1:2" x14ac:dyDescent="0.3">
      <c r="A1615" s="1">
        <v>45247.677316168978</v>
      </c>
      <c r="B1615">
        <v>74.743189999999998</v>
      </c>
    </row>
    <row r="1616" spans="1:2" x14ac:dyDescent="0.3">
      <c r="A1616" s="1">
        <v>45247.677316354166</v>
      </c>
      <c r="B1616">
        <v>7.5117609999999999</v>
      </c>
    </row>
    <row r="1617" spans="1:2" x14ac:dyDescent="0.3">
      <c r="A1617" s="1">
        <v>45247.677316527777</v>
      </c>
      <c r="B1617">
        <v>-52.619750000000003</v>
      </c>
    </row>
    <row r="1618" spans="1:2" x14ac:dyDescent="0.3">
      <c r="A1618" s="1">
        <v>45247.677316712965</v>
      </c>
      <c r="B1618">
        <v>-107.2441</v>
      </c>
    </row>
    <row r="1619" spans="1:2" x14ac:dyDescent="0.3">
      <c r="A1619" s="1">
        <v>45247.677316898145</v>
      </c>
      <c r="B1619">
        <v>-157.4119</v>
      </c>
    </row>
    <row r="1620" spans="1:2" x14ac:dyDescent="0.3">
      <c r="A1620" s="1">
        <v>45247.677317071757</v>
      </c>
      <c r="B1620">
        <v>-195.43</v>
      </c>
    </row>
    <row r="1621" spans="1:2" x14ac:dyDescent="0.3">
      <c r="A1621" s="1">
        <v>45247.677317256945</v>
      </c>
      <c r="B1621">
        <v>-215.9915</v>
      </c>
    </row>
    <row r="1622" spans="1:2" x14ac:dyDescent="0.3">
      <c r="A1622" s="1">
        <v>45247.677317442132</v>
      </c>
      <c r="B1622">
        <v>-219.17789999999999</v>
      </c>
    </row>
    <row r="1623" spans="1:2" x14ac:dyDescent="0.3">
      <c r="A1623" s="1">
        <v>45247.677317615744</v>
      </c>
      <c r="B1623">
        <v>-210.18270000000001</v>
      </c>
    </row>
    <row r="1624" spans="1:2" x14ac:dyDescent="0.3">
      <c r="A1624" s="1">
        <v>45247.677317800924</v>
      </c>
      <c r="B1624">
        <v>-186.90129999999999</v>
      </c>
    </row>
    <row r="1625" spans="1:2" x14ac:dyDescent="0.3">
      <c r="A1625" s="1">
        <v>45247.677317974536</v>
      </c>
      <c r="B1625">
        <v>-154.81399999999999</v>
      </c>
    </row>
    <row r="1626" spans="1:2" x14ac:dyDescent="0.3">
      <c r="A1626" s="1">
        <v>45247.677318159724</v>
      </c>
      <c r="B1626">
        <v>-120.3897</v>
      </c>
    </row>
    <row r="1627" spans="1:2" x14ac:dyDescent="0.3">
      <c r="A1627" s="1">
        <v>45247.677318344904</v>
      </c>
      <c r="B1627">
        <v>-89.028149999999997</v>
      </c>
    </row>
    <row r="1628" spans="1:2" x14ac:dyDescent="0.3">
      <c r="A1628" s="1">
        <v>45247.677318518516</v>
      </c>
      <c r="B1628">
        <v>-61.565719999999999</v>
      </c>
    </row>
    <row r="1629" spans="1:2" x14ac:dyDescent="0.3">
      <c r="A1629" s="1">
        <v>45247.677318703703</v>
      </c>
      <c r="B1629">
        <v>-33.373240000000003</v>
      </c>
    </row>
    <row r="1630" spans="1:2" x14ac:dyDescent="0.3">
      <c r="A1630" s="1">
        <v>45247.677318888891</v>
      </c>
      <c r="B1630">
        <v>-3.1247940000000001</v>
      </c>
    </row>
    <row r="1631" spans="1:2" x14ac:dyDescent="0.3">
      <c r="A1631" s="1">
        <v>45247.677319062503</v>
      </c>
      <c r="B1631">
        <v>25.288509999999999</v>
      </c>
    </row>
    <row r="1632" spans="1:2" x14ac:dyDescent="0.3">
      <c r="A1632" s="1">
        <v>45247.677319247683</v>
      </c>
      <c r="B1632">
        <v>45.65569</v>
      </c>
    </row>
    <row r="1633" spans="1:2" x14ac:dyDescent="0.3">
      <c r="A1633" s="1">
        <v>45247.677319421295</v>
      </c>
      <c r="B1633">
        <v>54.9084</v>
      </c>
    </row>
    <row r="1634" spans="1:2" x14ac:dyDescent="0.3">
      <c r="A1634" s="1">
        <v>45247.677319606482</v>
      </c>
      <c r="B1634">
        <v>53.27093</v>
      </c>
    </row>
    <row r="1635" spans="1:2" x14ac:dyDescent="0.3">
      <c r="A1635" s="1">
        <v>45247.67731979167</v>
      </c>
      <c r="B1635">
        <v>48.936750000000004</v>
      </c>
    </row>
    <row r="1636" spans="1:2" x14ac:dyDescent="0.3">
      <c r="A1636" s="1">
        <v>45247.677319965274</v>
      </c>
      <c r="B1636">
        <v>47.114780000000003</v>
      </c>
    </row>
    <row r="1637" spans="1:2" x14ac:dyDescent="0.3">
      <c r="A1637" s="1">
        <v>45247.677320150462</v>
      </c>
      <c r="B1637">
        <v>50.738680000000002</v>
      </c>
    </row>
    <row r="1638" spans="1:2" x14ac:dyDescent="0.3">
      <c r="A1638" s="1">
        <v>45247.67732033565</v>
      </c>
      <c r="B1638">
        <v>62.076180000000001</v>
      </c>
    </row>
    <row r="1639" spans="1:2" x14ac:dyDescent="0.3">
      <c r="A1639" s="1">
        <v>45247.677320509261</v>
      </c>
      <c r="B1639">
        <v>79.574709999999996</v>
      </c>
    </row>
    <row r="1640" spans="1:2" x14ac:dyDescent="0.3">
      <c r="A1640" s="1">
        <v>45247.677320694442</v>
      </c>
      <c r="B1640">
        <v>99.484629999999996</v>
      </c>
    </row>
    <row r="1641" spans="1:2" x14ac:dyDescent="0.3">
      <c r="A1641" s="1">
        <v>45247.677320868053</v>
      </c>
      <c r="B1641">
        <v>118.1579</v>
      </c>
    </row>
    <row r="1642" spans="1:2" x14ac:dyDescent="0.3">
      <c r="A1642" s="1">
        <v>45247.677321053241</v>
      </c>
      <c r="B1642">
        <v>133.83240000000001</v>
      </c>
    </row>
    <row r="1643" spans="1:2" x14ac:dyDescent="0.3">
      <c r="A1643" s="1">
        <v>45247.677321238429</v>
      </c>
      <c r="B1643">
        <v>145.30240000000001</v>
      </c>
    </row>
    <row r="1644" spans="1:2" x14ac:dyDescent="0.3">
      <c r="A1644" s="1">
        <v>45247.67732141204</v>
      </c>
      <c r="B1644">
        <v>153.9152</v>
      </c>
    </row>
    <row r="1645" spans="1:2" x14ac:dyDescent="0.3">
      <c r="A1645" s="1">
        <v>45247.677321597221</v>
      </c>
      <c r="B1645">
        <v>161.3493</v>
      </c>
    </row>
    <row r="1646" spans="1:2" x14ac:dyDescent="0.3">
      <c r="A1646" s="1">
        <v>45247.677321782408</v>
      </c>
      <c r="B1646">
        <v>162.6686</v>
      </c>
    </row>
    <row r="1647" spans="1:2" x14ac:dyDescent="0.3">
      <c r="A1647" s="1">
        <v>45247.67732195602</v>
      </c>
      <c r="B1647">
        <v>157.2645</v>
      </c>
    </row>
    <row r="1648" spans="1:2" x14ac:dyDescent="0.3">
      <c r="A1648" s="1">
        <v>45247.6773221412</v>
      </c>
      <c r="B1648">
        <v>144.95079999999999</v>
      </c>
    </row>
    <row r="1649" spans="1:2" x14ac:dyDescent="0.3">
      <c r="A1649" s="1">
        <v>45247.677322314812</v>
      </c>
      <c r="B1649">
        <v>126.28189999999999</v>
      </c>
    </row>
    <row r="1650" spans="1:2" x14ac:dyDescent="0.3">
      <c r="A1650" s="1">
        <v>45247.6773225</v>
      </c>
      <c r="B1650">
        <v>102.5939</v>
      </c>
    </row>
    <row r="1651" spans="1:2" x14ac:dyDescent="0.3">
      <c r="A1651" s="1">
        <v>45247.677322685187</v>
      </c>
      <c r="B1651">
        <v>75.607929999999996</v>
      </c>
    </row>
    <row r="1652" spans="1:2" x14ac:dyDescent="0.3">
      <c r="A1652" s="1">
        <v>45247.677322858799</v>
      </c>
      <c r="B1652">
        <v>46.112920000000003</v>
      </c>
    </row>
    <row r="1653" spans="1:2" x14ac:dyDescent="0.3">
      <c r="A1653" s="1">
        <v>45247.677323043979</v>
      </c>
      <c r="B1653">
        <v>14.93674</v>
      </c>
    </row>
    <row r="1654" spans="1:2" x14ac:dyDescent="0.3">
      <c r="A1654" s="1">
        <v>45247.677323229167</v>
      </c>
      <c r="B1654">
        <v>-17.93291</v>
      </c>
    </row>
    <row r="1655" spans="1:2" x14ac:dyDescent="0.3">
      <c r="A1655" s="1">
        <v>45247.677323402779</v>
      </c>
      <c r="B1655">
        <v>-52.295430000000003</v>
      </c>
    </row>
    <row r="1656" spans="1:2" x14ac:dyDescent="0.3">
      <c r="A1656" s="1">
        <v>45247.677323587966</v>
      </c>
      <c r="B1656">
        <v>-85.719220000000007</v>
      </c>
    </row>
    <row r="1657" spans="1:2" x14ac:dyDescent="0.3">
      <c r="A1657" s="1">
        <v>45247.677323761571</v>
      </c>
      <c r="B1657">
        <v>-115.1395</v>
      </c>
    </row>
    <row r="1658" spans="1:2" x14ac:dyDescent="0.3">
      <c r="A1658" s="1">
        <v>45247.677323946758</v>
      </c>
      <c r="B1658">
        <v>-136.4486</v>
      </c>
    </row>
    <row r="1659" spans="1:2" x14ac:dyDescent="0.3">
      <c r="A1659" s="1">
        <v>45247.677324131946</v>
      </c>
      <c r="B1659">
        <v>-145.51390000000001</v>
      </c>
    </row>
    <row r="1660" spans="1:2" x14ac:dyDescent="0.3">
      <c r="A1660" s="1">
        <v>45247.677324305558</v>
      </c>
      <c r="B1660">
        <v>-140.34350000000001</v>
      </c>
    </row>
    <row r="1661" spans="1:2" x14ac:dyDescent="0.3">
      <c r="A1661" s="1">
        <v>45247.677324490738</v>
      </c>
      <c r="B1661">
        <v>-122.5082</v>
      </c>
    </row>
    <row r="1662" spans="1:2" x14ac:dyDescent="0.3">
      <c r="A1662" s="1">
        <v>45247.677324675926</v>
      </c>
      <c r="B1662">
        <v>-96.362870000000001</v>
      </c>
    </row>
    <row r="1663" spans="1:2" x14ac:dyDescent="0.3">
      <c r="A1663" s="1">
        <v>45247.677324849537</v>
      </c>
      <c r="B1663">
        <v>-68.120009999999994</v>
      </c>
    </row>
    <row r="1664" spans="1:2" x14ac:dyDescent="0.3">
      <c r="A1664" s="1">
        <v>45247.677325034725</v>
      </c>
      <c r="B1664">
        <v>-43.454140000000002</v>
      </c>
    </row>
    <row r="1665" spans="1:2" x14ac:dyDescent="0.3">
      <c r="A1665" s="1">
        <v>45247.677325208337</v>
      </c>
      <c r="B1665">
        <v>-24.7529</v>
      </c>
    </row>
    <row r="1666" spans="1:2" x14ac:dyDescent="0.3">
      <c r="A1666" s="1">
        <v>45247.677325393517</v>
      </c>
      <c r="B1666">
        <v>-12.370100000000001</v>
      </c>
    </row>
    <row r="1667" spans="1:2" x14ac:dyDescent="0.3">
      <c r="A1667" s="1">
        <v>45247.677325578705</v>
      </c>
      <c r="B1667">
        <v>-4.6133230000000003</v>
      </c>
    </row>
    <row r="1668" spans="1:2" x14ac:dyDescent="0.3">
      <c r="A1668" s="1">
        <v>45247.677325752316</v>
      </c>
      <c r="B1668">
        <v>0.63052940000000002</v>
      </c>
    </row>
    <row r="1669" spans="1:2" x14ac:dyDescent="0.3">
      <c r="A1669" s="1">
        <v>45247.677325937497</v>
      </c>
      <c r="B1669">
        <v>3.4855559999999999</v>
      </c>
    </row>
    <row r="1670" spans="1:2" x14ac:dyDescent="0.3">
      <c r="A1670" s="1">
        <v>45247.677326122684</v>
      </c>
      <c r="B1670">
        <v>2.444563</v>
      </c>
    </row>
    <row r="1671" spans="1:2" x14ac:dyDescent="0.3">
      <c r="A1671" s="1">
        <v>45247.677326296296</v>
      </c>
      <c r="B1671">
        <v>-4.1100810000000001</v>
      </c>
    </row>
    <row r="1672" spans="1:2" x14ac:dyDescent="0.3">
      <c r="A1672" s="1">
        <v>45247.677326481484</v>
      </c>
      <c r="B1672">
        <v>-16.440729999999999</v>
      </c>
    </row>
    <row r="1673" spans="1:2" x14ac:dyDescent="0.3">
      <c r="A1673" s="1">
        <v>45247.677326655095</v>
      </c>
      <c r="B1673">
        <v>-32.609720000000003</v>
      </c>
    </row>
    <row r="1674" spans="1:2" x14ac:dyDescent="0.3">
      <c r="A1674" s="1">
        <v>45247.677326840276</v>
      </c>
      <c r="B1674">
        <v>-48.440669999999997</v>
      </c>
    </row>
    <row r="1675" spans="1:2" x14ac:dyDescent="0.3">
      <c r="A1675" s="1">
        <v>45247.677327025463</v>
      </c>
      <c r="B1675">
        <v>-61.124760000000002</v>
      </c>
    </row>
    <row r="1676" spans="1:2" x14ac:dyDescent="0.3">
      <c r="A1676" s="1">
        <v>45247.677327199075</v>
      </c>
      <c r="B1676">
        <v>-69.599339999999998</v>
      </c>
    </row>
    <row r="1677" spans="1:2" x14ac:dyDescent="0.3">
      <c r="A1677" s="1">
        <v>45247.677327384263</v>
      </c>
      <c r="B1677">
        <v>-74.540260000000004</v>
      </c>
    </row>
    <row r="1678" spans="1:2" x14ac:dyDescent="0.3">
      <c r="A1678" s="1">
        <v>45247.677327569443</v>
      </c>
      <c r="B1678">
        <v>-78.480760000000004</v>
      </c>
    </row>
    <row r="1679" spans="1:2" x14ac:dyDescent="0.3">
      <c r="A1679" s="1">
        <v>45247.677327743055</v>
      </c>
      <c r="B1679">
        <v>-83.238050000000001</v>
      </c>
    </row>
    <row r="1680" spans="1:2" x14ac:dyDescent="0.3">
      <c r="A1680" s="1">
        <v>45247.677327928242</v>
      </c>
      <c r="B1680">
        <v>-88.780349999999999</v>
      </c>
    </row>
    <row r="1681" spans="1:2" x14ac:dyDescent="0.3">
      <c r="A1681" s="1">
        <v>45247.677328101854</v>
      </c>
      <c r="B1681">
        <v>-93.672939999999997</v>
      </c>
    </row>
    <row r="1682" spans="1:2" x14ac:dyDescent="0.3">
      <c r="A1682" s="1">
        <v>45247.677328287034</v>
      </c>
      <c r="B1682">
        <v>-96.683920000000001</v>
      </c>
    </row>
    <row r="1683" spans="1:2" x14ac:dyDescent="0.3">
      <c r="A1683" s="1">
        <v>45247.677328472222</v>
      </c>
      <c r="B1683">
        <v>-97.570930000000004</v>
      </c>
    </row>
    <row r="1684" spans="1:2" x14ac:dyDescent="0.3">
      <c r="A1684" s="1">
        <v>45247.677328645834</v>
      </c>
      <c r="B1684">
        <v>-99.392430000000004</v>
      </c>
    </row>
    <row r="1685" spans="1:2" x14ac:dyDescent="0.3">
      <c r="A1685" s="1">
        <v>45247.677328831021</v>
      </c>
      <c r="B1685">
        <v>-105.94070000000001</v>
      </c>
    </row>
    <row r="1686" spans="1:2" x14ac:dyDescent="0.3">
      <c r="A1686" s="1">
        <v>45247.677329016202</v>
      </c>
      <c r="B1686">
        <v>-113.3279</v>
      </c>
    </row>
    <row r="1687" spans="1:2" x14ac:dyDescent="0.3">
      <c r="A1687" s="1">
        <v>45247.677329189813</v>
      </c>
      <c r="B1687">
        <v>-117.1361</v>
      </c>
    </row>
    <row r="1688" spans="1:2" x14ac:dyDescent="0.3">
      <c r="A1688" s="1">
        <v>45247.677329375001</v>
      </c>
      <c r="B1688">
        <v>-113.6525</v>
      </c>
    </row>
    <row r="1689" spans="1:2" x14ac:dyDescent="0.3">
      <c r="A1689" s="1">
        <v>45247.677329548613</v>
      </c>
      <c r="B1689">
        <v>-101.9408</v>
      </c>
    </row>
    <row r="1690" spans="1:2" x14ac:dyDescent="0.3">
      <c r="A1690" s="1">
        <v>45247.677329733793</v>
      </c>
      <c r="B1690">
        <v>-83.524569999999997</v>
      </c>
    </row>
    <row r="1691" spans="1:2" x14ac:dyDescent="0.3">
      <c r="A1691" s="1">
        <v>45247.677329918981</v>
      </c>
      <c r="B1691">
        <v>-65.24409</v>
      </c>
    </row>
    <row r="1692" spans="1:2" x14ac:dyDescent="0.3">
      <c r="A1692" s="1">
        <v>45247.677330092592</v>
      </c>
      <c r="B1692">
        <v>-45.845750000000002</v>
      </c>
    </row>
    <row r="1693" spans="1:2" x14ac:dyDescent="0.3">
      <c r="A1693" s="1">
        <v>45247.67733027778</v>
      </c>
      <c r="B1693">
        <v>-23.87059</v>
      </c>
    </row>
    <row r="1694" spans="1:2" x14ac:dyDescent="0.3">
      <c r="A1694" s="1">
        <v>45247.677330462961</v>
      </c>
      <c r="B1694">
        <v>2.5995089999999998</v>
      </c>
    </row>
    <row r="1695" spans="1:2" x14ac:dyDescent="0.3">
      <c r="A1695" s="1">
        <v>45247.677330636572</v>
      </c>
      <c r="B1695">
        <v>35.882339999999999</v>
      </c>
    </row>
    <row r="1696" spans="1:2" x14ac:dyDescent="0.3">
      <c r="A1696" s="1">
        <v>45247.67733082176</v>
      </c>
      <c r="B1696">
        <v>76.002499999999998</v>
      </c>
    </row>
    <row r="1697" spans="1:2" x14ac:dyDescent="0.3">
      <c r="A1697" s="1">
        <v>45247.677330995371</v>
      </c>
      <c r="B1697">
        <v>119.41719999999999</v>
      </c>
    </row>
    <row r="1698" spans="1:2" x14ac:dyDescent="0.3">
      <c r="A1698" s="1">
        <v>45247.677331180559</v>
      </c>
      <c r="B1698">
        <v>160.45429999999999</v>
      </c>
    </row>
    <row r="1699" spans="1:2" x14ac:dyDescent="0.3">
      <c r="A1699" s="1">
        <v>45247.67733136574</v>
      </c>
      <c r="B1699">
        <v>192.71080000000001</v>
      </c>
    </row>
    <row r="1700" spans="1:2" x14ac:dyDescent="0.3">
      <c r="A1700" s="1">
        <v>45247.677331539351</v>
      </c>
      <c r="B1700">
        <v>210.90219999999999</v>
      </c>
    </row>
    <row r="1701" spans="1:2" x14ac:dyDescent="0.3">
      <c r="A1701" s="1">
        <v>45247.677331724539</v>
      </c>
      <c r="B1701">
        <v>212.74160000000001</v>
      </c>
    </row>
    <row r="1702" spans="1:2" x14ac:dyDescent="0.3">
      <c r="A1702" s="1">
        <v>45247.677331909719</v>
      </c>
      <c r="B1702">
        <v>198.1438</v>
      </c>
    </row>
    <row r="1703" spans="1:2" x14ac:dyDescent="0.3">
      <c r="A1703" s="1">
        <v>45247.677332083331</v>
      </c>
      <c r="B1703">
        <v>170.7252</v>
      </c>
    </row>
    <row r="1704" spans="1:2" x14ac:dyDescent="0.3">
      <c r="A1704" s="1">
        <v>45247.677332268519</v>
      </c>
      <c r="B1704">
        <v>137.04689999999999</v>
      </c>
    </row>
    <row r="1705" spans="1:2" x14ac:dyDescent="0.3">
      <c r="A1705" s="1">
        <v>45247.677332453706</v>
      </c>
      <c r="B1705">
        <v>103.6661</v>
      </c>
    </row>
    <row r="1706" spans="1:2" x14ac:dyDescent="0.3">
      <c r="A1706" s="1">
        <v>45247.677332627318</v>
      </c>
      <c r="B1706">
        <v>75.838890000000006</v>
      </c>
    </row>
    <row r="1707" spans="1:2" x14ac:dyDescent="0.3">
      <c r="A1707" s="1">
        <v>45247.677332812498</v>
      </c>
      <c r="B1707">
        <v>56.750570000000003</v>
      </c>
    </row>
    <row r="1708" spans="1:2" x14ac:dyDescent="0.3">
      <c r="A1708" s="1">
        <v>45247.67733298611</v>
      </c>
      <c r="B1708">
        <v>46.892760000000003</v>
      </c>
    </row>
    <row r="1709" spans="1:2" x14ac:dyDescent="0.3">
      <c r="A1709" s="1">
        <v>45247.677333171298</v>
      </c>
      <c r="B1709">
        <v>44.513399999999997</v>
      </c>
    </row>
    <row r="1710" spans="1:2" x14ac:dyDescent="0.3">
      <c r="A1710" s="1">
        <v>45247.677333356478</v>
      </c>
      <c r="B1710">
        <v>46.162559999999999</v>
      </c>
    </row>
    <row r="1711" spans="1:2" x14ac:dyDescent="0.3">
      <c r="A1711" s="1">
        <v>45247.67733353009</v>
      </c>
      <c r="B1711">
        <v>46.793799999999997</v>
      </c>
    </row>
    <row r="1712" spans="1:2" x14ac:dyDescent="0.3">
      <c r="A1712" s="1">
        <v>45247.677333715277</v>
      </c>
      <c r="B1712">
        <v>42.841000000000001</v>
      </c>
    </row>
    <row r="1713" spans="1:2" x14ac:dyDescent="0.3">
      <c r="A1713" s="1">
        <v>45247.677333900465</v>
      </c>
      <c r="B1713">
        <v>33.90137</v>
      </c>
    </row>
    <row r="1714" spans="1:2" x14ac:dyDescent="0.3">
      <c r="A1714" s="1">
        <v>45247.677334074076</v>
      </c>
      <c r="B1714">
        <v>21.428629999999998</v>
      </c>
    </row>
    <row r="1715" spans="1:2" x14ac:dyDescent="0.3">
      <c r="A1715" s="1">
        <v>45247.677334259257</v>
      </c>
      <c r="B1715">
        <v>7.8693200000000001</v>
      </c>
    </row>
    <row r="1716" spans="1:2" x14ac:dyDescent="0.3">
      <c r="A1716" s="1">
        <v>45247.677334432869</v>
      </c>
      <c r="B1716">
        <v>-4.1394599999999997</v>
      </c>
    </row>
    <row r="1717" spans="1:2" x14ac:dyDescent="0.3">
      <c r="A1717" s="1">
        <v>45247.677334618056</v>
      </c>
      <c r="B1717">
        <v>-13.14554</v>
      </c>
    </row>
    <row r="1718" spans="1:2" x14ac:dyDescent="0.3">
      <c r="A1718" s="1">
        <v>45247.677334803244</v>
      </c>
      <c r="B1718">
        <v>-18.76398</v>
      </c>
    </row>
    <row r="1719" spans="1:2" x14ac:dyDescent="0.3">
      <c r="A1719" s="1">
        <v>45247.677334976848</v>
      </c>
      <c r="B1719">
        <v>-22.421710000000001</v>
      </c>
    </row>
    <row r="1720" spans="1:2" x14ac:dyDescent="0.3">
      <c r="A1720" s="1">
        <v>45247.677335162036</v>
      </c>
      <c r="B1720">
        <v>-27.09703</v>
      </c>
    </row>
    <row r="1721" spans="1:2" x14ac:dyDescent="0.3">
      <c r="A1721" s="1">
        <v>45247.677335347224</v>
      </c>
      <c r="B1721">
        <v>-34.087919999999997</v>
      </c>
    </row>
    <row r="1722" spans="1:2" x14ac:dyDescent="0.3">
      <c r="A1722" s="1">
        <v>45247.677335520835</v>
      </c>
      <c r="B1722">
        <v>-41.214689999999997</v>
      </c>
    </row>
    <row r="1723" spans="1:2" x14ac:dyDescent="0.3">
      <c r="A1723" s="1">
        <v>45247.677335706016</v>
      </c>
      <c r="B1723">
        <v>-44.819809999999997</v>
      </c>
    </row>
    <row r="1724" spans="1:2" x14ac:dyDescent="0.3">
      <c r="A1724" s="1">
        <v>45247.677335879627</v>
      </c>
      <c r="B1724">
        <v>-41.615189999999998</v>
      </c>
    </row>
    <row r="1725" spans="1:2" x14ac:dyDescent="0.3">
      <c r="A1725" s="1">
        <v>45247.677336064815</v>
      </c>
      <c r="B1725">
        <v>-29.764659999999999</v>
      </c>
    </row>
    <row r="1726" spans="1:2" x14ac:dyDescent="0.3">
      <c r="A1726" s="1">
        <v>45247.677336250003</v>
      </c>
      <c r="B1726">
        <v>-10.306789999999999</v>
      </c>
    </row>
    <row r="1727" spans="1:2" x14ac:dyDescent="0.3">
      <c r="A1727" s="1">
        <v>45247.677336423614</v>
      </c>
      <c r="B1727">
        <v>13.65738</v>
      </c>
    </row>
    <row r="1728" spans="1:2" x14ac:dyDescent="0.3">
      <c r="A1728" s="1">
        <v>45247.677336608795</v>
      </c>
      <c r="B1728">
        <v>36.052700000000002</v>
      </c>
    </row>
    <row r="1729" spans="1:2" x14ac:dyDescent="0.3">
      <c r="A1729" s="1">
        <v>45247.677336793982</v>
      </c>
      <c r="B1729">
        <v>48.965980000000002</v>
      </c>
    </row>
    <row r="1730" spans="1:2" x14ac:dyDescent="0.3">
      <c r="A1730" s="1">
        <v>45247.677336967594</v>
      </c>
      <c r="B1730">
        <v>46.346069999999997</v>
      </c>
    </row>
    <row r="1731" spans="1:2" x14ac:dyDescent="0.3">
      <c r="A1731" s="1">
        <v>45247.677337152774</v>
      </c>
      <c r="B1731">
        <v>26.74193</v>
      </c>
    </row>
    <row r="1732" spans="1:2" x14ac:dyDescent="0.3">
      <c r="A1732" s="1">
        <v>45247.677337326386</v>
      </c>
      <c r="B1732">
        <v>-8.3279499999999995</v>
      </c>
    </row>
    <row r="1733" spans="1:2" x14ac:dyDescent="0.3">
      <c r="A1733" s="1">
        <v>45247.677337511574</v>
      </c>
      <c r="B1733">
        <v>-55.544289999999997</v>
      </c>
    </row>
    <row r="1734" spans="1:2" x14ac:dyDescent="0.3">
      <c r="A1734" s="1">
        <v>45247.677337696761</v>
      </c>
      <c r="B1734">
        <v>-109.86190000000001</v>
      </c>
    </row>
    <row r="1735" spans="1:2" x14ac:dyDescent="0.3">
      <c r="A1735" s="1">
        <v>45247.677337870373</v>
      </c>
      <c r="B1735">
        <v>-165.56950000000001</v>
      </c>
    </row>
    <row r="1736" spans="1:2" x14ac:dyDescent="0.3">
      <c r="A1736" s="1">
        <v>45247.677338055553</v>
      </c>
      <c r="B1736">
        <v>-206.9314</v>
      </c>
    </row>
    <row r="1737" spans="1:2" x14ac:dyDescent="0.3">
      <c r="A1737" s="1">
        <v>45247.677338240741</v>
      </c>
      <c r="B1737">
        <v>-215.73269999999999</v>
      </c>
    </row>
    <row r="1738" spans="1:2" x14ac:dyDescent="0.3">
      <c r="A1738" s="1">
        <v>45247.677338414353</v>
      </c>
      <c r="B1738">
        <v>-186.8638</v>
      </c>
    </row>
    <row r="1739" spans="1:2" x14ac:dyDescent="0.3">
      <c r="A1739" s="1">
        <v>45247.67733859954</v>
      </c>
      <c r="B1739">
        <v>-132.9803</v>
      </c>
    </row>
    <row r="1740" spans="1:2" x14ac:dyDescent="0.3">
      <c r="A1740" s="1">
        <v>45247.677338773145</v>
      </c>
      <c r="B1740">
        <v>-71.597530000000006</v>
      </c>
    </row>
    <row r="1741" spans="1:2" x14ac:dyDescent="0.3">
      <c r="A1741" s="1">
        <v>45247.677338958332</v>
      </c>
      <c r="B1741">
        <v>-15.278689999999999</v>
      </c>
    </row>
    <row r="1742" spans="1:2" x14ac:dyDescent="0.3">
      <c r="A1742" s="1">
        <v>45247.67733914352</v>
      </c>
      <c r="B1742">
        <v>29.474599999999999</v>
      </c>
    </row>
    <row r="1743" spans="1:2" x14ac:dyDescent="0.3">
      <c r="A1743" s="1">
        <v>45247.677339317132</v>
      </c>
      <c r="B1743">
        <v>66.225369999999998</v>
      </c>
    </row>
    <row r="1744" spans="1:2" x14ac:dyDescent="0.3">
      <c r="A1744" s="1">
        <v>45247.677339502312</v>
      </c>
      <c r="B1744">
        <v>97.063220000000001</v>
      </c>
    </row>
    <row r="1745" spans="1:2" x14ac:dyDescent="0.3">
      <c r="A1745" s="1">
        <v>45247.6773396875</v>
      </c>
      <c r="B1745">
        <v>122.9974</v>
      </c>
    </row>
    <row r="1746" spans="1:2" x14ac:dyDescent="0.3">
      <c r="A1746" s="1">
        <v>45247.677339861111</v>
      </c>
      <c r="B1746">
        <v>143.12690000000001</v>
      </c>
    </row>
    <row r="1747" spans="1:2" x14ac:dyDescent="0.3">
      <c r="A1747" s="1">
        <v>45247.677340046299</v>
      </c>
      <c r="B1747">
        <v>155.95650000000001</v>
      </c>
    </row>
    <row r="1748" spans="1:2" x14ac:dyDescent="0.3">
      <c r="A1748" s="1">
        <v>45247.677340219911</v>
      </c>
      <c r="B1748">
        <v>157.74770000000001</v>
      </c>
    </row>
    <row r="1749" spans="1:2" x14ac:dyDescent="0.3">
      <c r="A1749" s="1">
        <v>45247.677340405091</v>
      </c>
      <c r="B1749">
        <v>150.10550000000001</v>
      </c>
    </row>
    <row r="1750" spans="1:2" x14ac:dyDescent="0.3">
      <c r="A1750" s="1">
        <v>45247.677340590279</v>
      </c>
      <c r="B1750">
        <v>136.63290000000001</v>
      </c>
    </row>
    <row r="1751" spans="1:2" x14ac:dyDescent="0.3">
      <c r="A1751" s="1">
        <v>45247.67734076389</v>
      </c>
      <c r="B1751">
        <v>120.7672</v>
      </c>
    </row>
    <row r="1752" spans="1:2" x14ac:dyDescent="0.3">
      <c r="A1752" s="1">
        <v>45247.677340949071</v>
      </c>
      <c r="B1752">
        <v>105.1015</v>
      </c>
    </row>
    <row r="1753" spans="1:2" x14ac:dyDescent="0.3">
      <c r="A1753" s="1">
        <v>45247.677341134258</v>
      </c>
      <c r="B1753">
        <v>90.666780000000003</v>
      </c>
    </row>
    <row r="1754" spans="1:2" x14ac:dyDescent="0.3">
      <c r="A1754" s="1">
        <v>45247.67734130787</v>
      </c>
      <c r="B1754">
        <v>78.40822</v>
      </c>
    </row>
    <row r="1755" spans="1:2" x14ac:dyDescent="0.3">
      <c r="A1755" s="1">
        <v>45247.677341493058</v>
      </c>
      <c r="B1755">
        <v>68.085949999999997</v>
      </c>
    </row>
    <row r="1756" spans="1:2" x14ac:dyDescent="0.3">
      <c r="A1756" s="1">
        <v>45247.677341666669</v>
      </c>
      <c r="B1756">
        <v>58.193390000000001</v>
      </c>
    </row>
    <row r="1757" spans="1:2" x14ac:dyDescent="0.3">
      <c r="A1757" s="1">
        <v>45247.67734185185</v>
      </c>
      <c r="B1757">
        <v>47.107039999999998</v>
      </c>
    </row>
    <row r="1758" spans="1:2" x14ac:dyDescent="0.3">
      <c r="A1758" s="1">
        <v>45247.677342037037</v>
      </c>
      <c r="B1758">
        <v>34.347610000000003</v>
      </c>
    </row>
    <row r="1759" spans="1:2" x14ac:dyDescent="0.3">
      <c r="A1759" s="1">
        <v>45247.677342210649</v>
      </c>
      <c r="B1759">
        <v>18.967479999999998</v>
      </c>
    </row>
    <row r="1760" spans="1:2" x14ac:dyDescent="0.3">
      <c r="A1760" s="1">
        <v>45247.677342395837</v>
      </c>
      <c r="B1760">
        <v>-0.49088670000000001</v>
      </c>
    </row>
    <row r="1761" spans="1:2" x14ac:dyDescent="0.3">
      <c r="A1761" s="1">
        <v>45247.677342581017</v>
      </c>
      <c r="B1761">
        <v>-24.743870000000001</v>
      </c>
    </row>
    <row r="1762" spans="1:2" x14ac:dyDescent="0.3">
      <c r="A1762" s="1">
        <v>45247.677342754629</v>
      </c>
      <c r="B1762">
        <v>-53.497329999999998</v>
      </c>
    </row>
    <row r="1763" spans="1:2" x14ac:dyDescent="0.3">
      <c r="A1763" s="1">
        <v>45247.677342939816</v>
      </c>
      <c r="B1763">
        <v>-84.451750000000004</v>
      </c>
    </row>
    <row r="1764" spans="1:2" x14ac:dyDescent="0.3">
      <c r="A1764" s="1">
        <v>45247.677343113428</v>
      </c>
      <c r="B1764">
        <v>-114.9526</v>
      </c>
    </row>
    <row r="1765" spans="1:2" x14ac:dyDescent="0.3">
      <c r="A1765" s="1">
        <v>45247.677343298608</v>
      </c>
      <c r="B1765">
        <v>-142.94200000000001</v>
      </c>
    </row>
    <row r="1766" spans="1:2" x14ac:dyDescent="0.3">
      <c r="A1766" s="1">
        <v>45247.677343483796</v>
      </c>
      <c r="B1766">
        <v>-166.6738</v>
      </c>
    </row>
    <row r="1767" spans="1:2" x14ac:dyDescent="0.3">
      <c r="A1767" s="1">
        <v>45247.677343657408</v>
      </c>
      <c r="B1767">
        <v>-183.91030000000001</v>
      </c>
    </row>
    <row r="1768" spans="1:2" x14ac:dyDescent="0.3">
      <c r="A1768" s="1">
        <v>45247.677343842595</v>
      </c>
      <c r="B1768">
        <v>-193.1902</v>
      </c>
    </row>
    <row r="1769" spans="1:2" x14ac:dyDescent="0.3">
      <c r="A1769" s="1">
        <v>45247.677344027776</v>
      </c>
      <c r="B1769">
        <v>-194.0018</v>
      </c>
    </row>
    <row r="1770" spans="1:2" x14ac:dyDescent="0.3">
      <c r="A1770" s="1">
        <v>45247.677344201387</v>
      </c>
      <c r="B1770">
        <v>-186.49809999999999</v>
      </c>
    </row>
    <row r="1771" spans="1:2" x14ac:dyDescent="0.3">
      <c r="A1771" s="1">
        <v>45247.677344386575</v>
      </c>
      <c r="B1771">
        <v>-171.7467</v>
      </c>
    </row>
    <row r="1772" spans="1:2" x14ac:dyDescent="0.3">
      <c r="A1772" s="1">
        <v>45247.677344560187</v>
      </c>
      <c r="B1772">
        <v>-151.04640000000001</v>
      </c>
    </row>
    <row r="1773" spans="1:2" x14ac:dyDescent="0.3">
      <c r="A1773" s="1">
        <v>45247.677344745367</v>
      </c>
      <c r="B1773">
        <v>-126.30410000000001</v>
      </c>
    </row>
    <row r="1774" spans="1:2" x14ac:dyDescent="0.3">
      <c r="A1774" s="1">
        <v>45247.677344930555</v>
      </c>
      <c r="B1774">
        <v>-99.725989999999996</v>
      </c>
    </row>
    <row r="1775" spans="1:2" x14ac:dyDescent="0.3">
      <c r="A1775" s="1">
        <v>45247.677345104166</v>
      </c>
      <c r="B1775">
        <v>-72.899810000000002</v>
      </c>
    </row>
    <row r="1776" spans="1:2" x14ac:dyDescent="0.3">
      <c r="A1776" s="1">
        <v>45247.677345289354</v>
      </c>
      <c r="B1776">
        <v>-46.402729999999998</v>
      </c>
    </row>
    <row r="1777" spans="1:2" x14ac:dyDescent="0.3">
      <c r="A1777" s="1">
        <v>45247.677345474534</v>
      </c>
      <c r="B1777">
        <v>-20.791650000000001</v>
      </c>
    </row>
    <row r="1778" spans="1:2" x14ac:dyDescent="0.3">
      <c r="A1778" s="1">
        <v>45247.677345648146</v>
      </c>
      <c r="B1778">
        <v>3.030624</v>
      </c>
    </row>
    <row r="1779" spans="1:2" x14ac:dyDescent="0.3">
      <c r="A1779" s="1">
        <v>45247.677345833334</v>
      </c>
      <c r="B1779">
        <v>23.837160000000001</v>
      </c>
    </row>
    <row r="1780" spans="1:2" x14ac:dyDescent="0.3">
      <c r="A1780" s="1">
        <v>45247.677346006945</v>
      </c>
      <c r="B1780">
        <v>40.186010000000003</v>
      </c>
    </row>
    <row r="1781" spans="1:2" x14ac:dyDescent="0.3">
      <c r="A1781" s="1">
        <v>45247.677346192133</v>
      </c>
      <c r="B1781">
        <v>50.93806</v>
      </c>
    </row>
    <row r="1782" spans="1:2" x14ac:dyDescent="0.3">
      <c r="A1782" s="1">
        <v>45247.677346377313</v>
      </c>
      <c r="B1782">
        <v>55.477209999999999</v>
      </c>
    </row>
    <row r="1783" spans="1:2" x14ac:dyDescent="0.3">
      <c r="A1783" s="1">
        <v>45247.677346550925</v>
      </c>
      <c r="B1783">
        <v>53.94717</v>
      </c>
    </row>
    <row r="1784" spans="1:2" x14ac:dyDescent="0.3">
      <c r="A1784" s="1">
        <v>45247.677346736113</v>
      </c>
      <c r="B1784">
        <v>47.67212</v>
      </c>
    </row>
    <row r="1785" spans="1:2" x14ac:dyDescent="0.3">
      <c r="A1785" s="1">
        <v>45247.677346921293</v>
      </c>
      <c r="B1785">
        <v>38.148760000000003</v>
      </c>
    </row>
    <row r="1786" spans="1:2" x14ac:dyDescent="0.3">
      <c r="A1786" s="1">
        <v>45247.677347094905</v>
      </c>
      <c r="B1786">
        <v>26.144819999999999</v>
      </c>
    </row>
    <row r="1787" spans="1:2" x14ac:dyDescent="0.3">
      <c r="A1787" s="1">
        <v>45247.677347280092</v>
      </c>
      <c r="B1787">
        <v>11.91639</v>
      </c>
    </row>
    <row r="1788" spans="1:2" x14ac:dyDescent="0.3">
      <c r="A1788" s="1">
        <v>45247.677347453704</v>
      </c>
      <c r="B1788">
        <v>-4.0253319999999997</v>
      </c>
    </row>
    <row r="1789" spans="1:2" x14ac:dyDescent="0.3">
      <c r="A1789" s="1">
        <v>45247.677347638892</v>
      </c>
      <c r="B1789">
        <v>-20.51501</v>
      </c>
    </row>
    <row r="1790" spans="1:2" x14ac:dyDescent="0.3">
      <c r="A1790" s="1">
        <v>45247.677347824072</v>
      </c>
      <c r="B1790">
        <v>-36.114840000000001</v>
      </c>
    </row>
    <row r="1791" spans="1:2" x14ac:dyDescent="0.3">
      <c r="A1791" s="1">
        <v>45247.677347997684</v>
      </c>
      <c r="B1791">
        <v>-49.555289999999999</v>
      </c>
    </row>
    <row r="1792" spans="1:2" x14ac:dyDescent="0.3">
      <c r="A1792" s="1">
        <v>45247.677348182871</v>
      </c>
      <c r="B1792">
        <v>-60.213099999999997</v>
      </c>
    </row>
    <row r="1793" spans="1:2" x14ac:dyDescent="0.3">
      <c r="A1793" s="1">
        <v>45247.677348368059</v>
      </c>
      <c r="B1793">
        <v>-67.336920000000006</v>
      </c>
    </row>
    <row r="1794" spans="1:2" x14ac:dyDescent="0.3">
      <c r="A1794" s="1">
        <v>45247.677348541663</v>
      </c>
      <c r="B1794">
        <v>-71.690889999999996</v>
      </c>
    </row>
    <row r="1795" spans="1:2" x14ac:dyDescent="0.3">
      <c r="A1795" s="1">
        <v>45247.677348726851</v>
      </c>
      <c r="B1795">
        <v>-75.342439999999996</v>
      </c>
    </row>
    <row r="1796" spans="1:2" x14ac:dyDescent="0.3">
      <c r="A1796" s="1">
        <v>45247.677348900463</v>
      </c>
      <c r="B1796">
        <v>-80.113619999999997</v>
      </c>
    </row>
    <row r="1797" spans="1:2" x14ac:dyDescent="0.3">
      <c r="A1797" s="1">
        <v>45247.67734908565</v>
      </c>
      <c r="B1797">
        <v>-86.004140000000007</v>
      </c>
    </row>
    <row r="1798" spans="1:2" x14ac:dyDescent="0.3">
      <c r="A1798" s="1">
        <v>45247.677349270831</v>
      </c>
      <c r="B1798">
        <v>-90.712649999999996</v>
      </c>
    </row>
    <row r="1799" spans="1:2" x14ac:dyDescent="0.3">
      <c r="A1799" s="1">
        <v>45247.677349444442</v>
      </c>
      <c r="B1799">
        <v>-91.256990000000002</v>
      </c>
    </row>
    <row r="1800" spans="1:2" x14ac:dyDescent="0.3">
      <c r="A1800" s="1">
        <v>45247.67734962963</v>
      </c>
      <c r="B1800">
        <v>-84.985659999999996</v>
      </c>
    </row>
    <row r="1801" spans="1:2" x14ac:dyDescent="0.3">
      <c r="A1801" s="1">
        <v>45247.677349814818</v>
      </c>
      <c r="B1801">
        <v>-70.218440000000001</v>
      </c>
    </row>
    <row r="1802" spans="1:2" x14ac:dyDescent="0.3">
      <c r="A1802" s="1">
        <v>45247.677349988429</v>
      </c>
      <c r="B1802">
        <v>-45.075510000000001</v>
      </c>
    </row>
    <row r="1803" spans="1:2" x14ac:dyDescent="0.3">
      <c r="A1803" s="1">
        <v>45247.67735017361</v>
      </c>
      <c r="B1803">
        <v>-10.53082</v>
      </c>
    </row>
    <row r="1804" spans="1:2" x14ac:dyDescent="0.3">
      <c r="A1804" s="1">
        <v>45247.677350347221</v>
      </c>
      <c r="B1804">
        <v>29.215599999999998</v>
      </c>
    </row>
    <row r="1805" spans="1:2" x14ac:dyDescent="0.3">
      <c r="A1805" s="1">
        <v>45247.677350532409</v>
      </c>
      <c r="B1805">
        <v>68.575599999999994</v>
      </c>
    </row>
    <row r="1806" spans="1:2" x14ac:dyDescent="0.3">
      <c r="A1806" s="1">
        <v>45247.677350717589</v>
      </c>
      <c r="B1806">
        <v>102.98050000000001</v>
      </c>
    </row>
    <row r="1807" spans="1:2" x14ac:dyDescent="0.3">
      <c r="A1807" s="1">
        <v>45247.677350891201</v>
      </c>
      <c r="B1807">
        <v>130.39269999999999</v>
      </c>
    </row>
    <row r="1808" spans="1:2" x14ac:dyDescent="0.3">
      <c r="A1808" s="1">
        <v>45247.677351076389</v>
      </c>
      <c r="B1808">
        <v>150.06720000000001</v>
      </c>
    </row>
    <row r="1809" spans="1:2" x14ac:dyDescent="0.3">
      <c r="A1809" s="1">
        <v>45247.677351261576</v>
      </c>
      <c r="B1809">
        <v>162.34989999999999</v>
      </c>
    </row>
    <row r="1810" spans="1:2" x14ac:dyDescent="0.3">
      <c r="A1810" s="1">
        <v>45247.677351435188</v>
      </c>
      <c r="B1810">
        <v>168.60599999999999</v>
      </c>
    </row>
    <row r="1811" spans="1:2" x14ac:dyDescent="0.3">
      <c r="A1811" s="1">
        <v>45247.677351620368</v>
      </c>
      <c r="B1811">
        <v>172.87880000000001</v>
      </c>
    </row>
    <row r="1812" spans="1:2" x14ac:dyDescent="0.3">
      <c r="A1812" s="1">
        <v>45247.67735179398</v>
      </c>
      <c r="B1812">
        <v>177.52879999999999</v>
      </c>
    </row>
    <row r="1813" spans="1:2" x14ac:dyDescent="0.3">
      <c r="A1813" s="1">
        <v>45247.677351979168</v>
      </c>
      <c r="B1813">
        <v>181.93700000000001</v>
      </c>
    </row>
    <row r="1814" spans="1:2" x14ac:dyDescent="0.3">
      <c r="A1814" s="1">
        <v>45247.677352164355</v>
      </c>
      <c r="B1814">
        <v>183.9821</v>
      </c>
    </row>
    <row r="1815" spans="1:2" x14ac:dyDescent="0.3">
      <c r="A1815" s="1">
        <v>45247.67735233796</v>
      </c>
      <c r="B1815">
        <v>181.97790000000001</v>
      </c>
    </row>
    <row r="1816" spans="1:2" x14ac:dyDescent="0.3">
      <c r="A1816" s="1">
        <v>45247.677352523147</v>
      </c>
      <c r="B1816">
        <v>175.49260000000001</v>
      </c>
    </row>
    <row r="1817" spans="1:2" x14ac:dyDescent="0.3">
      <c r="A1817" s="1">
        <v>45247.677352708335</v>
      </c>
      <c r="B1817">
        <v>163.38810000000001</v>
      </c>
    </row>
    <row r="1818" spans="1:2" x14ac:dyDescent="0.3">
      <c r="A1818" s="1">
        <v>45247.677352881947</v>
      </c>
      <c r="B1818">
        <v>144.2116</v>
      </c>
    </row>
    <row r="1819" spans="1:2" x14ac:dyDescent="0.3">
      <c r="A1819" s="1">
        <v>45247.677353067127</v>
      </c>
      <c r="B1819">
        <v>104.666</v>
      </c>
    </row>
    <row r="1820" spans="1:2" x14ac:dyDescent="0.3">
      <c r="A1820" s="1">
        <v>45247.677353240739</v>
      </c>
      <c r="B1820">
        <v>46.450679999999998</v>
      </c>
    </row>
    <row r="1821" spans="1:2" x14ac:dyDescent="0.3">
      <c r="A1821" s="1">
        <v>45247.677353425926</v>
      </c>
      <c r="B1821">
        <v>-13.03984</v>
      </c>
    </row>
    <row r="1822" spans="1:2" x14ac:dyDescent="0.3">
      <c r="A1822" s="1">
        <v>45247.677353611114</v>
      </c>
      <c r="B1822">
        <v>-54.510100000000001</v>
      </c>
    </row>
    <row r="1823" spans="1:2" x14ac:dyDescent="0.3">
      <c r="A1823" s="1">
        <v>45247.677353784726</v>
      </c>
      <c r="B1823">
        <v>-69.569109999999995</v>
      </c>
    </row>
    <row r="1824" spans="1:2" x14ac:dyDescent="0.3">
      <c r="A1824" s="1">
        <v>45247.677353969906</v>
      </c>
      <c r="B1824">
        <v>-64.901660000000007</v>
      </c>
    </row>
    <row r="1825" spans="1:2" x14ac:dyDescent="0.3">
      <c r="A1825" s="1">
        <v>45247.677354155094</v>
      </c>
      <c r="B1825">
        <v>-46.482880000000002</v>
      </c>
    </row>
    <row r="1826" spans="1:2" x14ac:dyDescent="0.3">
      <c r="A1826" s="1">
        <v>45247.677354328705</v>
      </c>
      <c r="B1826">
        <v>-18.514040000000001</v>
      </c>
    </row>
    <row r="1827" spans="1:2" x14ac:dyDescent="0.3">
      <c r="A1827" s="1">
        <v>45247.677354513886</v>
      </c>
      <c r="B1827">
        <v>15.06898</v>
      </c>
    </row>
    <row r="1828" spans="1:2" x14ac:dyDescent="0.3">
      <c r="A1828" s="1">
        <v>45247.677354687497</v>
      </c>
      <c r="B1828">
        <v>50.278469999999999</v>
      </c>
    </row>
    <row r="1829" spans="1:2" x14ac:dyDescent="0.3">
      <c r="A1829" s="1">
        <v>45247.677354872685</v>
      </c>
      <c r="B1829">
        <v>85.708699999999993</v>
      </c>
    </row>
    <row r="1830" spans="1:2" x14ac:dyDescent="0.3">
      <c r="A1830" s="1">
        <v>45247.677355057873</v>
      </c>
      <c r="B1830">
        <v>118.9751</v>
      </c>
    </row>
    <row r="1831" spans="1:2" x14ac:dyDescent="0.3">
      <c r="A1831" s="1">
        <v>45247.677355231484</v>
      </c>
      <c r="B1831">
        <v>145.42529999999999</v>
      </c>
    </row>
    <row r="1832" spans="1:2" x14ac:dyDescent="0.3">
      <c r="A1832" s="1">
        <v>45247.677355416665</v>
      </c>
      <c r="B1832">
        <v>159.9819</v>
      </c>
    </row>
    <row r="1833" spans="1:2" x14ac:dyDescent="0.3">
      <c r="A1833" s="1">
        <v>45247.677355601852</v>
      </c>
      <c r="B1833">
        <v>160.036</v>
      </c>
    </row>
    <row r="1834" spans="1:2" x14ac:dyDescent="0.3">
      <c r="A1834" s="1">
        <v>45247.677355775464</v>
      </c>
      <c r="B1834">
        <v>147.1096</v>
      </c>
    </row>
    <row r="1835" spans="1:2" x14ac:dyDescent="0.3">
      <c r="A1835" s="1">
        <v>45247.677355960652</v>
      </c>
      <c r="B1835">
        <v>124.64749999999999</v>
      </c>
    </row>
    <row r="1836" spans="1:2" x14ac:dyDescent="0.3">
      <c r="A1836" s="1">
        <v>45247.677356134256</v>
      </c>
      <c r="B1836">
        <v>97.068680000000001</v>
      </c>
    </row>
    <row r="1837" spans="1:2" x14ac:dyDescent="0.3">
      <c r="A1837" s="1">
        <v>45247.677356319444</v>
      </c>
      <c r="B1837">
        <v>68.967479999999995</v>
      </c>
    </row>
    <row r="1838" spans="1:2" x14ac:dyDescent="0.3">
      <c r="A1838" s="1">
        <v>45247.677356504631</v>
      </c>
      <c r="B1838">
        <v>45.615560000000002</v>
      </c>
    </row>
    <row r="1839" spans="1:2" x14ac:dyDescent="0.3">
      <c r="A1839" s="1">
        <v>45247.677356678243</v>
      </c>
      <c r="B1839">
        <v>29.471170000000001</v>
      </c>
    </row>
    <row r="1840" spans="1:2" x14ac:dyDescent="0.3">
      <c r="A1840" s="1">
        <v>45247.677356863423</v>
      </c>
      <c r="B1840">
        <v>18.405370000000001</v>
      </c>
    </row>
    <row r="1841" spans="1:2" x14ac:dyDescent="0.3">
      <c r="A1841" s="1">
        <v>45247.677357048611</v>
      </c>
      <c r="B1841">
        <v>7.552422</v>
      </c>
    </row>
    <row r="1842" spans="1:2" x14ac:dyDescent="0.3">
      <c r="A1842" s="1">
        <v>45247.677357222223</v>
      </c>
      <c r="B1842">
        <v>-7.310257</v>
      </c>
    </row>
    <row r="1843" spans="1:2" x14ac:dyDescent="0.3">
      <c r="A1843" s="1">
        <v>45247.67735740741</v>
      </c>
      <c r="B1843">
        <v>-27.194420000000001</v>
      </c>
    </row>
    <row r="1844" spans="1:2" x14ac:dyDescent="0.3">
      <c r="A1844" s="1">
        <v>45247.677357581022</v>
      </c>
      <c r="B1844">
        <v>-50.833559999999999</v>
      </c>
    </row>
    <row r="1845" spans="1:2" x14ac:dyDescent="0.3">
      <c r="A1845" s="1">
        <v>45247.677357766202</v>
      </c>
      <c r="B1845">
        <v>-75.378100000000003</v>
      </c>
    </row>
    <row r="1846" spans="1:2" x14ac:dyDescent="0.3">
      <c r="A1846" s="1">
        <v>45247.67735795139</v>
      </c>
      <c r="B1846">
        <v>-97.440129999999996</v>
      </c>
    </row>
    <row r="1847" spans="1:2" x14ac:dyDescent="0.3">
      <c r="A1847" s="1">
        <v>45247.677358125002</v>
      </c>
      <c r="B1847">
        <v>-113.5455</v>
      </c>
    </row>
    <row r="1848" spans="1:2" x14ac:dyDescent="0.3">
      <c r="A1848" s="1">
        <v>45247.677358310182</v>
      </c>
      <c r="B1848">
        <v>-122.529</v>
      </c>
    </row>
    <row r="1849" spans="1:2" x14ac:dyDescent="0.3">
      <c r="A1849" s="1">
        <v>45247.67735849537</v>
      </c>
      <c r="B1849">
        <v>-127.1879</v>
      </c>
    </row>
    <row r="1850" spans="1:2" x14ac:dyDescent="0.3">
      <c r="A1850" s="1">
        <v>45247.677358668981</v>
      </c>
      <c r="B1850">
        <v>-132.6575</v>
      </c>
    </row>
    <row r="1851" spans="1:2" x14ac:dyDescent="0.3">
      <c r="A1851" s="1">
        <v>45247.677358854169</v>
      </c>
      <c r="B1851">
        <v>-142.99690000000001</v>
      </c>
    </row>
    <row r="1852" spans="1:2" x14ac:dyDescent="0.3">
      <c r="A1852" s="1">
        <v>45247.677359027781</v>
      </c>
      <c r="B1852">
        <v>-158.77889999999999</v>
      </c>
    </row>
    <row r="1853" spans="1:2" x14ac:dyDescent="0.3">
      <c r="A1853" s="1">
        <v>45247.677359212961</v>
      </c>
      <c r="B1853">
        <v>-177.98150000000001</v>
      </c>
    </row>
    <row r="1854" spans="1:2" x14ac:dyDescent="0.3">
      <c r="A1854" s="1">
        <v>45247.677359398149</v>
      </c>
      <c r="B1854">
        <v>-197.08709999999999</v>
      </c>
    </row>
    <row r="1855" spans="1:2" x14ac:dyDescent="0.3">
      <c r="A1855" s="1">
        <v>45247.67735957176</v>
      </c>
      <c r="B1855">
        <v>-212.01339999999999</v>
      </c>
    </row>
    <row r="1856" spans="1:2" x14ac:dyDescent="0.3">
      <c r="A1856" s="1">
        <v>45247.677359756941</v>
      </c>
      <c r="B1856">
        <v>-218.40719999999999</v>
      </c>
    </row>
    <row r="1857" spans="1:2" x14ac:dyDescent="0.3">
      <c r="A1857" s="1">
        <v>45247.677359942129</v>
      </c>
      <c r="B1857">
        <v>-211.9187</v>
      </c>
    </row>
    <row r="1858" spans="1:2" x14ac:dyDescent="0.3">
      <c r="A1858" s="1">
        <v>45247.67736011574</v>
      </c>
      <c r="B1858">
        <v>-190.5076</v>
      </c>
    </row>
    <row r="1859" spans="1:2" x14ac:dyDescent="0.3">
      <c r="A1859" s="1">
        <v>45247.677360300928</v>
      </c>
      <c r="B1859">
        <v>-155.11340000000001</v>
      </c>
    </row>
    <row r="1860" spans="1:2" x14ac:dyDescent="0.3">
      <c r="A1860" s="1">
        <v>45247.677360474539</v>
      </c>
      <c r="B1860">
        <v>-108.87090000000001</v>
      </c>
    </row>
    <row r="1861" spans="1:2" x14ac:dyDescent="0.3">
      <c r="A1861" s="1">
        <v>45247.67736065972</v>
      </c>
      <c r="B1861">
        <v>-56.305509999999998</v>
      </c>
    </row>
    <row r="1862" spans="1:2" x14ac:dyDescent="0.3">
      <c r="A1862" s="1">
        <v>45247.677360844908</v>
      </c>
      <c r="B1862">
        <v>-3.2533970000000001</v>
      </c>
    </row>
    <row r="1863" spans="1:2" x14ac:dyDescent="0.3">
      <c r="A1863" s="1">
        <v>45247.677361018519</v>
      </c>
      <c r="B1863">
        <v>44.373060000000002</v>
      </c>
    </row>
    <row r="1864" spans="1:2" x14ac:dyDescent="0.3">
      <c r="A1864" s="1">
        <v>45247.677361203707</v>
      </c>
      <c r="B1864">
        <v>81.127619999999993</v>
      </c>
    </row>
    <row r="1865" spans="1:2" x14ac:dyDescent="0.3">
      <c r="A1865" s="1">
        <v>45247.677361388887</v>
      </c>
      <c r="B1865">
        <v>99.321719999999999</v>
      </c>
    </row>
    <row r="1866" spans="1:2" x14ac:dyDescent="0.3">
      <c r="A1866" s="1">
        <v>45247.677361562499</v>
      </c>
      <c r="B1866">
        <v>99.384799999999998</v>
      </c>
    </row>
    <row r="1867" spans="1:2" x14ac:dyDescent="0.3">
      <c r="A1867" s="1">
        <v>45247.677361747687</v>
      </c>
      <c r="B1867">
        <v>89.587909999999994</v>
      </c>
    </row>
    <row r="1868" spans="1:2" x14ac:dyDescent="0.3">
      <c r="A1868" s="1">
        <v>45247.677361921298</v>
      </c>
      <c r="B1868">
        <v>77.476399999999998</v>
      </c>
    </row>
    <row r="1869" spans="1:2" x14ac:dyDescent="0.3">
      <c r="A1869" s="1">
        <v>45247.677362106479</v>
      </c>
      <c r="B1869">
        <v>64.970920000000007</v>
      </c>
    </row>
    <row r="1870" spans="1:2" x14ac:dyDescent="0.3">
      <c r="A1870" s="1">
        <v>45247.677362291666</v>
      </c>
      <c r="B1870">
        <v>50.263739999999999</v>
      </c>
    </row>
    <row r="1871" spans="1:2" x14ac:dyDescent="0.3">
      <c r="A1871" s="1">
        <v>45247.677362465278</v>
      </c>
      <c r="B1871">
        <v>31.459980000000002</v>
      </c>
    </row>
    <row r="1872" spans="1:2" x14ac:dyDescent="0.3">
      <c r="A1872" s="1">
        <v>45247.677362650466</v>
      </c>
      <c r="B1872">
        <v>9.0859430000000003</v>
      </c>
    </row>
    <row r="1873" spans="1:2" x14ac:dyDescent="0.3">
      <c r="A1873" s="1">
        <v>45247.677362835646</v>
      </c>
      <c r="B1873">
        <v>-13.886979999999999</v>
      </c>
    </row>
    <row r="1874" spans="1:2" x14ac:dyDescent="0.3">
      <c r="A1874" s="1">
        <v>45247.677363009258</v>
      </c>
      <c r="B1874">
        <v>-34.389760000000003</v>
      </c>
    </row>
    <row r="1875" spans="1:2" x14ac:dyDescent="0.3">
      <c r="A1875" s="1">
        <v>45247.677363194445</v>
      </c>
      <c r="B1875">
        <v>-48.877400000000002</v>
      </c>
    </row>
    <row r="1876" spans="1:2" x14ac:dyDescent="0.3">
      <c r="A1876" s="1">
        <v>45247.677363379633</v>
      </c>
      <c r="B1876">
        <v>-56.420529999999999</v>
      </c>
    </row>
    <row r="1877" spans="1:2" x14ac:dyDescent="0.3">
      <c r="A1877" s="1">
        <v>45247.677363553237</v>
      </c>
      <c r="B1877">
        <v>-59.294199999999996</v>
      </c>
    </row>
    <row r="1878" spans="1:2" x14ac:dyDescent="0.3">
      <c r="A1878" s="1">
        <v>45247.677363738425</v>
      </c>
      <c r="B1878">
        <v>-60.962449999999997</v>
      </c>
    </row>
    <row r="1879" spans="1:2" x14ac:dyDescent="0.3">
      <c r="A1879" s="1">
        <v>45247.677363912037</v>
      </c>
      <c r="B1879">
        <v>-63.971290000000003</v>
      </c>
    </row>
    <row r="1880" spans="1:2" x14ac:dyDescent="0.3">
      <c r="A1880" s="1">
        <v>45247.677364097224</v>
      </c>
      <c r="B1880">
        <v>-69.506590000000003</v>
      </c>
    </row>
    <row r="1881" spans="1:2" x14ac:dyDescent="0.3">
      <c r="A1881" s="1">
        <v>45247.677364282405</v>
      </c>
      <c r="B1881">
        <v>-77.86054</v>
      </c>
    </row>
    <row r="1882" spans="1:2" x14ac:dyDescent="0.3">
      <c r="A1882" s="1">
        <v>45247.677364456016</v>
      </c>
      <c r="B1882">
        <v>-86.398510000000002</v>
      </c>
    </row>
    <row r="1883" spans="1:2" x14ac:dyDescent="0.3">
      <c r="A1883" s="1">
        <v>45247.677364641204</v>
      </c>
      <c r="B1883">
        <v>-94.103290000000001</v>
      </c>
    </row>
    <row r="1884" spans="1:2" x14ac:dyDescent="0.3">
      <c r="A1884" s="1">
        <v>45247.677364826392</v>
      </c>
      <c r="B1884">
        <v>-99.289869999999993</v>
      </c>
    </row>
    <row r="1885" spans="1:2" x14ac:dyDescent="0.3">
      <c r="A1885" s="1">
        <v>45247.677365000003</v>
      </c>
      <c r="B1885">
        <v>-100.1802</v>
      </c>
    </row>
    <row r="1886" spans="1:2" x14ac:dyDescent="0.3">
      <c r="A1886" s="1">
        <v>45247.677365185184</v>
      </c>
      <c r="B1886">
        <v>-95.006150000000005</v>
      </c>
    </row>
    <row r="1887" spans="1:2" x14ac:dyDescent="0.3">
      <c r="A1887" s="1">
        <v>45247.677365358795</v>
      </c>
      <c r="B1887">
        <v>-81.845830000000007</v>
      </c>
    </row>
    <row r="1888" spans="1:2" x14ac:dyDescent="0.3">
      <c r="A1888" s="1">
        <v>45247.677365543983</v>
      </c>
      <c r="B1888">
        <v>-59.500729999999997</v>
      </c>
    </row>
    <row r="1889" spans="1:2" x14ac:dyDescent="0.3">
      <c r="A1889" s="1">
        <v>45247.677365729163</v>
      </c>
      <c r="B1889">
        <v>-28.89301</v>
      </c>
    </row>
    <row r="1890" spans="1:2" x14ac:dyDescent="0.3">
      <c r="A1890" s="1">
        <v>45247.677365902775</v>
      </c>
      <c r="B1890">
        <v>6.2422120000000003</v>
      </c>
    </row>
    <row r="1891" spans="1:2" x14ac:dyDescent="0.3">
      <c r="A1891" s="1">
        <v>45247.677366087963</v>
      </c>
      <c r="B1891">
        <v>40.230710000000002</v>
      </c>
    </row>
    <row r="1892" spans="1:2" x14ac:dyDescent="0.3">
      <c r="A1892" s="1">
        <v>45247.67736627315</v>
      </c>
      <c r="B1892">
        <v>67.083479999999994</v>
      </c>
    </row>
    <row r="1893" spans="1:2" x14ac:dyDescent="0.3">
      <c r="A1893" s="1">
        <v>45247.677366446762</v>
      </c>
      <c r="B1893">
        <v>83.502750000000006</v>
      </c>
    </row>
    <row r="1894" spans="1:2" x14ac:dyDescent="0.3">
      <c r="A1894" s="1">
        <v>45247.677366631942</v>
      </c>
      <c r="B1894">
        <v>88.798630000000003</v>
      </c>
    </row>
    <row r="1895" spans="1:2" x14ac:dyDescent="0.3">
      <c r="A1895" s="1">
        <v>45247.677366805554</v>
      </c>
      <c r="B1895">
        <v>84.176349999999999</v>
      </c>
    </row>
    <row r="1896" spans="1:2" x14ac:dyDescent="0.3">
      <c r="A1896" s="1">
        <v>45247.677366990742</v>
      </c>
      <c r="B1896">
        <v>71.78801</v>
      </c>
    </row>
    <row r="1897" spans="1:2" x14ac:dyDescent="0.3">
      <c r="A1897" s="1">
        <v>45247.677367175929</v>
      </c>
      <c r="B1897">
        <v>53.955069999999999</v>
      </c>
    </row>
    <row r="1898" spans="1:2" x14ac:dyDescent="0.3">
      <c r="A1898" s="1">
        <v>45247.677367349534</v>
      </c>
      <c r="B1898">
        <v>32.682949999999998</v>
      </c>
    </row>
    <row r="1899" spans="1:2" x14ac:dyDescent="0.3">
      <c r="A1899" s="1">
        <v>45247.677367534721</v>
      </c>
      <c r="B1899">
        <v>9.7442930000000008</v>
      </c>
    </row>
    <row r="1900" spans="1:2" x14ac:dyDescent="0.3">
      <c r="A1900" s="1">
        <v>45247.677367719909</v>
      </c>
      <c r="B1900">
        <v>-12.82832</v>
      </c>
    </row>
    <row r="1901" spans="1:2" x14ac:dyDescent="0.3">
      <c r="A1901" s="1">
        <v>45247.677367893521</v>
      </c>
      <c r="B1901">
        <v>-32.926690000000001</v>
      </c>
    </row>
    <row r="1902" spans="1:2" x14ac:dyDescent="0.3">
      <c r="A1902" s="1">
        <v>45247.677368078701</v>
      </c>
      <c r="B1902">
        <v>-48.167940000000002</v>
      </c>
    </row>
    <row r="1903" spans="1:2" x14ac:dyDescent="0.3">
      <c r="A1903" s="1">
        <v>45247.677368252313</v>
      </c>
      <c r="B1903">
        <v>-57.217970000000001</v>
      </c>
    </row>
    <row r="1904" spans="1:2" x14ac:dyDescent="0.3">
      <c r="A1904" s="1">
        <v>45247.6773684375</v>
      </c>
      <c r="B1904">
        <v>-60.62527</v>
      </c>
    </row>
    <row r="1905" spans="1:2" x14ac:dyDescent="0.3">
      <c r="A1905" s="1">
        <v>45247.677368622688</v>
      </c>
      <c r="B1905">
        <v>-60.641649999999998</v>
      </c>
    </row>
    <row r="1906" spans="1:2" x14ac:dyDescent="0.3">
      <c r="A1906" s="1">
        <v>45247.6773687963</v>
      </c>
      <c r="B1906">
        <v>-60.400709999999997</v>
      </c>
    </row>
    <row r="1907" spans="1:2" x14ac:dyDescent="0.3">
      <c r="A1907" s="1">
        <v>45247.67736898148</v>
      </c>
      <c r="B1907">
        <v>-62.72316</v>
      </c>
    </row>
    <row r="1908" spans="1:2" x14ac:dyDescent="0.3">
      <c r="A1908" s="1">
        <v>45247.677369166668</v>
      </c>
      <c r="B1908">
        <v>-69.196789999999993</v>
      </c>
    </row>
    <row r="1909" spans="1:2" x14ac:dyDescent="0.3">
      <c r="A1909" s="1">
        <v>45247.677369340279</v>
      </c>
      <c r="B1909">
        <v>-79.584639999999993</v>
      </c>
    </row>
    <row r="1910" spans="1:2" x14ac:dyDescent="0.3">
      <c r="A1910" s="1">
        <v>45247.67736952546</v>
      </c>
      <c r="B1910">
        <v>-92.214449999999999</v>
      </c>
    </row>
    <row r="1911" spans="1:2" x14ac:dyDescent="0.3">
      <c r="A1911" s="1">
        <v>45247.677369699071</v>
      </c>
      <c r="B1911">
        <v>-104.1803</v>
      </c>
    </row>
    <row r="1912" spans="1:2" x14ac:dyDescent="0.3">
      <c r="A1912" s="1">
        <v>45247.677369884259</v>
      </c>
      <c r="B1912">
        <v>-112.57640000000001</v>
      </c>
    </row>
    <row r="1913" spans="1:2" x14ac:dyDescent="0.3">
      <c r="A1913" s="1">
        <v>45247.677370069447</v>
      </c>
      <c r="B1913">
        <v>-115.3008</v>
      </c>
    </row>
    <row r="1914" spans="1:2" x14ac:dyDescent="0.3">
      <c r="A1914" s="1">
        <v>45247.677370243058</v>
      </c>
      <c r="B1914">
        <v>-111.5642</v>
      </c>
    </row>
    <row r="1915" spans="1:2" x14ac:dyDescent="0.3">
      <c r="A1915" s="1">
        <v>45247.677370428239</v>
      </c>
      <c r="B1915">
        <v>-101.88460000000001</v>
      </c>
    </row>
    <row r="1916" spans="1:2" x14ac:dyDescent="0.3">
      <c r="A1916" s="1">
        <v>45247.677370613426</v>
      </c>
      <c r="B1916">
        <v>-87.759029999999996</v>
      </c>
    </row>
    <row r="1917" spans="1:2" x14ac:dyDescent="0.3">
      <c r="A1917" s="1">
        <v>45247.677370787038</v>
      </c>
      <c r="B1917">
        <v>-71.151229999999998</v>
      </c>
    </row>
    <row r="1918" spans="1:2" x14ac:dyDescent="0.3">
      <c r="A1918" s="1">
        <v>45247.677370972226</v>
      </c>
      <c r="B1918">
        <v>-53.760240000000003</v>
      </c>
    </row>
    <row r="1919" spans="1:2" x14ac:dyDescent="0.3">
      <c r="A1919" s="1">
        <v>45247.67737114583</v>
      </c>
      <c r="B1919">
        <v>-36.629710000000003</v>
      </c>
    </row>
    <row r="1920" spans="1:2" x14ac:dyDescent="0.3">
      <c r="A1920" s="1">
        <v>45247.677371331018</v>
      </c>
      <c r="B1920">
        <v>-19.986219999999999</v>
      </c>
    </row>
    <row r="1921" spans="1:2" x14ac:dyDescent="0.3">
      <c r="A1921" s="1">
        <v>45247.677371516205</v>
      </c>
      <c r="B1921">
        <v>-3.7148279999999998</v>
      </c>
    </row>
    <row r="1922" spans="1:2" x14ac:dyDescent="0.3">
      <c r="A1922" s="1">
        <v>45247.677371689817</v>
      </c>
      <c r="B1922">
        <v>11.923030000000001</v>
      </c>
    </row>
    <row r="1923" spans="1:2" x14ac:dyDescent="0.3">
      <c r="A1923" s="1">
        <v>45247.677371874997</v>
      </c>
      <c r="B1923">
        <v>25.90137</v>
      </c>
    </row>
    <row r="1924" spans="1:2" x14ac:dyDescent="0.3">
      <c r="A1924" s="1">
        <v>45247.677372060185</v>
      </c>
      <c r="B1924">
        <v>36.616729999999997</v>
      </c>
    </row>
    <row r="1925" spans="1:2" x14ac:dyDescent="0.3">
      <c r="A1925" s="1">
        <v>45247.677372233797</v>
      </c>
      <c r="B1925">
        <v>42.749510000000001</v>
      </c>
    </row>
    <row r="1926" spans="1:2" x14ac:dyDescent="0.3">
      <c r="A1926" s="1">
        <v>45247.677372418984</v>
      </c>
      <c r="B1926">
        <v>44.051029999999997</v>
      </c>
    </row>
    <row r="1927" spans="1:2" x14ac:dyDescent="0.3">
      <c r="A1927" s="1">
        <v>45247.677372592596</v>
      </c>
      <c r="B1927">
        <v>41.762700000000002</v>
      </c>
    </row>
    <row r="1928" spans="1:2" x14ac:dyDescent="0.3">
      <c r="A1928" s="1">
        <v>45247.677372777776</v>
      </c>
      <c r="B1928">
        <v>37.985599999999998</v>
      </c>
    </row>
    <row r="1929" spans="1:2" x14ac:dyDescent="0.3">
      <c r="A1929" s="1">
        <v>45247.677372962964</v>
      </c>
      <c r="B1929">
        <v>34.670319999999997</v>
      </c>
    </row>
    <row r="1930" spans="1:2" x14ac:dyDescent="0.3">
      <c r="A1930" s="1">
        <v>45247.677373136576</v>
      </c>
      <c r="B1930">
        <v>32.644649999999999</v>
      </c>
    </row>
    <row r="1931" spans="1:2" x14ac:dyDescent="0.3">
      <c r="A1931" s="1">
        <v>45247.677373321756</v>
      </c>
      <c r="B1931">
        <v>31.237950000000001</v>
      </c>
    </row>
    <row r="1932" spans="1:2" x14ac:dyDescent="0.3">
      <c r="A1932" s="1">
        <v>45247.677373506944</v>
      </c>
      <c r="B1932">
        <v>28.857939999999999</v>
      </c>
    </row>
    <row r="1933" spans="1:2" x14ac:dyDescent="0.3">
      <c r="A1933" s="1">
        <v>45247.677373680555</v>
      </c>
      <c r="B1933">
        <v>24.005649999999999</v>
      </c>
    </row>
    <row r="1934" spans="1:2" x14ac:dyDescent="0.3">
      <c r="A1934" s="1">
        <v>45247.677373865743</v>
      </c>
      <c r="B1934">
        <v>16.122499999999999</v>
      </c>
    </row>
    <row r="1935" spans="1:2" x14ac:dyDescent="0.3">
      <c r="A1935" s="1">
        <v>45247.677374039355</v>
      </c>
      <c r="B1935">
        <v>5.8843990000000002</v>
      </c>
    </row>
    <row r="1936" spans="1:2" x14ac:dyDescent="0.3">
      <c r="A1936" s="1">
        <v>45247.677374224535</v>
      </c>
      <c r="B1936">
        <v>-5.1787720000000004</v>
      </c>
    </row>
    <row r="1937" spans="1:2" x14ac:dyDescent="0.3">
      <c r="A1937" s="1">
        <v>45247.677374409723</v>
      </c>
      <c r="B1937">
        <v>-15.12341</v>
      </c>
    </row>
    <row r="1938" spans="1:2" x14ac:dyDescent="0.3">
      <c r="A1938" s="1">
        <v>45247.677374583334</v>
      </c>
      <c r="B1938">
        <v>-22.08981</v>
      </c>
    </row>
    <row r="1939" spans="1:2" x14ac:dyDescent="0.3">
      <c r="A1939" s="1">
        <v>45247.677374768522</v>
      </c>
      <c r="B1939">
        <v>-24.364750000000001</v>
      </c>
    </row>
    <row r="1940" spans="1:2" x14ac:dyDescent="0.3">
      <c r="A1940" s="1">
        <v>45247.677374953702</v>
      </c>
      <c r="B1940">
        <v>-20.632110000000001</v>
      </c>
    </row>
    <row r="1941" spans="1:2" x14ac:dyDescent="0.3">
      <c r="A1941" s="1">
        <v>45247.677375127314</v>
      </c>
      <c r="B1941">
        <v>-10.19406</v>
      </c>
    </row>
    <row r="1942" spans="1:2" x14ac:dyDescent="0.3">
      <c r="A1942" s="1">
        <v>45247.677375312502</v>
      </c>
      <c r="B1942">
        <v>6.6188349999999998</v>
      </c>
    </row>
    <row r="1943" spans="1:2" x14ac:dyDescent="0.3">
      <c r="A1943" s="1">
        <v>45247.677375486113</v>
      </c>
      <c r="B1943">
        <v>28.38297</v>
      </c>
    </row>
    <row r="1944" spans="1:2" x14ac:dyDescent="0.3">
      <c r="A1944" s="1">
        <v>45247.677375671294</v>
      </c>
      <c r="B1944">
        <v>52.686340000000001</v>
      </c>
    </row>
    <row r="1945" spans="1:2" x14ac:dyDescent="0.3">
      <c r="A1945" s="1">
        <v>45247.677375856481</v>
      </c>
      <c r="B1945">
        <v>76.792450000000002</v>
      </c>
    </row>
    <row r="1946" spans="1:2" x14ac:dyDescent="0.3">
      <c r="A1946" s="1">
        <v>45247.677376030093</v>
      </c>
      <c r="B1946">
        <v>98.450649999999996</v>
      </c>
    </row>
    <row r="1947" spans="1:2" x14ac:dyDescent="0.3">
      <c r="A1947" s="1">
        <v>45247.677376215281</v>
      </c>
      <c r="B1947">
        <v>116.4914</v>
      </c>
    </row>
    <row r="1948" spans="1:2" x14ac:dyDescent="0.3">
      <c r="A1948" s="1">
        <v>45247.677376400461</v>
      </c>
      <c r="B1948">
        <v>130.94560000000001</v>
      </c>
    </row>
    <row r="1949" spans="1:2" x14ac:dyDescent="0.3">
      <c r="A1949" s="1">
        <v>45247.677376574073</v>
      </c>
      <c r="B1949">
        <v>142.46119999999999</v>
      </c>
    </row>
    <row r="1950" spans="1:2" x14ac:dyDescent="0.3">
      <c r="A1950" s="1">
        <v>45247.67737675926</v>
      </c>
      <c r="B1950">
        <v>151.67789999999999</v>
      </c>
    </row>
    <row r="1951" spans="1:2" x14ac:dyDescent="0.3">
      <c r="A1951" s="1">
        <v>45247.677376932872</v>
      </c>
      <c r="B1951">
        <v>158.65870000000001</v>
      </c>
    </row>
    <row r="1952" spans="1:2" x14ac:dyDescent="0.3">
      <c r="A1952" s="1">
        <v>45247.677377118052</v>
      </c>
      <c r="B1952">
        <v>162.7886</v>
      </c>
    </row>
    <row r="1953" spans="1:2" x14ac:dyDescent="0.3">
      <c r="A1953" s="1">
        <v>45247.67737730324</v>
      </c>
      <c r="B1953">
        <v>163.05439999999999</v>
      </c>
    </row>
    <row r="1954" spans="1:2" x14ac:dyDescent="0.3">
      <c r="A1954" s="1">
        <v>45247.677377476852</v>
      </c>
      <c r="B1954">
        <v>158.548</v>
      </c>
    </row>
    <row r="1955" spans="1:2" x14ac:dyDescent="0.3">
      <c r="A1955" s="1">
        <v>45247.677377662039</v>
      </c>
      <c r="B1955">
        <v>149.11879999999999</v>
      </c>
    </row>
    <row r="1956" spans="1:2" x14ac:dyDescent="0.3">
      <c r="A1956" s="1">
        <v>45247.67737784722</v>
      </c>
      <c r="B1956">
        <v>135.6446</v>
      </c>
    </row>
    <row r="1957" spans="1:2" x14ac:dyDescent="0.3">
      <c r="A1957" s="1">
        <v>45247.677378020831</v>
      </c>
      <c r="B1957">
        <v>119.8476</v>
      </c>
    </row>
    <row r="1958" spans="1:2" x14ac:dyDescent="0.3">
      <c r="A1958" s="1">
        <v>45247.677378206019</v>
      </c>
      <c r="B1958">
        <v>103.6712</v>
      </c>
    </row>
    <row r="1959" spans="1:2" x14ac:dyDescent="0.3">
      <c r="A1959" s="1">
        <v>45247.677378379631</v>
      </c>
      <c r="B1959">
        <v>88.622470000000007</v>
      </c>
    </row>
    <row r="1960" spans="1:2" x14ac:dyDescent="0.3">
      <c r="A1960" s="1">
        <v>45247.677378564818</v>
      </c>
      <c r="B1960">
        <v>75.199740000000006</v>
      </c>
    </row>
    <row r="1961" spans="1:2" x14ac:dyDescent="0.3">
      <c r="A1961" s="1">
        <v>45247.677378749999</v>
      </c>
      <c r="B1961">
        <v>63.180570000000003</v>
      </c>
    </row>
    <row r="1962" spans="1:2" x14ac:dyDescent="0.3">
      <c r="A1962" s="1">
        <v>45247.67737892361</v>
      </c>
      <c r="B1962">
        <v>51.80688</v>
      </c>
    </row>
    <row r="1963" spans="1:2" x14ac:dyDescent="0.3">
      <c r="A1963" s="1">
        <v>45247.677379108798</v>
      </c>
      <c r="B1963">
        <v>40.287170000000003</v>
      </c>
    </row>
    <row r="1964" spans="1:2" x14ac:dyDescent="0.3">
      <c r="A1964" s="1">
        <v>45247.677379293978</v>
      </c>
      <c r="B1964">
        <v>28.28931</v>
      </c>
    </row>
    <row r="1965" spans="1:2" x14ac:dyDescent="0.3">
      <c r="A1965" s="1">
        <v>45247.67737946759</v>
      </c>
      <c r="B1965">
        <v>16.236999999999998</v>
      </c>
    </row>
    <row r="1966" spans="1:2" x14ac:dyDescent="0.3">
      <c r="A1966" s="1">
        <v>45247.677379652778</v>
      </c>
      <c r="B1966">
        <v>5.2069089999999996</v>
      </c>
    </row>
    <row r="1967" spans="1:2" x14ac:dyDescent="0.3">
      <c r="A1967" s="1">
        <v>45247.677379826389</v>
      </c>
      <c r="B1967">
        <v>-3.4140630000000001</v>
      </c>
    </row>
    <row r="1968" spans="1:2" x14ac:dyDescent="0.3">
      <c r="A1968" s="1">
        <v>45247.677380011577</v>
      </c>
      <c r="B1968">
        <v>-8.2964479999999998</v>
      </c>
    </row>
    <row r="1969" spans="1:2" x14ac:dyDescent="0.3">
      <c r="A1969" s="1">
        <v>45247.677380196757</v>
      </c>
      <c r="B1969">
        <v>-8.42746</v>
      </c>
    </row>
    <row r="1970" spans="1:2" x14ac:dyDescent="0.3">
      <c r="A1970" s="1">
        <v>45247.677380370369</v>
      </c>
      <c r="B1970">
        <v>-2.807312</v>
      </c>
    </row>
    <row r="1971" spans="1:2" x14ac:dyDescent="0.3">
      <c r="A1971" s="1">
        <v>45247.677380555557</v>
      </c>
      <c r="B1971">
        <v>9.0104369999999996</v>
      </c>
    </row>
    <row r="1972" spans="1:2" x14ac:dyDescent="0.3">
      <c r="A1972" s="1">
        <v>45247.677380740737</v>
      </c>
      <c r="B1972">
        <v>26.59158</v>
      </c>
    </row>
    <row r="1973" spans="1:2" x14ac:dyDescent="0.3">
      <c r="A1973" s="1">
        <v>45247.677380914349</v>
      </c>
      <c r="B1973">
        <v>48.882899999999999</v>
      </c>
    </row>
    <row r="1974" spans="1:2" x14ac:dyDescent="0.3">
      <c r="A1974" s="1">
        <v>45247.677381099536</v>
      </c>
      <c r="B1974">
        <v>74.729249999999993</v>
      </c>
    </row>
    <row r="1975" spans="1:2" x14ac:dyDescent="0.3">
      <c r="A1975" s="1">
        <v>45247.677381273148</v>
      </c>
      <c r="B1975">
        <v>103.2377</v>
      </c>
    </row>
    <row r="1976" spans="1:2" x14ac:dyDescent="0.3">
      <c r="A1976" s="1">
        <v>45247.677381458336</v>
      </c>
      <c r="B1976">
        <v>133.61789999999999</v>
      </c>
    </row>
    <row r="1977" spans="1:2" x14ac:dyDescent="0.3">
      <c r="A1977" s="1">
        <v>45247.677381643516</v>
      </c>
      <c r="B1977">
        <v>165.00479999999999</v>
      </c>
    </row>
    <row r="1978" spans="1:2" x14ac:dyDescent="0.3">
      <c r="A1978" s="1">
        <v>45247.677381817128</v>
      </c>
      <c r="B1978">
        <v>196.14699999999999</v>
      </c>
    </row>
    <row r="1979" spans="1:2" x14ac:dyDescent="0.3">
      <c r="A1979" s="1">
        <v>45247.677382002315</v>
      </c>
      <c r="B1979">
        <v>226.20099999999999</v>
      </c>
    </row>
    <row r="1980" spans="1:2" x14ac:dyDescent="0.3">
      <c r="A1980" s="1">
        <v>45247.677382187503</v>
      </c>
      <c r="B1980">
        <v>253.67740000000001</v>
      </c>
    </row>
    <row r="1981" spans="1:2" x14ac:dyDescent="0.3">
      <c r="A1981" s="1">
        <v>45247.677382361115</v>
      </c>
      <c r="B1981">
        <v>275.91660000000002</v>
      </c>
    </row>
    <row r="1982" spans="1:2" x14ac:dyDescent="0.3">
      <c r="A1982" s="1">
        <v>45247.677382546295</v>
      </c>
      <c r="B1982">
        <v>289.81569999999999</v>
      </c>
    </row>
    <row r="1983" spans="1:2" x14ac:dyDescent="0.3">
      <c r="A1983" s="1">
        <v>45247.677382719907</v>
      </c>
      <c r="B1983">
        <v>293.11</v>
      </c>
    </row>
    <row r="1984" spans="1:2" x14ac:dyDescent="0.3">
      <c r="A1984" s="1">
        <v>45247.677382905094</v>
      </c>
      <c r="B1984">
        <v>285.0761</v>
      </c>
    </row>
    <row r="1985" spans="1:2" x14ac:dyDescent="0.3">
      <c r="A1985" s="1">
        <v>45247.677383090275</v>
      </c>
      <c r="B1985">
        <v>266.46089999999998</v>
      </c>
    </row>
    <row r="1986" spans="1:2" x14ac:dyDescent="0.3">
      <c r="A1986" s="1">
        <v>45247.677383263886</v>
      </c>
      <c r="B1986">
        <v>239.0316</v>
      </c>
    </row>
    <row r="1987" spans="1:2" x14ac:dyDescent="0.3">
      <c r="A1987" s="1">
        <v>45247.677383449074</v>
      </c>
      <c r="B1987">
        <v>204.92519999999999</v>
      </c>
    </row>
    <row r="1988" spans="1:2" x14ac:dyDescent="0.3">
      <c r="A1988" s="1">
        <v>45247.677383634262</v>
      </c>
      <c r="B1988">
        <v>167.5625</v>
      </c>
    </row>
    <row r="1989" spans="1:2" x14ac:dyDescent="0.3">
      <c r="A1989" s="1">
        <v>45247.677383807873</v>
      </c>
      <c r="B1989">
        <v>129.36279999999999</v>
      </c>
    </row>
    <row r="1990" spans="1:2" x14ac:dyDescent="0.3">
      <c r="A1990" s="1">
        <v>45247.677383993054</v>
      </c>
      <c r="B1990">
        <v>90.525270000000006</v>
      </c>
    </row>
    <row r="1991" spans="1:2" x14ac:dyDescent="0.3">
      <c r="A1991" s="1">
        <v>45247.677384166665</v>
      </c>
      <c r="B1991">
        <v>49.79477</v>
      </c>
    </row>
    <row r="1992" spans="1:2" x14ac:dyDescent="0.3">
      <c r="A1992" s="1">
        <v>45247.677384351853</v>
      </c>
      <c r="B1992">
        <v>6.1455690000000001</v>
      </c>
    </row>
    <row r="1993" spans="1:2" x14ac:dyDescent="0.3">
      <c r="A1993" s="1">
        <v>45247.677384537034</v>
      </c>
      <c r="B1993">
        <v>-39.856140000000003</v>
      </c>
    </row>
    <row r="1994" spans="1:2" x14ac:dyDescent="0.3">
      <c r="A1994" s="1">
        <v>45247.677384710645</v>
      </c>
      <c r="B1994">
        <v>-85.979609999999994</v>
      </c>
    </row>
    <row r="1995" spans="1:2" x14ac:dyDescent="0.3">
      <c r="A1995" s="1">
        <v>45247.677384895833</v>
      </c>
      <c r="B1995">
        <v>-128.65870000000001</v>
      </c>
    </row>
    <row r="1996" spans="1:2" x14ac:dyDescent="0.3">
      <c r="A1996" s="1">
        <v>45247.67738508102</v>
      </c>
      <c r="B1996">
        <v>-163.7473</v>
      </c>
    </row>
    <row r="1997" spans="1:2" x14ac:dyDescent="0.3">
      <c r="A1997" s="1">
        <v>45247.677385254632</v>
      </c>
      <c r="B1997">
        <v>-185.4796</v>
      </c>
    </row>
    <row r="1998" spans="1:2" x14ac:dyDescent="0.3">
      <c r="A1998" s="1">
        <v>45247.677385439812</v>
      </c>
      <c r="B1998">
        <v>-189.83260000000001</v>
      </c>
    </row>
    <row r="1999" spans="1:2" x14ac:dyDescent="0.3">
      <c r="A1999" s="1">
        <v>45247.677385613424</v>
      </c>
      <c r="B1999">
        <v>-176.72450000000001</v>
      </c>
    </row>
    <row r="2000" spans="1:2" x14ac:dyDescent="0.3">
      <c r="A2000" s="1">
        <v>45247.677385798612</v>
      </c>
      <c r="B2000">
        <v>-149.59989999999999</v>
      </c>
    </row>
    <row r="2001" spans="1:2" x14ac:dyDescent="0.3">
      <c r="A2001" s="1">
        <v>45247.677385983799</v>
      </c>
      <c r="B2001">
        <v>-113.60169999999999</v>
      </c>
    </row>
    <row r="2002" spans="1:2" x14ac:dyDescent="0.3">
      <c r="A2002" s="1">
        <v>45247.677386157404</v>
      </c>
      <c r="B2002">
        <v>-73.799769999999995</v>
      </c>
    </row>
    <row r="2003" spans="1:2" x14ac:dyDescent="0.3">
      <c r="A2003" s="1">
        <v>45247.677386342591</v>
      </c>
      <c r="B2003">
        <v>-34.476410000000001</v>
      </c>
    </row>
    <row r="2004" spans="1:2" x14ac:dyDescent="0.3">
      <c r="A2004" s="1">
        <v>45247.677386527779</v>
      </c>
      <c r="B2004">
        <v>1.2586059999999999</v>
      </c>
    </row>
    <row r="2005" spans="1:2" x14ac:dyDescent="0.3">
      <c r="A2005" s="1">
        <v>45247.677386701391</v>
      </c>
      <c r="B2005">
        <v>19.431049999999999</v>
      </c>
    </row>
    <row r="2006" spans="1:2" x14ac:dyDescent="0.3">
      <c r="A2006" s="1">
        <v>45247.677386886571</v>
      </c>
      <c r="B2006">
        <v>12.315189999999999</v>
      </c>
    </row>
    <row r="2007" spans="1:2" x14ac:dyDescent="0.3">
      <c r="A2007" s="1">
        <v>45247.677387060183</v>
      </c>
      <c r="B2007">
        <v>-14.927379999999999</v>
      </c>
    </row>
    <row r="2008" spans="1:2" x14ac:dyDescent="0.3">
      <c r="A2008" s="1">
        <v>45247.67738724537</v>
      </c>
      <c r="B2008">
        <v>-49.402279999999998</v>
      </c>
    </row>
    <row r="2009" spans="1:2" x14ac:dyDescent="0.3">
      <c r="A2009" s="1">
        <v>45247.677387430558</v>
      </c>
      <c r="B2009">
        <v>-81.521330000000006</v>
      </c>
    </row>
    <row r="2010" spans="1:2" x14ac:dyDescent="0.3">
      <c r="A2010" s="1">
        <v>45247.67738760417</v>
      </c>
      <c r="B2010">
        <v>-108.593</v>
      </c>
    </row>
    <row r="2011" spans="1:2" x14ac:dyDescent="0.3">
      <c r="A2011" s="1">
        <v>45247.67738778935</v>
      </c>
      <c r="B2011">
        <v>-131.0711</v>
      </c>
    </row>
    <row r="2012" spans="1:2" x14ac:dyDescent="0.3">
      <c r="A2012" s="1">
        <v>45247.677387974538</v>
      </c>
      <c r="B2012">
        <v>-149.4597</v>
      </c>
    </row>
    <row r="2013" spans="1:2" x14ac:dyDescent="0.3">
      <c r="A2013" s="1">
        <v>45247.677388148149</v>
      </c>
      <c r="B2013">
        <v>-163.4889</v>
      </c>
    </row>
    <row r="2014" spans="1:2" x14ac:dyDescent="0.3">
      <c r="A2014" s="1">
        <v>45247.67738833333</v>
      </c>
      <c r="B2014">
        <v>-172.96940000000001</v>
      </c>
    </row>
    <row r="2015" spans="1:2" x14ac:dyDescent="0.3">
      <c r="A2015" s="1">
        <v>45247.677388506941</v>
      </c>
      <c r="B2015">
        <v>-176.54769999999999</v>
      </c>
    </row>
    <row r="2016" spans="1:2" x14ac:dyDescent="0.3">
      <c r="A2016" s="1">
        <v>45247.677388692129</v>
      </c>
      <c r="B2016">
        <v>-174.33080000000001</v>
      </c>
    </row>
    <row r="2017" spans="1:2" x14ac:dyDescent="0.3">
      <c r="A2017" s="1">
        <v>45247.677388877317</v>
      </c>
      <c r="B2017">
        <v>-170.30009999999999</v>
      </c>
    </row>
    <row r="2018" spans="1:2" x14ac:dyDescent="0.3">
      <c r="A2018" s="1">
        <v>45247.677389050928</v>
      </c>
      <c r="B2018">
        <v>-167.72370000000001</v>
      </c>
    </row>
    <row r="2019" spans="1:2" x14ac:dyDescent="0.3">
      <c r="A2019" s="1">
        <v>45247.677389236109</v>
      </c>
      <c r="B2019">
        <v>-168.5224</v>
      </c>
    </row>
    <row r="2020" spans="1:2" x14ac:dyDescent="0.3">
      <c r="A2020" s="1">
        <v>45247.677389421297</v>
      </c>
      <c r="B2020">
        <v>-172.28389999999999</v>
      </c>
    </row>
    <row r="2021" spans="1:2" x14ac:dyDescent="0.3">
      <c r="A2021" s="1">
        <v>45247.677389594908</v>
      </c>
      <c r="B2021">
        <v>-176.7739</v>
      </c>
    </row>
    <row r="2022" spans="1:2" x14ac:dyDescent="0.3">
      <c r="A2022" s="1">
        <v>45247.677389780096</v>
      </c>
      <c r="B2022">
        <v>-178.95429999999999</v>
      </c>
    </row>
    <row r="2023" spans="1:2" x14ac:dyDescent="0.3">
      <c r="A2023" s="1">
        <v>45247.6773899537</v>
      </c>
      <c r="B2023">
        <v>-176.42349999999999</v>
      </c>
    </row>
    <row r="2024" spans="1:2" x14ac:dyDescent="0.3">
      <c r="A2024" s="1">
        <v>45247.677390138888</v>
      </c>
      <c r="B2024">
        <v>-166.6557</v>
      </c>
    </row>
    <row r="2025" spans="1:2" x14ac:dyDescent="0.3">
      <c r="A2025" s="1">
        <v>45247.677390324076</v>
      </c>
      <c r="B2025">
        <v>-148.9692</v>
      </c>
    </row>
    <row r="2026" spans="1:2" x14ac:dyDescent="0.3">
      <c r="A2026" s="1">
        <v>45247.677390497687</v>
      </c>
      <c r="B2026">
        <v>-125.6726</v>
      </c>
    </row>
    <row r="2027" spans="1:2" x14ac:dyDescent="0.3">
      <c r="A2027" s="1">
        <v>45247.677390682868</v>
      </c>
      <c r="B2027">
        <v>-100.4807</v>
      </c>
    </row>
    <row r="2028" spans="1:2" x14ac:dyDescent="0.3">
      <c r="A2028" s="1">
        <v>45247.677390868055</v>
      </c>
      <c r="B2028">
        <v>-76.973010000000002</v>
      </c>
    </row>
    <row r="2029" spans="1:2" x14ac:dyDescent="0.3">
      <c r="A2029" s="1">
        <v>45247.677391041667</v>
      </c>
      <c r="B2029">
        <v>-56.042549999999999</v>
      </c>
    </row>
    <row r="2030" spans="1:2" x14ac:dyDescent="0.3">
      <c r="A2030" s="1">
        <v>45247.677391226855</v>
      </c>
      <c r="B2030">
        <v>-38.471739999999997</v>
      </c>
    </row>
    <row r="2031" spans="1:2" x14ac:dyDescent="0.3">
      <c r="A2031" s="1">
        <v>45247.677391400466</v>
      </c>
      <c r="B2031">
        <v>-24.165780000000002</v>
      </c>
    </row>
    <row r="2032" spans="1:2" x14ac:dyDescent="0.3">
      <c r="A2032" s="1">
        <v>45247.677391585647</v>
      </c>
      <c r="B2032">
        <v>-12.7882</v>
      </c>
    </row>
    <row r="2033" spans="1:2" x14ac:dyDescent="0.3">
      <c r="A2033" s="1">
        <v>45247.677391770834</v>
      </c>
      <c r="B2033">
        <v>-3.084133</v>
      </c>
    </row>
    <row r="2034" spans="1:2" x14ac:dyDescent="0.3">
      <c r="A2034" s="1">
        <v>45247.677391944446</v>
      </c>
      <c r="B2034">
        <v>5.8173329999999996</v>
      </c>
    </row>
    <row r="2035" spans="1:2" x14ac:dyDescent="0.3">
      <c r="A2035" s="1">
        <v>45247.677392129626</v>
      </c>
      <c r="B2035">
        <v>13.45477</v>
      </c>
    </row>
    <row r="2036" spans="1:2" x14ac:dyDescent="0.3">
      <c r="A2036" s="1">
        <v>45247.677392314814</v>
      </c>
      <c r="B2036">
        <v>19.155560000000001</v>
      </c>
    </row>
    <row r="2037" spans="1:2" x14ac:dyDescent="0.3">
      <c r="A2037" s="1">
        <v>45247.677392488426</v>
      </c>
      <c r="B2037">
        <v>22.613409999999998</v>
      </c>
    </row>
    <row r="2038" spans="1:2" x14ac:dyDescent="0.3">
      <c r="A2038" s="1">
        <v>45247.677392673613</v>
      </c>
      <c r="B2038">
        <v>21.806090000000001</v>
      </c>
    </row>
    <row r="2039" spans="1:2" x14ac:dyDescent="0.3">
      <c r="A2039" s="1">
        <v>45247.677392847225</v>
      </c>
      <c r="B2039">
        <v>16.67455</v>
      </c>
    </row>
    <row r="2040" spans="1:2" x14ac:dyDescent="0.3">
      <c r="A2040" s="1">
        <v>45247.677393032405</v>
      </c>
      <c r="B2040">
        <v>9.2169190000000008</v>
      </c>
    </row>
    <row r="2041" spans="1:2" x14ac:dyDescent="0.3">
      <c r="A2041" s="1">
        <v>45247.677393217593</v>
      </c>
      <c r="B2041">
        <v>1.755188</v>
      </c>
    </row>
    <row r="2042" spans="1:2" x14ac:dyDescent="0.3">
      <c r="A2042" s="1">
        <v>45247.677393391205</v>
      </c>
      <c r="B2042">
        <v>-4.1787830000000001</v>
      </c>
    </row>
    <row r="2043" spans="1:2" x14ac:dyDescent="0.3">
      <c r="A2043" s="1">
        <v>45247.677393576392</v>
      </c>
      <c r="B2043">
        <v>-6.8072090000000003</v>
      </c>
    </row>
    <row r="2044" spans="1:2" x14ac:dyDescent="0.3">
      <c r="A2044" s="1">
        <v>45247.677393761573</v>
      </c>
      <c r="B2044">
        <v>-7.6739499999999996</v>
      </c>
    </row>
    <row r="2045" spans="1:2" x14ac:dyDescent="0.3">
      <c r="A2045" s="1">
        <v>45247.677393935184</v>
      </c>
      <c r="B2045">
        <v>-7.8406029999999998</v>
      </c>
    </row>
    <row r="2046" spans="1:2" x14ac:dyDescent="0.3">
      <c r="A2046" s="1">
        <v>45247.677394120372</v>
      </c>
      <c r="B2046">
        <v>-7.5845380000000002</v>
      </c>
    </row>
    <row r="2047" spans="1:2" x14ac:dyDescent="0.3">
      <c r="A2047" s="1">
        <v>45247.677394305552</v>
      </c>
      <c r="B2047">
        <v>-6.2585329999999999</v>
      </c>
    </row>
    <row r="2048" spans="1:2" x14ac:dyDescent="0.3">
      <c r="A2048" s="1">
        <v>45247.677394479164</v>
      </c>
      <c r="B2048">
        <v>-4.0922929999999997</v>
      </c>
    </row>
    <row r="2049" spans="1:2" x14ac:dyDescent="0.3">
      <c r="A2049" s="1">
        <v>45247.677394664352</v>
      </c>
      <c r="B2049">
        <v>-0.91161729999999996</v>
      </c>
    </row>
    <row r="2050" spans="1:2" x14ac:dyDescent="0.3">
      <c r="A2050" s="1">
        <v>45247.677394837963</v>
      </c>
      <c r="B2050">
        <v>3.112301</v>
      </c>
    </row>
    <row r="2051" spans="1:2" x14ac:dyDescent="0.3">
      <c r="A2051" s="1">
        <v>45247.677395023151</v>
      </c>
      <c r="B2051">
        <v>8.1081699999999994</v>
      </c>
    </row>
    <row r="2052" spans="1:2" x14ac:dyDescent="0.3">
      <c r="A2052" s="1">
        <v>45247.677395208331</v>
      </c>
      <c r="B2052">
        <v>14.661099999999999</v>
      </c>
    </row>
    <row r="2053" spans="1:2" x14ac:dyDescent="0.3">
      <c r="A2053" s="1">
        <v>45247.677395381943</v>
      </c>
      <c r="B2053">
        <v>23.19435</v>
      </c>
    </row>
    <row r="2054" spans="1:2" x14ac:dyDescent="0.3">
      <c r="A2054" s="1">
        <v>45247.677395567131</v>
      </c>
      <c r="B2054">
        <v>34.016669999999998</v>
      </c>
    </row>
    <row r="2055" spans="1:2" x14ac:dyDescent="0.3">
      <c r="A2055" s="1">
        <v>45247.677395752318</v>
      </c>
      <c r="B2055">
        <v>46.471539999999997</v>
      </c>
    </row>
    <row r="2056" spans="1:2" x14ac:dyDescent="0.3">
      <c r="A2056" s="1">
        <v>45247.677395925923</v>
      </c>
      <c r="B2056">
        <v>59.340710000000001</v>
      </c>
    </row>
    <row r="2057" spans="1:2" x14ac:dyDescent="0.3">
      <c r="A2057" s="1">
        <v>45247.67739611111</v>
      </c>
      <c r="B2057">
        <v>70.970860000000002</v>
      </c>
    </row>
    <row r="2058" spans="1:2" x14ac:dyDescent="0.3">
      <c r="A2058" s="1">
        <v>45247.677396284722</v>
      </c>
      <c r="B2058">
        <v>79.769319999999993</v>
      </c>
    </row>
    <row r="2059" spans="1:2" x14ac:dyDescent="0.3">
      <c r="A2059" s="1">
        <v>45247.67739646991</v>
      </c>
      <c r="B2059">
        <v>84.437629999999999</v>
      </c>
    </row>
    <row r="2060" spans="1:2" x14ac:dyDescent="0.3">
      <c r="A2060" s="1">
        <v>45247.67739665509</v>
      </c>
      <c r="B2060">
        <v>84.529510000000002</v>
      </c>
    </row>
    <row r="2061" spans="1:2" x14ac:dyDescent="0.3">
      <c r="A2061" s="1">
        <v>45247.677396828702</v>
      </c>
      <c r="B2061">
        <v>80.319270000000003</v>
      </c>
    </row>
    <row r="2062" spans="1:2" x14ac:dyDescent="0.3">
      <c r="A2062" s="1">
        <v>45247.677397013889</v>
      </c>
      <c r="B2062">
        <v>72.038449999999997</v>
      </c>
    </row>
    <row r="2063" spans="1:2" x14ac:dyDescent="0.3">
      <c r="A2063" s="1">
        <v>45247.677397199077</v>
      </c>
      <c r="B2063">
        <v>60.054729999999999</v>
      </c>
    </row>
    <row r="2064" spans="1:2" x14ac:dyDescent="0.3">
      <c r="A2064" s="1">
        <v>45247.677397372689</v>
      </c>
      <c r="B2064">
        <v>44.591990000000003</v>
      </c>
    </row>
    <row r="2065" spans="1:2" x14ac:dyDescent="0.3">
      <c r="A2065" s="1">
        <v>45247.677397557869</v>
      </c>
      <c r="B2065">
        <v>27.007940000000001</v>
      </c>
    </row>
    <row r="2066" spans="1:2" x14ac:dyDescent="0.3">
      <c r="A2066" s="1">
        <v>45247.677397731481</v>
      </c>
      <c r="B2066">
        <v>8.9889679999999998</v>
      </c>
    </row>
    <row r="2067" spans="1:2" x14ac:dyDescent="0.3">
      <c r="A2067" s="1">
        <v>45247.677397916668</v>
      </c>
      <c r="B2067">
        <v>-7.7970660000000001</v>
      </c>
    </row>
    <row r="2068" spans="1:2" x14ac:dyDescent="0.3">
      <c r="A2068" s="1">
        <v>45247.677398101849</v>
      </c>
      <c r="B2068">
        <v>-22.086169999999999</v>
      </c>
    </row>
    <row r="2069" spans="1:2" x14ac:dyDescent="0.3">
      <c r="A2069" s="1">
        <v>45247.67739827546</v>
      </c>
      <c r="B2069">
        <v>-32.64423</v>
      </c>
    </row>
    <row r="2070" spans="1:2" x14ac:dyDescent="0.3">
      <c r="A2070" s="1">
        <v>45247.677398460648</v>
      </c>
      <c r="B2070">
        <v>-38.460859999999997</v>
      </c>
    </row>
    <row r="2071" spans="1:2" x14ac:dyDescent="0.3">
      <c r="A2071" s="1">
        <v>45247.677398645836</v>
      </c>
      <c r="B2071">
        <v>-39.282589999999999</v>
      </c>
    </row>
    <row r="2072" spans="1:2" x14ac:dyDescent="0.3">
      <c r="A2072" s="1">
        <v>45247.677398819447</v>
      </c>
      <c r="B2072">
        <v>-35.718730000000001</v>
      </c>
    </row>
    <row r="2073" spans="1:2" x14ac:dyDescent="0.3">
      <c r="A2073" s="1">
        <v>45247.677399004628</v>
      </c>
      <c r="B2073">
        <v>-29.30809</v>
      </c>
    </row>
    <row r="2074" spans="1:2" x14ac:dyDescent="0.3">
      <c r="A2074" s="1">
        <v>45247.677399178239</v>
      </c>
      <c r="B2074">
        <v>-20.874410000000001</v>
      </c>
    </row>
    <row r="2075" spans="1:2" x14ac:dyDescent="0.3">
      <c r="A2075" s="1">
        <v>45247.677399363427</v>
      </c>
      <c r="B2075">
        <v>-12.012510000000001</v>
      </c>
    </row>
    <row r="2076" spans="1:2" x14ac:dyDescent="0.3">
      <c r="A2076" s="1">
        <v>45247.677399548615</v>
      </c>
      <c r="B2076">
        <v>-5.2127610000000004</v>
      </c>
    </row>
    <row r="2077" spans="1:2" x14ac:dyDescent="0.3">
      <c r="A2077" s="1">
        <v>45247.677399722219</v>
      </c>
      <c r="B2077">
        <v>-2.919495</v>
      </c>
    </row>
    <row r="2078" spans="1:2" x14ac:dyDescent="0.3">
      <c r="A2078" s="1">
        <v>45247.677399907407</v>
      </c>
      <c r="B2078">
        <v>-5.7476729999999998</v>
      </c>
    </row>
    <row r="2079" spans="1:2" x14ac:dyDescent="0.3">
      <c r="A2079" s="1">
        <v>45247.677400092594</v>
      </c>
      <c r="B2079">
        <v>-11.825530000000001</v>
      </c>
    </row>
    <row r="2080" spans="1:2" x14ac:dyDescent="0.3">
      <c r="A2080" s="1">
        <v>45247.677400266206</v>
      </c>
      <c r="B2080">
        <v>-17.554400000000001</v>
      </c>
    </row>
    <row r="2081" spans="1:2" x14ac:dyDescent="0.3">
      <c r="A2081" s="1">
        <v>45247.677400451386</v>
      </c>
      <c r="B2081">
        <v>-18.841650000000001</v>
      </c>
    </row>
    <row r="2082" spans="1:2" x14ac:dyDescent="0.3">
      <c r="A2082" s="1">
        <v>45247.677400624998</v>
      </c>
      <c r="B2082">
        <v>-12.68768</v>
      </c>
    </row>
    <row r="2083" spans="1:2" x14ac:dyDescent="0.3">
      <c r="A2083" s="1">
        <v>45247.677400810186</v>
      </c>
      <c r="B2083">
        <v>3.5983619999999998</v>
      </c>
    </row>
    <row r="2084" spans="1:2" x14ac:dyDescent="0.3">
      <c r="A2084" s="1">
        <v>45247.677400995373</v>
      </c>
      <c r="B2084">
        <v>29.548269999999999</v>
      </c>
    </row>
    <row r="2085" spans="1:2" x14ac:dyDescent="0.3">
      <c r="A2085" s="1">
        <v>45247.677401168985</v>
      </c>
      <c r="B2085">
        <v>61.240360000000003</v>
      </c>
    </row>
    <row r="2086" spans="1:2" x14ac:dyDescent="0.3">
      <c r="A2086" s="1">
        <v>45247.677401354165</v>
      </c>
      <c r="B2086">
        <v>93.294489999999996</v>
      </c>
    </row>
    <row r="2087" spans="1:2" x14ac:dyDescent="0.3">
      <c r="A2087" s="1">
        <v>45247.677401539353</v>
      </c>
      <c r="B2087">
        <v>121.5758</v>
      </c>
    </row>
    <row r="2088" spans="1:2" x14ac:dyDescent="0.3">
      <c r="A2088" s="1">
        <v>45247.677401712965</v>
      </c>
      <c r="B2088">
        <v>144.3349</v>
      </c>
    </row>
    <row r="2089" spans="1:2" x14ac:dyDescent="0.3">
      <c r="A2089" s="1">
        <v>45247.677401898145</v>
      </c>
      <c r="B2089">
        <v>161.53479999999999</v>
      </c>
    </row>
    <row r="2090" spans="1:2" x14ac:dyDescent="0.3">
      <c r="A2090" s="1">
        <v>45247.677402071757</v>
      </c>
      <c r="B2090">
        <v>173.661</v>
      </c>
    </row>
    <row r="2091" spans="1:2" x14ac:dyDescent="0.3">
      <c r="A2091" s="1">
        <v>45247.677402256944</v>
      </c>
      <c r="B2091">
        <v>169.19049999999999</v>
      </c>
    </row>
    <row r="2092" spans="1:2" x14ac:dyDescent="0.3">
      <c r="A2092" s="1">
        <v>45247.677402442132</v>
      </c>
      <c r="B2092">
        <v>143.48849999999999</v>
      </c>
    </row>
    <row r="2093" spans="1:2" x14ac:dyDescent="0.3">
      <c r="A2093" s="1">
        <v>45247.677402615744</v>
      </c>
      <c r="B2093">
        <v>102.7355</v>
      </c>
    </row>
    <row r="2094" spans="1:2" x14ac:dyDescent="0.3">
      <c r="A2094" s="1">
        <v>45247.677402800924</v>
      </c>
      <c r="B2094">
        <v>58.802390000000003</v>
      </c>
    </row>
    <row r="2095" spans="1:2" x14ac:dyDescent="0.3">
      <c r="A2095" s="1">
        <v>45247.677402986112</v>
      </c>
      <c r="B2095">
        <v>20.302409999999998</v>
      </c>
    </row>
    <row r="2096" spans="1:2" x14ac:dyDescent="0.3">
      <c r="A2096" s="1">
        <v>45247.677403159723</v>
      </c>
      <c r="B2096">
        <v>-9.9308929999999993</v>
      </c>
    </row>
    <row r="2097" spans="1:2" x14ac:dyDescent="0.3">
      <c r="A2097" s="1">
        <v>45247.677403344911</v>
      </c>
      <c r="B2097">
        <v>-32.437370000000001</v>
      </c>
    </row>
    <row r="2098" spans="1:2" x14ac:dyDescent="0.3">
      <c r="A2098" s="1">
        <v>45247.677403518515</v>
      </c>
      <c r="B2098">
        <v>-49.161009999999997</v>
      </c>
    </row>
    <row r="2099" spans="1:2" x14ac:dyDescent="0.3">
      <c r="A2099" s="1">
        <v>45247.677403703703</v>
      </c>
      <c r="B2099">
        <v>-62.28942</v>
      </c>
    </row>
    <row r="2100" spans="1:2" x14ac:dyDescent="0.3">
      <c r="A2100" s="1">
        <v>45247.677403888891</v>
      </c>
      <c r="B2100">
        <v>-73.586619999999996</v>
      </c>
    </row>
    <row r="2101" spans="1:2" x14ac:dyDescent="0.3">
      <c r="A2101" s="1">
        <v>45247.677404062502</v>
      </c>
      <c r="B2101">
        <v>-82.039940000000001</v>
      </c>
    </row>
    <row r="2102" spans="1:2" x14ac:dyDescent="0.3">
      <c r="A2102" s="1">
        <v>45247.677404247683</v>
      </c>
      <c r="B2102">
        <v>-86.58408</v>
      </c>
    </row>
    <row r="2103" spans="1:2" x14ac:dyDescent="0.3">
      <c r="A2103" s="1">
        <v>45247.67740443287</v>
      </c>
      <c r="B2103">
        <v>-87.49436</v>
      </c>
    </row>
    <row r="2104" spans="1:2" x14ac:dyDescent="0.3">
      <c r="A2104" s="1">
        <v>45247.677404606482</v>
      </c>
      <c r="B2104">
        <v>-86.151820000000001</v>
      </c>
    </row>
    <row r="2105" spans="1:2" x14ac:dyDescent="0.3">
      <c r="A2105" s="1">
        <v>45247.67740479167</v>
      </c>
      <c r="B2105">
        <v>-84.162270000000007</v>
      </c>
    </row>
    <row r="2106" spans="1:2" x14ac:dyDescent="0.3">
      <c r="A2106" s="1">
        <v>45247.677404965281</v>
      </c>
      <c r="B2106">
        <v>-82.527010000000004</v>
      </c>
    </row>
    <row r="2107" spans="1:2" x14ac:dyDescent="0.3">
      <c r="A2107" s="1">
        <v>45247.677405150462</v>
      </c>
      <c r="B2107">
        <v>-81.635850000000005</v>
      </c>
    </row>
    <row r="2108" spans="1:2" x14ac:dyDescent="0.3">
      <c r="A2108" s="1">
        <v>45247.677405335649</v>
      </c>
      <c r="B2108">
        <v>-81.145579999999995</v>
      </c>
    </row>
    <row r="2109" spans="1:2" x14ac:dyDescent="0.3">
      <c r="A2109" s="1">
        <v>45247.677405509261</v>
      </c>
      <c r="B2109">
        <v>-80.156419999999997</v>
      </c>
    </row>
    <row r="2110" spans="1:2" x14ac:dyDescent="0.3">
      <c r="A2110" s="1">
        <v>45247.677405694441</v>
      </c>
      <c r="B2110">
        <v>-76.121520000000004</v>
      </c>
    </row>
    <row r="2111" spans="1:2" x14ac:dyDescent="0.3">
      <c r="A2111" s="1">
        <v>45247.677405879629</v>
      </c>
      <c r="B2111">
        <v>-67.604609999999994</v>
      </c>
    </row>
    <row r="2112" spans="1:2" x14ac:dyDescent="0.3">
      <c r="A2112" s="1">
        <v>45247.677406053241</v>
      </c>
      <c r="B2112">
        <v>-56.724710000000002</v>
      </c>
    </row>
    <row r="2113" spans="1:2" x14ac:dyDescent="0.3">
      <c r="A2113" s="1">
        <v>45247.677406238428</v>
      </c>
      <c r="B2113">
        <v>-45.845440000000004</v>
      </c>
    </row>
    <row r="2114" spans="1:2" x14ac:dyDescent="0.3">
      <c r="A2114" s="1">
        <v>45247.67740641204</v>
      </c>
      <c r="B2114">
        <v>-37.756610000000002</v>
      </c>
    </row>
    <row r="2115" spans="1:2" x14ac:dyDescent="0.3">
      <c r="A2115" s="1">
        <v>45247.67740659722</v>
      </c>
      <c r="B2115">
        <v>-33.867919999999998</v>
      </c>
    </row>
    <row r="2116" spans="1:2" x14ac:dyDescent="0.3">
      <c r="A2116" s="1">
        <v>45247.677406782408</v>
      </c>
      <c r="B2116">
        <v>-33.675449999999998</v>
      </c>
    </row>
    <row r="2117" spans="1:2" x14ac:dyDescent="0.3">
      <c r="A2117" s="1">
        <v>45247.67740695602</v>
      </c>
      <c r="B2117">
        <v>-35.041029999999999</v>
      </c>
    </row>
    <row r="2118" spans="1:2" x14ac:dyDescent="0.3">
      <c r="A2118" s="1">
        <v>45247.6774071412</v>
      </c>
      <c r="B2118">
        <v>-35.317779999999999</v>
      </c>
    </row>
    <row r="2119" spans="1:2" x14ac:dyDescent="0.3">
      <c r="A2119" s="1">
        <v>45247.677407326388</v>
      </c>
      <c r="B2119">
        <v>-31.71088</v>
      </c>
    </row>
    <row r="2120" spans="1:2" x14ac:dyDescent="0.3">
      <c r="A2120" s="1">
        <v>45247.677407499999</v>
      </c>
      <c r="B2120">
        <v>-23.401450000000001</v>
      </c>
    </row>
    <row r="2121" spans="1:2" x14ac:dyDescent="0.3">
      <c r="A2121" s="1">
        <v>45247.677407685187</v>
      </c>
      <c r="B2121">
        <v>-12.262269999999999</v>
      </c>
    </row>
    <row r="2122" spans="1:2" x14ac:dyDescent="0.3">
      <c r="A2122" s="1">
        <v>45247.677407858799</v>
      </c>
      <c r="B2122">
        <v>-1.344381</v>
      </c>
    </row>
    <row r="2123" spans="1:2" x14ac:dyDescent="0.3">
      <c r="A2123" s="1">
        <v>45247.677408043979</v>
      </c>
      <c r="B2123">
        <v>6.6582100000000004</v>
      </c>
    </row>
    <row r="2124" spans="1:2" x14ac:dyDescent="0.3">
      <c r="A2124" s="1">
        <v>45247.677408229167</v>
      </c>
      <c r="B2124">
        <v>10.786910000000001</v>
      </c>
    </row>
    <row r="2125" spans="1:2" x14ac:dyDescent="0.3">
      <c r="A2125" s="1">
        <v>45247.677408402778</v>
      </c>
      <c r="B2125">
        <v>11.36787</v>
      </c>
    </row>
    <row r="2126" spans="1:2" x14ac:dyDescent="0.3">
      <c r="A2126" s="1">
        <v>45247.677408587966</v>
      </c>
      <c r="B2126">
        <v>9.3400169999999996</v>
      </c>
    </row>
    <row r="2127" spans="1:2" x14ac:dyDescent="0.3">
      <c r="A2127" s="1">
        <v>45247.677408773146</v>
      </c>
      <c r="B2127">
        <v>5.3645880000000004</v>
      </c>
    </row>
    <row r="2128" spans="1:2" x14ac:dyDescent="0.3">
      <c r="A2128" s="1">
        <v>45247.677408946758</v>
      </c>
      <c r="B2128">
        <v>0.19278619999999999</v>
      </c>
    </row>
    <row r="2129" spans="1:2" x14ac:dyDescent="0.3">
      <c r="A2129" s="1">
        <v>45247.677409131946</v>
      </c>
      <c r="B2129">
        <v>-5.6214690000000003</v>
      </c>
    </row>
    <row r="2130" spans="1:2" x14ac:dyDescent="0.3">
      <c r="A2130" s="1">
        <v>45247.677409305557</v>
      </c>
      <c r="B2130">
        <v>-12.040660000000001</v>
      </c>
    </row>
    <row r="2131" spans="1:2" x14ac:dyDescent="0.3">
      <c r="A2131" s="1">
        <v>45247.677409490738</v>
      </c>
      <c r="B2131">
        <v>-18.871939999999999</v>
      </c>
    </row>
    <row r="2132" spans="1:2" x14ac:dyDescent="0.3">
      <c r="A2132" s="1">
        <v>45247.677409675925</v>
      </c>
      <c r="B2132">
        <v>-26.037600000000001</v>
      </c>
    </row>
    <row r="2133" spans="1:2" x14ac:dyDescent="0.3">
      <c r="A2133" s="1">
        <v>45247.677409849537</v>
      </c>
      <c r="B2133">
        <v>-32.551639999999999</v>
      </c>
    </row>
    <row r="2134" spans="1:2" x14ac:dyDescent="0.3">
      <c r="A2134" s="1">
        <v>45247.677410034725</v>
      </c>
      <c r="B2134">
        <v>-37.997430000000001</v>
      </c>
    </row>
    <row r="2135" spans="1:2" x14ac:dyDescent="0.3">
      <c r="A2135" s="1">
        <v>45247.677410219905</v>
      </c>
      <c r="B2135">
        <v>-42.297969999999999</v>
      </c>
    </row>
    <row r="2136" spans="1:2" x14ac:dyDescent="0.3">
      <c r="A2136" s="1">
        <v>45247.677410393517</v>
      </c>
      <c r="B2136">
        <v>-45.625439999999998</v>
      </c>
    </row>
    <row r="2137" spans="1:2" x14ac:dyDescent="0.3">
      <c r="A2137" s="1">
        <v>45247.677410578704</v>
      </c>
      <c r="B2137">
        <v>-47.423490000000001</v>
      </c>
    </row>
    <row r="2138" spans="1:2" x14ac:dyDescent="0.3">
      <c r="A2138" s="1">
        <v>45247.677410752316</v>
      </c>
      <c r="B2138">
        <v>-46.227209999999999</v>
      </c>
    </row>
    <row r="2139" spans="1:2" x14ac:dyDescent="0.3">
      <c r="A2139" s="1">
        <v>45247.677410937496</v>
      </c>
      <c r="B2139">
        <v>-40.778039999999997</v>
      </c>
    </row>
    <row r="2140" spans="1:2" x14ac:dyDescent="0.3">
      <c r="A2140" s="1">
        <v>45247.677411122684</v>
      </c>
      <c r="B2140">
        <v>-30.108920000000001</v>
      </c>
    </row>
    <row r="2141" spans="1:2" x14ac:dyDescent="0.3">
      <c r="A2141" s="1">
        <v>45247.677411296296</v>
      </c>
      <c r="B2141">
        <v>-14.31302</v>
      </c>
    </row>
    <row r="2142" spans="1:2" x14ac:dyDescent="0.3">
      <c r="A2142" s="1">
        <v>45247.677411481483</v>
      </c>
      <c r="B2142">
        <v>5.4193680000000004</v>
      </c>
    </row>
    <row r="2143" spans="1:2" x14ac:dyDescent="0.3">
      <c r="A2143" s="1">
        <v>45247.677411666664</v>
      </c>
      <c r="B2143">
        <v>26.68346</v>
      </c>
    </row>
    <row r="2144" spans="1:2" x14ac:dyDescent="0.3">
      <c r="A2144" s="1">
        <v>45247.677411840275</v>
      </c>
      <c r="B2144">
        <v>46.613480000000003</v>
      </c>
    </row>
    <row r="2145" spans="1:2" x14ac:dyDescent="0.3">
      <c r="A2145" s="1">
        <v>45247.677412025463</v>
      </c>
      <c r="B2145">
        <v>60.637540000000001</v>
      </c>
    </row>
    <row r="2146" spans="1:2" x14ac:dyDescent="0.3">
      <c r="A2146" s="1">
        <v>45247.677412199075</v>
      </c>
      <c r="B2146">
        <v>64.248760000000004</v>
      </c>
    </row>
    <row r="2147" spans="1:2" x14ac:dyDescent="0.3">
      <c r="A2147" s="1">
        <v>45247.677412384262</v>
      </c>
      <c r="B2147">
        <v>57.342950000000002</v>
      </c>
    </row>
    <row r="2148" spans="1:2" x14ac:dyDescent="0.3">
      <c r="A2148" s="1">
        <v>45247.677412569443</v>
      </c>
      <c r="B2148">
        <v>43.840510000000002</v>
      </c>
    </row>
    <row r="2149" spans="1:2" x14ac:dyDescent="0.3">
      <c r="A2149" s="1">
        <v>45247.677412743054</v>
      </c>
      <c r="B2149">
        <v>30.06823</v>
      </c>
    </row>
    <row r="2150" spans="1:2" x14ac:dyDescent="0.3">
      <c r="A2150" s="1">
        <v>45247.677412928242</v>
      </c>
      <c r="B2150">
        <v>21.675039999999999</v>
      </c>
    </row>
    <row r="2151" spans="1:2" x14ac:dyDescent="0.3">
      <c r="A2151" s="1">
        <v>45247.677413113423</v>
      </c>
      <c r="B2151">
        <v>23.202590000000001</v>
      </c>
    </row>
    <row r="2152" spans="1:2" x14ac:dyDescent="0.3">
      <c r="A2152" s="1">
        <v>45247.677413287034</v>
      </c>
      <c r="B2152">
        <v>36.175649999999997</v>
      </c>
    </row>
    <row r="2153" spans="1:2" x14ac:dyDescent="0.3">
      <c r="A2153" s="1">
        <v>45247.677413472222</v>
      </c>
      <c r="B2153">
        <v>60.896949999999997</v>
      </c>
    </row>
    <row r="2154" spans="1:2" x14ac:dyDescent="0.3">
      <c r="A2154" s="1">
        <v>45247.677413645833</v>
      </c>
      <c r="B2154">
        <v>95.669200000000004</v>
      </c>
    </row>
    <row r="2155" spans="1:2" x14ac:dyDescent="0.3">
      <c r="A2155" s="1">
        <v>45247.677413831021</v>
      </c>
      <c r="B2155">
        <v>136.50790000000001</v>
      </c>
    </row>
    <row r="2156" spans="1:2" x14ac:dyDescent="0.3">
      <c r="A2156" s="1">
        <v>45247.677414016202</v>
      </c>
      <c r="B2156">
        <v>180.04839999999999</v>
      </c>
    </row>
    <row r="2157" spans="1:2" x14ac:dyDescent="0.3">
      <c r="A2157" s="1">
        <v>45247.677414189813</v>
      </c>
      <c r="B2157">
        <v>217.45480000000001</v>
      </c>
    </row>
    <row r="2158" spans="1:2" x14ac:dyDescent="0.3">
      <c r="A2158" s="1">
        <v>45247.677414375001</v>
      </c>
      <c r="B2158">
        <v>241.00229999999999</v>
      </c>
    </row>
    <row r="2159" spans="1:2" x14ac:dyDescent="0.3">
      <c r="A2159" s="1">
        <v>45247.677414560188</v>
      </c>
      <c r="B2159">
        <v>245.9479</v>
      </c>
    </row>
    <row r="2160" spans="1:2" x14ac:dyDescent="0.3">
      <c r="A2160" s="1">
        <v>45247.677414733793</v>
      </c>
      <c r="B2160">
        <v>231.78970000000001</v>
      </c>
    </row>
    <row r="2161" spans="1:2" x14ac:dyDescent="0.3">
      <c r="A2161" s="1">
        <v>45247.677414918981</v>
      </c>
      <c r="B2161">
        <v>201.51560000000001</v>
      </c>
    </row>
    <row r="2162" spans="1:2" x14ac:dyDescent="0.3">
      <c r="A2162" s="1">
        <v>45247.677415092592</v>
      </c>
      <c r="B2162">
        <v>160.27600000000001</v>
      </c>
    </row>
    <row r="2163" spans="1:2" x14ac:dyDescent="0.3">
      <c r="A2163" s="1">
        <v>45247.67741527778</v>
      </c>
      <c r="B2163">
        <v>113.5239</v>
      </c>
    </row>
    <row r="2164" spans="1:2" x14ac:dyDescent="0.3">
      <c r="A2164" s="1">
        <v>45247.67741546296</v>
      </c>
      <c r="B2164">
        <v>65.366420000000005</v>
      </c>
    </row>
    <row r="2165" spans="1:2" x14ac:dyDescent="0.3">
      <c r="A2165" s="1">
        <v>45247.677415636572</v>
      </c>
      <c r="B2165">
        <v>21.21406</v>
      </c>
    </row>
    <row r="2166" spans="1:2" x14ac:dyDescent="0.3">
      <c r="A2166" s="1">
        <v>45247.677415821759</v>
      </c>
      <c r="B2166">
        <v>-15.780189999999999</v>
      </c>
    </row>
    <row r="2167" spans="1:2" x14ac:dyDescent="0.3">
      <c r="A2167" s="1">
        <v>45247.677416006947</v>
      </c>
      <c r="B2167">
        <v>-43.533619999999999</v>
      </c>
    </row>
    <row r="2168" spans="1:2" x14ac:dyDescent="0.3">
      <c r="A2168" s="1">
        <v>45247.677416180559</v>
      </c>
      <c r="B2168">
        <v>-61.071129999999997</v>
      </c>
    </row>
    <row r="2169" spans="1:2" x14ac:dyDescent="0.3">
      <c r="A2169" s="1">
        <v>45247.677416365739</v>
      </c>
      <c r="B2169">
        <v>-68.491470000000007</v>
      </c>
    </row>
    <row r="2170" spans="1:2" x14ac:dyDescent="0.3">
      <c r="A2170" s="1">
        <v>45247.677416539351</v>
      </c>
      <c r="B2170">
        <v>-67.34393</v>
      </c>
    </row>
    <row r="2171" spans="1:2" x14ac:dyDescent="0.3">
      <c r="A2171" s="1">
        <v>45247.677416724538</v>
      </c>
      <c r="B2171">
        <v>-60.185560000000002</v>
      </c>
    </row>
    <row r="2172" spans="1:2" x14ac:dyDescent="0.3">
      <c r="A2172" s="1">
        <v>45247.677416909719</v>
      </c>
      <c r="B2172">
        <v>-50.047199999999997</v>
      </c>
    </row>
    <row r="2173" spans="1:2" x14ac:dyDescent="0.3">
      <c r="A2173" s="1">
        <v>45247.677417083331</v>
      </c>
      <c r="B2173">
        <v>-40.789929999999998</v>
      </c>
    </row>
    <row r="2174" spans="1:2" x14ac:dyDescent="0.3">
      <c r="A2174" s="1">
        <v>45247.677417268518</v>
      </c>
      <c r="B2174">
        <v>-32.883510000000001</v>
      </c>
    </row>
    <row r="2175" spans="1:2" x14ac:dyDescent="0.3">
      <c r="A2175" s="1">
        <v>45247.677417453706</v>
      </c>
      <c r="B2175">
        <v>-27.681920000000002</v>
      </c>
    </row>
    <row r="2176" spans="1:2" x14ac:dyDescent="0.3">
      <c r="A2176" s="1">
        <v>45247.677417627317</v>
      </c>
      <c r="B2176">
        <v>-26.655750000000001</v>
      </c>
    </row>
    <row r="2177" spans="1:2" x14ac:dyDescent="0.3">
      <c r="A2177" s="1">
        <v>45247.677417812498</v>
      </c>
      <c r="B2177">
        <v>-30.372789999999998</v>
      </c>
    </row>
    <row r="2178" spans="1:2" x14ac:dyDescent="0.3">
      <c r="A2178" s="1">
        <v>45247.67741798611</v>
      </c>
      <c r="B2178">
        <v>-38.245989999999999</v>
      </c>
    </row>
    <row r="2179" spans="1:2" x14ac:dyDescent="0.3">
      <c r="A2179" s="1">
        <v>45247.677418171297</v>
      </c>
      <c r="B2179">
        <v>-49.176029999999997</v>
      </c>
    </row>
    <row r="2180" spans="1:2" x14ac:dyDescent="0.3">
      <c r="A2180" s="1">
        <v>45247.677418356485</v>
      </c>
      <c r="B2180">
        <v>-62.135719999999999</v>
      </c>
    </row>
    <row r="2181" spans="1:2" x14ac:dyDescent="0.3">
      <c r="A2181" s="1">
        <v>45247.677418530089</v>
      </c>
      <c r="B2181">
        <v>-68.277760000000001</v>
      </c>
    </row>
    <row r="2182" spans="1:2" x14ac:dyDescent="0.3">
      <c r="A2182" s="1">
        <v>45247.677418715277</v>
      </c>
      <c r="B2182">
        <v>-77.136709999999994</v>
      </c>
    </row>
    <row r="2183" spans="1:2" x14ac:dyDescent="0.3">
      <c r="A2183" s="1">
        <v>45247.677418900465</v>
      </c>
      <c r="B2183">
        <v>-86.48509</v>
      </c>
    </row>
    <row r="2184" spans="1:2" x14ac:dyDescent="0.3">
      <c r="A2184" s="1">
        <v>45247.677419074076</v>
      </c>
      <c r="B2184">
        <v>-95.834580000000003</v>
      </c>
    </row>
    <row r="2185" spans="1:2" x14ac:dyDescent="0.3">
      <c r="A2185" s="1">
        <v>45247.677419259257</v>
      </c>
      <c r="B2185">
        <v>-105.85890000000001</v>
      </c>
    </row>
    <row r="2186" spans="1:2" x14ac:dyDescent="0.3">
      <c r="A2186" s="1">
        <v>45247.677419432868</v>
      </c>
      <c r="B2186">
        <v>-116.43</v>
      </c>
    </row>
    <row r="2187" spans="1:2" x14ac:dyDescent="0.3">
      <c r="A2187" s="1">
        <v>45247.677419618056</v>
      </c>
      <c r="B2187">
        <v>-126.3383</v>
      </c>
    </row>
    <row r="2188" spans="1:2" x14ac:dyDescent="0.3">
      <c r="A2188" s="1">
        <v>45247.677419803244</v>
      </c>
      <c r="B2188">
        <v>-134.1686</v>
      </c>
    </row>
    <row r="2189" spans="1:2" x14ac:dyDescent="0.3">
      <c r="A2189" s="1">
        <v>45247.677419976855</v>
      </c>
      <c r="B2189">
        <v>-139.18100000000001</v>
      </c>
    </row>
    <row r="2190" spans="1:2" x14ac:dyDescent="0.3">
      <c r="A2190" s="1">
        <v>45247.677420162036</v>
      </c>
      <c r="B2190">
        <v>-141.36789999999999</v>
      </c>
    </row>
    <row r="2191" spans="1:2" x14ac:dyDescent="0.3">
      <c r="A2191" s="1">
        <v>45247.677420347223</v>
      </c>
      <c r="B2191">
        <v>-142.5915</v>
      </c>
    </row>
    <row r="2192" spans="1:2" x14ac:dyDescent="0.3">
      <c r="A2192" s="1">
        <v>45247.677420520835</v>
      </c>
      <c r="B2192">
        <v>-142.01840000000001</v>
      </c>
    </row>
    <row r="2193" spans="1:2" x14ac:dyDescent="0.3">
      <c r="A2193" s="1">
        <v>45247.677420706015</v>
      </c>
      <c r="B2193">
        <v>-140.10820000000001</v>
      </c>
    </row>
    <row r="2194" spans="1:2" x14ac:dyDescent="0.3">
      <c r="A2194" s="1">
        <v>45247.677420879627</v>
      </c>
      <c r="B2194">
        <v>-138.67699999999999</v>
      </c>
    </row>
    <row r="2195" spans="1:2" x14ac:dyDescent="0.3">
      <c r="A2195" s="1">
        <v>45247.677421064815</v>
      </c>
      <c r="B2195">
        <v>-138.0394</v>
      </c>
    </row>
    <row r="2196" spans="1:2" x14ac:dyDescent="0.3">
      <c r="A2196" s="1">
        <v>45247.677421250002</v>
      </c>
      <c r="B2196">
        <v>-136.55940000000001</v>
      </c>
    </row>
    <row r="2197" spans="1:2" x14ac:dyDescent="0.3">
      <c r="A2197" s="1">
        <v>45247.677421423614</v>
      </c>
      <c r="B2197">
        <v>-132.14490000000001</v>
      </c>
    </row>
    <row r="2198" spans="1:2" x14ac:dyDescent="0.3">
      <c r="A2198" s="1">
        <v>45247.677421608794</v>
      </c>
      <c r="B2198">
        <v>-123.7343</v>
      </c>
    </row>
    <row r="2199" spans="1:2" x14ac:dyDescent="0.3">
      <c r="A2199" s="1">
        <v>45247.677421793982</v>
      </c>
      <c r="B2199">
        <v>-111.6314</v>
      </c>
    </row>
    <row r="2200" spans="1:2" x14ac:dyDescent="0.3">
      <c r="A2200" s="1">
        <v>45247.677421967594</v>
      </c>
      <c r="B2200">
        <v>-98.488079999999997</v>
      </c>
    </row>
    <row r="2201" spans="1:2" x14ac:dyDescent="0.3">
      <c r="A2201" s="1">
        <v>45247.677422152781</v>
      </c>
      <c r="B2201">
        <v>-84.9773</v>
      </c>
    </row>
    <row r="2202" spans="1:2" x14ac:dyDescent="0.3">
      <c r="A2202" s="1">
        <v>45247.677422326386</v>
      </c>
      <c r="B2202">
        <v>-61.673929999999999</v>
      </c>
    </row>
    <row r="2203" spans="1:2" x14ac:dyDescent="0.3">
      <c r="A2203" s="1">
        <v>45247.677422511573</v>
      </c>
      <c r="B2203">
        <v>-28.850090000000002</v>
      </c>
    </row>
    <row r="2204" spans="1:2" x14ac:dyDescent="0.3">
      <c r="A2204" s="1">
        <v>45247.677422696761</v>
      </c>
      <c r="B2204">
        <v>5.3246310000000001</v>
      </c>
    </row>
    <row r="2205" spans="1:2" x14ac:dyDescent="0.3">
      <c r="A2205" s="1">
        <v>45247.677422870373</v>
      </c>
      <c r="B2205">
        <v>32.178350000000002</v>
      </c>
    </row>
    <row r="2206" spans="1:2" x14ac:dyDescent="0.3">
      <c r="A2206" s="1">
        <v>45247.677423055553</v>
      </c>
      <c r="B2206">
        <v>48.693710000000003</v>
      </c>
    </row>
    <row r="2207" spans="1:2" x14ac:dyDescent="0.3">
      <c r="A2207" s="1">
        <v>45247.677423240741</v>
      </c>
      <c r="B2207">
        <v>56.91724</v>
      </c>
    </row>
    <row r="2208" spans="1:2" x14ac:dyDescent="0.3">
      <c r="A2208" s="1">
        <v>45247.677423414352</v>
      </c>
      <c r="B2208">
        <v>60.748629999999999</v>
      </c>
    </row>
    <row r="2209" spans="1:2" x14ac:dyDescent="0.3">
      <c r="A2209" s="1">
        <v>45247.67742359954</v>
      </c>
      <c r="B2209">
        <v>62.760480000000001</v>
      </c>
    </row>
    <row r="2210" spans="1:2" x14ac:dyDescent="0.3">
      <c r="A2210" s="1">
        <v>45247.677423773152</v>
      </c>
      <c r="B2210">
        <v>66.390590000000003</v>
      </c>
    </row>
    <row r="2211" spans="1:2" x14ac:dyDescent="0.3">
      <c r="A2211" s="1">
        <v>45247.677423958332</v>
      </c>
      <c r="B2211">
        <v>73.362480000000005</v>
      </c>
    </row>
    <row r="2212" spans="1:2" x14ac:dyDescent="0.3">
      <c r="A2212" s="1">
        <v>45247.67742414352</v>
      </c>
      <c r="B2212">
        <v>82.388840000000002</v>
      </c>
    </row>
    <row r="2213" spans="1:2" x14ac:dyDescent="0.3">
      <c r="A2213" s="1">
        <v>45247.677424317131</v>
      </c>
      <c r="B2213">
        <v>92.138509999999997</v>
      </c>
    </row>
    <row r="2214" spans="1:2" x14ac:dyDescent="0.3">
      <c r="A2214" s="1">
        <v>45247.677424502312</v>
      </c>
      <c r="B2214">
        <v>101.59739999999999</v>
      </c>
    </row>
    <row r="2215" spans="1:2" x14ac:dyDescent="0.3">
      <c r="A2215" s="1">
        <v>45247.677424687499</v>
      </c>
      <c r="B2215">
        <v>109.2503</v>
      </c>
    </row>
    <row r="2216" spans="1:2" x14ac:dyDescent="0.3">
      <c r="A2216" s="1">
        <v>45247.677424861111</v>
      </c>
      <c r="B2216">
        <v>112.3565</v>
      </c>
    </row>
    <row r="2217" spans="1:2" x14ac:dyDescent="0.3">
      <c r="A2217" s="1">
        <v>45247.677425046299</v>
      </c>
      <c r="B2217">
        <v>107.8467</v>
      </c>
    </row>
    <row r="2218" spans="1:2" x14ac:dyDescent="0.3">
      <c r="A2218" s="1">
        <v>45247.677425231479</v>
      </c>
      <c r="B2218">
        <v>93.127859999999998</v>
      </c>
    </row>
    <row r="2219" spans="1:2" x14ac:dyDescent="0.3">
      <c r="A2219" s="1">
        <v>45247.677425405091</v>
      </c>
      <c r="B2219">
        <v>68.527789999999996</v>
      </c>
    </row>
    <row r="2220" spans="1:2" x14ac:dyDescent="0.3">
      <c r="A2220" s="1">
        <v>45247.677425590278</v>
      </c>
      <c r="B2220">
        <v>36.67174</v>
      </c>
    </row>
    <row r="2221" spans="1:2" x14ac:dyDescent="0.3">
      <c r="A2221" s="1">
        <v>45247.67742576389</v>
      </c>
      <c r="B2221">
        <v>0.7837982</v>
      </c>
    </row>
    <row r="2222" spans="1:2" x14ac:dyDescent="0.3">
      <c r="A2222" s="1">
        <v>45247.677425949078</v>
      </c>
      <c r="B2222">
        <v>-34.189990000000002</v>
      </c>
    </row>
    <row r="2223" spans="1:2" x14ac:dyDescent="0.3">
      <c r="A2223" s="1">
        <v>45247.677426134258</v>
      </c>
      <c r="B2223">
        <v>-62.575119999999998</v>
      </c>
    </row>
    <row r="2224" spans="1:2" x14ac:dyDescent="0.3">
      <c r="A2224" s="1">
        <v>45247.67742630787</v>
      </c>
      <c r="B2224">
        <v>-79.910470000000004</v>
      </c>
    </row>
    <row r="2225" spans="1:2" x14ac:dyDescent="0.3">
      <c r="A2225" s="1">
        <v>45247.677426493057</v>
      </c>
      <c r="B2225">
        <v>-84.423029999999997</v>
      </c>
    </row>
    <row r="2226" spans="1:2" x14ac:dyDescent="0.3">
      <c r="A2226" s="1">
        <v>45247.677426678238</v>
      </c>
      <c r="B2226">
        <v>-72.81447</v>
      </c>
    </row>
    <row r="2227" spans="1:2" x14ac:dyDescent="0.3">
      <c r="A2227" s="1">
        <v>45247.677426851849</v>
      </c>
      <c r="B2227">
        <v>-50.796570000000003</v>
      </c>
    </row>
    <row r="2228" spans="1:2" x14ac:dyDescent="0.3">
      <c r="A2228" s="1">
        <v>45247.677427037037</v>
      </c>
      <c r="B2228">
        <v>-25.7454</v>
      </c>
    </row>
    <row r="2229" spans="1:2" x14ac:dyDescent="0.3">
      <c r="A2229" s="1">
        <v>45247.677427210649</v>
      </c>
      <c r="B2229">
        <v>-4.2322879999999996</v>
      </c>
    </row>
    <row r="2230" spans="1:2" x14ac:dyDescent="0.3">
      <c r="A2230" s="1">
        <v>45247.677427395836</v>
      </c>
      <c r="B2230">
        <v>9.2436070000000008</v>
      </c>
    </row>
    <row r="2231" spans="1:2" x14ac:dyDescent="0.3">
      <c r="A2231" s="1">
        <v>45247.677427581017</v>
      </c>
      <c r="B2231">
        <v>14.12534</v>
      </c>
    </row>
    <row r="2232" spans="1:2" x14ac:dyDescent="0.3">
      <c r="A2232" s="1">
        <v>45247.677427754628</v>
      </c>
      <c r="B2232">
        <v>13.289569999999999</v>
      </c>
    </row>
    <row r="2233" spans="1:2" x14ac:dyDescent="0.3">
      <c r="A2233" s="1">
        <v>45247.677427939816</v>
      </c>
      <c r="B2233">
        <v>10.66217</v>
      </c>
    </row>
    <row r="2234" spans="1:2" x14ac:dyDescent="0.3">
      <c r="A2234" s="1">
        <v>45247.677428124996</v>
      </c>
      <c r="B2234">
        <v>8.8253749999999993</v>
      </c>
    </row>
    <row r="2235" spans="1:2" x14ac:dyDescent="0.3">
      <c r="A2235" s="1">
        <v>45247.677428298608</v>
      </c>
      <c r="B2235">
        <v>7.966812</v>
      </c>
    </row>
    <row r="2236" spans="1:2" x14ac:dyDescent="0.3">
      <c r="A2236" s="1">
        <v>45247.677428483796</v>
      </c>
      <c r="B2236">
        <v>5.9780689999999996</v>
      </c>
    </row>
    <row r="2237" spans="1:2" x14ac:dyDescent="0.3">
      <c r="A2237" s="1">
        <v>45247.677428657407</v>
      </c>
      <c r="B2237">
        <v>1.8474999999999999</v>
      </c>
    </row>
    <row r="2238" spans="1:2" x14ac:dyDescent="0.3">
      <c r="A2238" s="1">
        <v>45247.677428842595</v>
      </c>
      <c r="B2238">
        <v>-3.5970749999999998</v>
      </c>
    </row>
    <row r="2239" spans="1:2" x14ac:dyDescent="0.3">
      <c r="A2239" s="1">
        <v>45247.677429027775</v>
      </c>
      <c r="B2239">
        <v>-7.5253430000000003</v>
      </c>
    </row>
    <row r="2240" spans="1:2" x14ac:dyDescent="0.3">
      <c r="A2240" s="1">
        <v>45247.677429201387</v>
      </c>
      <c r="B2240">
        <v>-6.0119550000000004</v>
      </c>
    </row>
    <row r="2241" spans="1:2" x14ac:dyDescent="0.3">
      <c r="A2241" s="1">
        <v>45247.677429386575</v>
      </c>
      <c r="B2241">
        <v>4.0242579999999997</v>
      </c>
    </row>
    <row r="2242" spans="1:2" x14ac:dyDescent="0.3">
      <c r="A2242" s="1">
        <v>45247.677429571762</v>
      </c>
      <c r="B2242">
        <v>22.561630000000001</v>
      </c>
    </row>
    <row r="2243" spans="1:2" x14ac:dyDescent="0.3">
      <c r="A2243" s="1">
        <v>45247.677429745374</v>
      </c>
      <c r="B2243">
        <v>45.911090000000002</v>
      </c>
    </row>
    <row r="2244" spans="1:2" x14ac:dyDescent="0.3">
      <c r="A2244" s="1">
        <v>45247.677429930554</v>
      </c>
      <c r="B2244">
        <v>68.068219999999997</v>
      </c>
    </row>
    <row r="2245" spans="1:2" x14ac:dyDescent="0.3">
      <c r="A2245" s="1">
        <v>45247.677430104166</v>
      </c>
      <c r="B2245">
        <v>82.662610000000001</v>
      </c>
    </row>
    <row r="2246" spans="1:2" x14ac:dyDescent="0.3">
      <c r="A2246" s="1">
        <v>45247.677430289354</v>
      </c>
      <c r="B2246">
        <v>87.181539999999998</v>
      </c>
    </row>
    <row r="2247" spans="1:2" x14ac:dyDescent="0.3">
      <c r="A2247" s="1">
        <v>45247.677430474534</v>
      </c>
      <c r="B2247">
        <v>81.879810000000006</v>
      </c>
    </row>
    <row r="2248" spans="1:2" x14ac:dyDescent="0.3">
      <c r="A2248" s="1">
        <v>45247.677430648146</v>
      </c>
      <c r="B2248">
        <v>69.855919999999998</v>
      </c>
    </row>
    <row r="2249" spans="1:2" x14ac:dyDescent="0.3">
      <c r="A2249" s="1">
        <v>45247.677430833333</v>
      </c>
      <c r="B2249">
        <v>55.315150000000003</v>
      </c>
    </row>
    <row r="2250" spans="1:2" x14ac:dyDescent="0.3">
      <c r="A2250" s="1">
        <v>45247.677431018521</v>
      </c>
      <c r="B2250">
        <v>41.632710000000003</v>
      </c>
    </row>
    <row r="2251" spans="1:2" x14ac:dyDescent="0.3">
      <c r="A2251" s="1">
        <v>45247.677431192133</v>
      </c>
      <c r="B2251">
        <v>29.882180000000002</v>
      </c>
    </row>
    <row r="2252" spans="1:2" x14ac:dyDescent="0.3">
      <c r="A2252" s="1">
        <v>45247.677431377313</v>
      </c>
      <c r="B2252">
        <v>19.283480000000001</v>
      </c>
    </row>
    <row r="2253" spans="1:2" x14ac:dyDescent="0.3">
      <c r="A2253" s="1">
        <v>45247.677431550925</v>
      </c>
      <c r="B2253">
        <v>8.6006110000000007</v>
      </c>
    </row>
    <row r="2254" spans="1:2" x14ac:dyDescent="0.3">
      <c r="A2254" s="1">
        <v>45247.677431736112</v>
      </c>
      <c r="B2254">
        <v>-2.7704879999999998</v>
      </c>
    </row>
    <row r="2255" spans="1:2" x14ac:dyDescent="0.3">
      <c r="A2255" s="1">
        <v>45247.677431921293</v>
      </c>
      <c r="B2255">
        <v>-13.71016</v>
      </c>
    </row>
    <row r="2256" spans="1:2" x14ac:dyDescent="0.3">
      <c r="A2256" s="1">
        <v>45247.677432094904</v>
      </c>
      <c r="B2256">
        <v>-22.615010000000002</v>
      </c>
    </row>
    <row r="2257" spans="1:2" x14ac:dyDescent="0.3">
      <c r="A2257" s="1">
        <v>45247.677432280092</v>
      </c>
      <c r="B2257">
        <v>-27.77965</v>
      </c>
    </row>
    <row r="2258" spans="1:2" x14ac:dyDescent="0.3">
      <c r="A2258" s="1">
        <v>45247.67743246528</v>
      </c>
      <c r="B2258">
        <v>-28.757159999999999</v>
      </c>
    </row>
    <row r="2259" spans="1:2" x14ac:dyDescent="0.3">
      <c r="A2259" s="1">
        <v>45247.677432638891</v>
      </c>
      <c r="B2259">
        <v>-26.37181</v>
      </c>
    </row>
    <row r="2260" spans="1:2" x14ac:dyDescent="0.3">
      <c r="A2260" s="1">
        <v>45247.677432824072</v>
      </c>
      <c r="B2260">
        <v>-22.571010000000001</v>
      </c>
    </row>
    <row r="2261" spans="1:2" x14ac:dyDescent="0.3">
      <c r="A2261" s="1">
        <v>45247.677433182871</v>
      </c>
      <c r="B2261">
        <v>-18.004470000000001</v>
      </c>
    </row>
    <row r="2262" spans="1:2" x14ac:dyDescent="0.3">
      <c r="A2262" s="1">
        <v>45247.677433368059</v>
      </c>
      <c r="B2262">
        <v>-18.478590000000001</v>
      </c>
    </row>
    <row r="2263" spans="1:2" x14ac:dyDescent="0.3">
      <c r="A2263" s="1">
        <v>45247.677433541663</v>
      </c>
      <c r="B2263">
        <v>-20.382449999999999</v>
      </c>
    </row>
    <row r="2264" spans="1:2" x14ac:dyDescent="0.3">
      <c r="A2264" s="1">
        <v>45247.677433726851</v>
      </c>
      <c r="B2264">
        <v>-23.400189999999998</v>
      </c>
    </row>
    <row r="2265" spans="1:2" x14ac:dyDescent="0.3">
      <c r="A2265" s="1">
        <v>45247.677433912038</v>
      </c>
      <c r="B2265">
        <v>-26.62856</v>
      </c>
    </row>
    <row r="2266" spans="1:2" x14ac:dyDescent="0.3">
      <c r="A2266" s="1">
        <v>45247.67743408565</v>
      </c>
      <c r="B2266">
        <v>-28.957660000000001</v>
      </c>
    </row>
    <row r="2267" spans="1:2" x14ac:dyDescent="0.3">
      <c r="A2267" s="1">
        <v>45247.67743427083</v>
      </c>
      <c r="B2267">
        <v>-28.445709999999998</v>
      </c>
    </row>
    <row r="2268" spans="1:2" x14ac:dyDescent="0.3">
      <c r="A2268" s="1">
        <v>45247.677434444442</v>
      </c>
      <c r="B2268">
        <v>-23.10352</v>
      </c>
    </row>
    <row r="2269" spans="1:2" x14ac:dyDescent="0.3">
      <c r="A2269" s="1">
        <v>45247.67743462963</v>
      </c>
      <c r="B2269">
        <v>-11.244579999999999</v>
      </c>
    </row>
    <row r="2270" spans="1:2" x14ac:dyDescent="0.3">
      <c r="A2270" s="1">
        <v>45247.677434814817</v>
      </c>
      <c r="B2270">
        <v>8.2217529999999996</v>
      </c>
    </row>
    <row r="2271" spans="1:2" x14ac:dyDescent="0.3">
      <c r="A2271" s="1">
        <v>45247.677434988429</v>
      </c>
      <c r="B2271">
        <v>35.082259999999998</v>
      </c>
    </row>
    <row r="2272" spans="1:2" x14ac:dyDescent="0.3">
      <c r="A2272" s="1">
        <v>45247.677435173609</v>
      </c>
      <c r="B2272">
        <v>68.157910000000001</v>
      </c>
    </row>
    <row r="2273" spans="1:2" x14ac:dyDescent="0.3">
      <c r="A2273" s="1">
        <v>45247.677435358797</v>
      </c>
      <c r="B2273">
        <v>100.5667</v>
      </c>
    </row>
    <row r="2274" spans="1:2" x14ac:dyDescent="0.3">
      <c r="A2274" s="1">
        <v>45247.677435532409</v>
      </c>
      <c r="B2274">
        <v>122.9139</v>
      </c>
    </row>
    <row r="2275" spans="1:2" x14ac:dyDescent="0.3">
      <c r="A2275" s="1">
        <v>45247.677435717589</v>
      </c>
      <c r="B2275">
        <v>127.9265</v>
      </c>
    </row>
    <row r="2276" spans="1:2" x14ac:dyDescent="0.3">
      <c r="A2276" s="1">
        <v>45247.677435891201</v>
      </c>
      <c r="B2276">
        <v>115.3134</v>
      </c>
    </row>
    <row r="2277" spans="1:2" x14ac:dyDescent="0.3">
      <c r="A2277" s="1">
        <v>45247.677436076388</v>
      </c>
      <c r="B2277">
        <v>90.031580000000005</v>
      </c>
    </row>
    <row r="2278" spans="1:2" x14ac:dyDescent="0.3">
      <c r="A2278" s="1">
        <v>45247.677436261576</v>
      </c>
      <c r="B2278">
        <v>58.691890000000001</v>
      </c>
    </row>
    <row r="2279" spans="1:2" x14ac:dyDescent="0.3">
      <c r="A2279" s="1">
        <v>45247.677436435188</v>
      </c>
      <c r="B2279">
        <v>26.926950000000001</v>
      </c>
    </row>
    <row r="2280" spans="1:2" x14ac:dyDescent="0.3">
      <c r="A2280" s="1">
        <v>45247.677436620368</v>
      </c>
      <c r="B2280">
        <v>-1.419597</v>
      </c>
    </row>
    <row r="2281" spans="1:2" x14ac:dyDescent="0.3">
      <c r="A2281" s="1">
        <v>45247.677436805556</v>
      </c>
      <c r="B2281">
        <v>-24.114699999999999</v>
      </c>
    </row>
    <row r="2282" spans="1:2" x14ac:dyDescent="0.3">
      <c r="A2282" s="1">
        <v>45247.677436979167</v>
      </c>
      <c r="B2282">
        <v>-40.210459999999998</v>
      </c>
    </row>
    <row r="2283" spans="1:2" x14ac:dyDescent="0.3">
      <c r="A2283" s="1">
        <v>45247.677437164355</v>
      </c>
      <c r="B2283">
        <v>-49.075180000000003</v>
      </c>
    </row>
    <row r="2284" spans="1:2" x14ac:dyDescent="0.3">
      <c r="A2284" s="1">
        <v>45247.677437337959</v>
      </c>
      <c r="B2284">
        <v>-52.828659999999999</v>
      </c>
    </row>
    <row r="2285" spans="1:2" x14ac:dyDescent="0.3">
      <c r="A2285" s="1">
        <v>45247.677437523147</v>
      </c>
      <c r="B2285">
        <v>-52.784149999999997</v>
      </c>
    </row>
    <row r="2286" spans="1:2" x14ac:dyDescent="0.3">
      <c r="A2286" s="1">
        <v>45247.677437708335</v>
      </c>
      <c r="B2286">
        <v>-51.130279999999999</v>
      </c>
    </row>
    <row r="2287" spans="1:2" x14ac:dyDescent="0.3">
      <c r="A2287" s="1">
        <v>45247.677437881946</v>
      </c>
      <c r="B2287">
        <v>-50.6967</v>
      </c>
    </row>
    <row r="2288" spans="1:2" x14ac:dyDescent="0.3">
      <c r="A2288" s="1">
        <v>45247.677438067127</v>
      </c>
      <c r="B2288">
        <v>-53.489220000000003</v>
      </c>
    </row>
    <row r="2289" spans="1:2" x14ac:dyDescent="0.3">
      <c r="A2289" s="1">
        <v>45247.677438252314</v>
      </c>
      <c r="B2289">
        <v>-60.027979999999999</v>
      </c>
    </row>
    <row r="2290" spans="1:2" x14ac:dyDescent="0.3">
      <c r="A2290" s="1">
        <v>45247.677438425926</v>
      </c>
      <c r="B2290">
        <v>-69.249660000000006</v>
      </c>
    </row>
    <row r="2291" spans="1:2" x14ac:dyDescent="0.3">
      <c r="A2291" s="1">
        <v>45247.677438611114</v>
      </c>
      <c r="B2291">
        <v>-79.062449999999998</v>
      </c>
    </row>
    <row r="2292" spans="1:2" x14ac:dyDescent="0.3">
      <c r="A2292" s="1">
        <v>45247.677438784725</v>
      </c>
      <c r="B2292">
        <v>-82.801699999999997</v>
      </c>
    </row>
    <row r="2293" spans="1:2" x14ac:dyDescent="0.3">
      <c r="A2293" s="1">
        <v>45247.677438969906</v>
      </c>
      <c r="B2293">
        <v>-77.422740000000005</v>
      </c>
    </row>
    <row r="2294" spans="1:2" x14ac:dyDescent="0.3">
      <c r="A2294" s="1">
        <v>45247.677439155093</v>
      </c>
      <c r="B2294">
        <v>-62.623190000000001</v>
      </c>
    </row>
    <row r="2295" spans="1:2" x14ac:dyDescent="0.3">
      <c r="A2295" s="1">
        <v>45247.677439328705</v>
      </c>
      <c r="B2295">
        <v>-40.79345</v>
      </c>
    </row>
    <row r="2296" spans="1:2" x14ac:dyDescent="0.3">
      <c r="A2296" s="1">
        <v>45247.677439513885</v>
      </c>
      <c r="B2296">
        <v>-15.244149999999999</v>
      </c>
    </row>
    <row r="2297" spans="1:2" x14ac:dyDescent="0.3">
      <c r="A2297" s="1">
        <v>45247.677439699073</v>
      </c>
      <c r="B2297">
        <v>11.50909</v>
      </c>
    </row>
    <row r="2298" spans="1:2" x14ac:dyDescent="0.3">
      <c r="A2298" s="1">
        <v>45247.677439872685</v>
      </c>
      <c r="B2298">
        <v>37.83135</v>
      </c>
    </row>
    <row r="2299" spans="1:2" x14ac:dyDescent="0.3">
      <c r="A2299" s="1">
        <v>45247.677440057872</v>
      </c>
      <c r="B2299">
        <v>62.464709999999997</v>
      </c>
    </row>
    <row r="2300" spans="1:2" x14ac:dyDescent="0.3">
      <c r="A2300" s="1">
        <v>45247.677440231484</v>
      </c>
      <c r="B2300">
        <v>83.521029999999996</v>
      </c>
    </row>
    <row r="2301" spans="1:2" x14ac:dyDescent="0.3">
      <c r="A2301" s="1">
        <v>45247.677440416664</v>
      </c>
      <c r="B2301">
        <v>100.3386</v>
      </c>
    </row>
    <row r="2302" spans="1:2" x14ac:dyDescent="0.3">
      <c r="A2302" s="1">
        <v>45247.677440601852</v>
      </c>
      <c r="B2302">
        <v>109.4242</v>
      </c>
    </row>
    <row r="2303" spans="1:2" x14ac:dyDescent="0.3">
      <c r="A2303" s="1">
        <v>45247.677440775464</v>
      </c>
      <c r="B2303">
        <v>108.3518</v>
      </c>
    </row>
    <row r="2304" spans="1:2" x14ac:dyDescent="0.3">
      <c r="A2304" s="1">
        <v>45247.677440960651</v>
      </c>
      <c r="B2304">
        <v>96.752610000000004</v>
      </c>
    </row>
    <row r="2305" spans="1:2" x14ac:dyDescent="0.3">
      <c r="A2305" s="1">
        <v>45247.677441145832</v>
      </c>
      <c r="B2305">
        <v>77.127219999999994</v>
      </c>
    </row>
    <row r="2306" spans="1:2" x14ac:dyDescent="0.3">
      <c r="A2306" s="1">
        <v>45247.677441319443</v>
      </c>
      <c r="B2306">
        <v>54.630780000000001</v>
      </c>
    </row>
    <row r="2307" spans="1:2" x14ac:dyDescent="0.3">
      <c r="A2307" s="1">
        <v>45247.677441504631</v>
      </c>
      <c r="B2307">
        <v>35.175190000000001</v>
      </c>
    </row>
    <row r="2308" spans="1:2" x14ac:dyDescent="0.3">
      <c r="A2308" s="1">
        <v>45247.677441678243</v>
      </c>
      <c r="B2308">
        <v>23.19106</v>
      </c>
    </row>
    <row r="2309" spans="1:2" x14ac:dyDescent="0.3">
      <c r="A2309" s="1">
        <v>45247.677441863423</v>
      </c>
      <c r="B2309">
        <v>20.109380000000002</v>
      </c>
    </row>
    <row r="2310" spans="1:2" x14ac:dyDescent="0.3">
      <c r="A2310" s="1">
        <v>45247.677442048611</v>
      </c>
      <c r="B2310">
        <v>24.39142</v>
      </c>
    </row>
    <row r="2311" spans="1:2" x14ac:dyDescent="0.3">
      <c r="A2311" s="1">
        <v>45247.677442222222</v>
      </c>
      <c r="B2311">
        <v>32.152340000000002</v>
      </c>
    </row>
    <row r="2312" spans="1:2" x14ac:dyDescent="0.3">
      <c r="A2312" s="1">
        <v>45247.67744240741</v>
      </c>
      <c r="B2312">
        <v>40.63984</v>
      </c>
    </row>
    <row r="2313" spans="1:2" x14ac:dyDescent="0.3">
      <c r="A2313" s="1">
        <v>45247.677442592591</v>
      </c>
      <c r="B2313">
        <v>48.827710000000003</v>
      </c>
    </row>
    <row r="2314" spans="1:2" x14ac:dyDescent="0.3">
      <c r="A2314" s="1">
        <v>45247.677442766202</v>
      </c>
      <c r="B2314">
        <v>57.258310000000002</v>
      </c>
    </row>
    <row r="2315" spans="1:2" x14ac:dyDescent="0.3">
      <c r="A2315" s="1">
        <v>45247.67744295139</v>
      </c>
      <c r="B2315">
        <v>67.716220000000007</v>
      </c>
    </row>
    <row r="2316" spans="1:2" x14ac:dyDescent="0.3">
      <c r="A2316" s="1">
        <v>45247.677443125001</v>
      </c>
      <c r="B2316">
        <v>81.611339999999998</v>
      </c>
    </row>
    <row r="2317" spans="1:2" x14ac:dyDescent="0.3">
      <c r="A2317" s="1">
        <v>45247.677443310182</v>
      </c>
      <c r="B2317">
        <v>98.684330000000003</v>
      </c>
    </row>
    <row r="2318" spans="1:2" x14ac:dyDescent="0.3">
      <c r="A2318" s="1">
        <v>45247.67744349537</v>
      </c>
      <c r="B2318">
        <v>116.6734</v>
      </c>
    </row>
    <row r="2319" spans="1:2" x14ac:dyDescent="0.3">
      <c r="A2319" s="1">
        <v>45247.677443668981</v>
      </c>
      <c r="B2319">
        <v>132.17490000000001</v>
      </c>
    </row>
    <row r="2320" spans="1:2" x14ac:dyDescent="0.3">
      <c r="A2320" s="1">
        <v>45247.677443854169</v>
      </c>
      <c r="B2320">
        <v>141.76390000000001</v>
      </c>
    </row>
    <row r="2321" spans="1:2" x14ac:dyDescent="0.3">
      <c r="A2321" s="1">
        <v>45247.677444039349</v>
      </c>
      <c r="B2321">
        <v>144.12379999999999</v>
      </c>
    </row>
    <row r="2322" spans="1:2" x14ac:dyDescent="0.3">
      <c r="A2322" s="1">
        <v>45247.677444212961</v>
      </c>
      <c r="B2322">
        <v>140.0882</v>
      </c>
    </row>
    <row r="2323" spans="1:2" x14ac:dyDescent="0.3">
      <c r="A2323" s="1">
        <v>45247.677444398149</v>
      </c>
      <c r="B2323">
        <v>131.75120000000001</v>
      </c>
    </row>
    <row r="2324" spans="1:2" x14ac:dyDescent="0.3">
      <c r="A2324" s="1">
        <v>45247.67744457176</v>
      </c>
      <c r="B2324">
        <v>121.3419</v>
      </c>
    </row>
    <row r="2325" spans="1:2" x14ac:dyDescent="0.3">
      <c r="A2325" s="1">
        <v>45247.677444756948</v>
      </c>
      <c r="B2325">
        <v>110.04430000000001</v>
      </c>
    </row>
    <row r="2326" spans="1:2" x14ac:dyDescent="0.3">
      <c r="A2326" s="1">
        <v>45247.677444942128</v>
      </c>
      <c r="B2326">
        <v>97.786609999999996</v>
      </c>
    </row>
    <row r="2327" spans="1:2" x14ac:dyDescent="0.3">
      <c r="A2327" s="1">
        <v>45247.67744511574</v>
      </c>
      <c r="B2327">
        <v>83.994579999999999</v>
      </c>
    </row>
    <row r="2328" spans="1:2" x14ac:dyDescent="0.3">
      <c r="A2328" s="1">
        <v>45247.677445300928</v>
      </c>
      <c r="B2328">
        <v>68.59836</v>
      </c>
    </row>
    <row r="2329" spans="1:2" x14ac:dyDescent="0.3">
      <c r="A2329" s="1">
        <v>45247.677445486108</v>
      </c>
      <c r="B2329">
        <v>52.498469999999998</v>
      </c>
    </row>
    <row r="2330" spans="1:2" x14ac:dyDescent="0.3">
      <c r="A2330" s="1">
        <v>45247.67744565972</v>
      </c>
      <c r="B2330">
        <v>37.770910000000001</v>
      </c>
    </row>
    <row r="2331" spans="1:2" x14ac:dyDescent="0.3">
      <c r="A2331" s="1">
        <v>45247.677445844907</v>
      </c>
      <c r="B2331">
        <v>26.456790000000002</v>
      </c>
    </row>
    <row r="2332" spans="1:2" x14ac:dyDescent="0.3">
      <c r="A2332" s="1">
        <v>45247.677446018519</v>
      </c>
      <c r="B2332">
        <v>19.248919999999998</v>
      </c>
    </row>
    <row r="2333" spans="1:2" x14ac:dyDescent="0.3">
      <c r="A2333" s="1">
        <v>45247.677446203706</v>
      </c>
      <c r="B2333">
        <v>15.01097</v>
      </c>
    </row>
    <row r="2334" spans="1:2" x14ac:dyDescent="0.3">
      <c r="A2334" s="1">
        <v>45247.677446388887</v>
      </c>
      <c r="B2334">
        <v>11.077439999999999</v>
      </c>
    </row>
    <row r="2335" spans="1:2" x14ac:dyDescent="0.3">
      <c r="A2335" s="1">
        <v>45247.677446562499</v>
      </c>
      <c r="B2335">
        <v>4.3596190000000004</v>
      </c>
    </row>
    <row r="2336" spans="1:2" x14ac:dyDescent="0.3">
      <c r="A2336" s="1">
        <v>45247.677446747686</v>
      </c>
      <c r="B2336">
        <v>-7.3982239999999999</v>
      </c>
    </row>
    <row r="2337" spans="1:2" x14ac:dyDescent="0.3">
      <c r="A2337" s="1">
        <v>45247.677446932874</v>
      </c>
      <c r="B2337">
        <v>-24.827190000000002</v>
      </c>
    </row>
    <row r="2338" spans="1:2" x14ac:dyDescent="0.3">
      <c r="A2338" s="1">
        <v>45247.677447106478</v>
      </c>
      <c r="B2338">
        <v>-46.921550000000003</v>
      </c>
    </row>
    <row r="2339" spans="1:2" x14ac:dyDescent="0.3">
      <c r="A2339" s="1">
        <v>45247.677447291666</v>
      </c>
      <c r="B2339">
        <v>-71.22627</v>
      </c>
    </row>
    <row r="2340" spans="1:2" x14ac:dyDescent="0.3">
      <c r="A2340" s="1">
        <v>45247.677447465278</v>
      </c>
      <c r="B2340">
        <v>-94.5304</v>
      </c>
    </row>
    <row r="2341" spans="1:2" x14ac:dyDescent="0.3">
      <c r="A2341" s="1">
        <v>45247.677447650465</v>
      </c>
      <c r="B2341">
        <v>-113.27970000000001</v>
      </c>
    </row>
    <row r="2342" spans="1:2" x14ac:dyDescent="0.3">
      <c r="A2342" s="1">
        <v>45247.677447835646</v>
      </c>
      <c r="B2342">
        <v>-124.1275</v>
      </c>
    </row>
    <row r="2343" spans="1:2" x14ac:dyDescent="0.3">
      <c r="A2343" s="1">
        <v>45247.677448009257</v>
      </c>
      <c r="B2343">
        <v>-124.75960000000001</v>
      </c>
    </row>
    <row r="2344" spans="1:2" x14ac:dyDescent="0.3">
      <c r="A2344" s="1">
        <v>45247.677448194445</v>
      </c>
      <c r="B2344">
        <v>-114.7162</v>
      </c>
    </row>
    <row r="2345" spans="1:2" x14ac:dyDescent="0.3">
      <c r="A2345" s="1">
        <v>45247.677448379633</v>
      </c>
      <c r="B2345">
        <v>-95.818449999999999</v>
      </c>
    </row>
    <row r="2346" spans="1:2" x14ac:dyDescent="0.3">
      <c r="A2346" s="1">
        <v>45247.677448553244</v>
      </c>
      <c r="B2346">
        <v>-71.815280000000001</v>
      </c>
    </row>
    <row r="2347" spans="1:2" x14ac:dyDescent="0.3">
      <c r="A2347" s="1">
        <v>45247.677448738425</v>
      </c>
      <c r="B2347">
        <v>-47.060879999999997</v>
      </c>
    </row>
    <row r="2348" spans="1:2" x14ac:dyDescent="0.3">
      <c r="A2348" s="1">
        <v>45247.677448912036</v>
      </c>
      <c r="B2348">
        <v>-25.069890000000001</v>
      </c>
    </row>
    <row r="2349" spans="1:2" x14ac:dyDescent="0.3">
      <c r="A2349" s="1">
        <v>45247.677449097224</v>
      </c>
      <c r="B2349">
        <v>-7.5588379999999997</v>
      </c>
    </row>
    <row r="2350" spans="1:2" x14ac:dyDescent="0.3">
      <c r="A2350" s="1">
        <v>45247.677449282404</v>
      </c>
      <c r="B2350">
        <v>5.6351009999999997</v>
      </c>
    </row>
    <row r="2351" spans="1:2" x14ac:dyDescent="0.3">
      <c r="A2351" s="1">
        <v>45247.677449456016</v>
      </c>
      <c r="B2351">
        <v>15.80072</v>
      </c>
    </row>
    <row r="2352" spans="1:2" x14ac:dyDescent="0.3">
      <c r="A2352" s="1">
        <v>45247.677449641204</v>
      </c>
      <c r="B2352">
        <v>24.308869999999999</v>
      </c>
    </row>
    <row r="2353" spans="1:2" x14ac:dyDescent="0.3">
      <c r="A2353" s="1">
        <v>45247.677449826391</v>
      </c>
      <c r="B2353">
        <v>31.934360000000002</v>
      </c>
    </row>
    <row r="2354" spans="1:2" x14ac:dyDescent="0.3">
      <c r="A2354" s="1">
        <v>45247.677450000003</v>
      </c>
      <c r="B2354">
        <v>38.715910000000001</v>
      </c>
    </row>
    <row r="2355" spans="1:2" x14ac:dyDescent="0.3">
      <c r="A2355" s="1">
        <v>45247.677450185183</v>
      </c>
      <c r="B2355">
        <v>44.09384</v>
      </c>
    </row>
    <row r="2356" spans="1:2" x14ac:dyDescent="0.3">
      <c r="A2356" s="1">
        <v>45247.677450358795</v>
      </c>
      <c r="B2356">
        <v>47.067050000000002</v>
      </c>
    </row>
    <row r="2357" spans="1:2" x14ac:dyDescent="0.3">
      <c r="A2357" s="1">
        <v>45247.677450543983</v>
      </c>
      <c r="B2357">
        <v>46.36627</v>
      </c>
    </row>
    <row r="2358" spans="1:2" x14ac:dyDescent="0.3">
      <c r="A2358" s="1">
        <v>45247.67745072917</v>
      </c>
      <c r="B2358">
        <v>40.929110000000001</v>
      </c>
    </row>
    <row r="2359" spans="1:2" x14ac:dyDescent="0.3">
      <c r="A2359" s="1">
        <v>45247.677450902775</v>
      </c>
      <c r="B2359">
        <v>30.491759999999999</v>
      </c>
    </row>
    <row r="2360" spans="1:2" x14ac:dyDescent="0.3">
      <c r="A2360" s="1">
        <v>45247.677451087962</v>
      </c>
      <c r="B2360">
        <v>16.215150000000001</v>
      </c>
    </row>
    <row r="2361" spans="1:2" x14ac:dyDescent="0.3">
      <c r="A2361" s="1">
        <v>45247.67745127315</v>
      </c>
      <c r="B2361">
        <v>0.51089479999999998</v>
      </c>
    </row>
    <row r="2362" spans="1:2" x14ac:dyDescent="0.3">
      <c r="A2362" s="1">
        <v>45247.677451446762</v>
      </c>
      <c r="B2362">
        <v>-13.99973</v>
      </c>
    </row>
    <row r="2363" spans="1:2" x14ac:dyDescent="0.3">
      <c r="A2363" s="1">
        <v>45247.677451631942</v>
      </c>
      <c r="B2363">
        <v>-25.99155</v>
      </c>
    </row>
    <row r="2364" spans="1:2" x14ac:dyDescent="0.3">
      <c r="A2364" s="1">
        <v>45247.677451805554</v>
      </c>
      <c r="B2364">
        <v>-36.54224</v>
      </c>
    </row>
    <row r="2365" spans="1:2" x14ac:dyDescent="0.3">
      <c r="A2365" s="1">
        <v>45247.677451990741</v>
      </c>
      <c r="B2365">
        <v>-48.858490000000003</v>
      </c>
    </row>
    <row r="2366" spans="1:2" x14ac:dyDescent="0.3">
      <c r="A2366" s="1">
        <v>45247.677452175929</v>
      </c>
      <c r="B2366">
        <v>-66.41</v>
      </c>
    </row>
    <row r="2367" spans="1:2" x14ac:dyDescent="0.3">
      <c r="A2367" s="1">
        <v>45247.677452349541</v>
      </c>
      <c r="B2367">
        <v>-90.587829999999997</v>
      </c>
    </row>
    <row r="2368" spans="1:2" x14ac:dyDescent="0.3">
      <c r="A2368" s="1">
        <v>45247.677452534721</v>
      </c>
      <c r="B2368">
        <v>-119.02970000000001</v>
      </c>
    </row>
    <row r="2369" spans="1:2" x14ac:dyDescent="0.3">
      <c r="A2369" s="1">
        <v>45247.677452719909</v>
      </c>
      <c r="B2369">
        <v>-145.8732</v>
      </c>
    </row>
    <row r="2370" spans="1:2" x14ac:dyDescent="0.3">
      <c r="A2370" s="1">
        <v>45247.67745289352</v>
      </c>
      <c r="B2370">
        <v>-163.84399999999999</v>
      </c>
    </row>
    <row r="2371" spans="1:2" x14ac:dyDescent="0.3">
      <c r="A2371" s="1">
        <v>45247.677453078701</v>
      </c>
      <c r="B2371">
        <v>-167.01320000000001</v>
      </c>
    </row>
    <row r="2372" spans="1:2" x14ac:dyDescent="0.3">
      <c r="A2372" s="1">
        <v>45247.677453252312</v>
      </c>
      <c r="B2372">
        <v>-153.02979999999999</v>
      </c>
    </row>
    <row r="2373" spans="1:2" x14ac:dyDescent="0.3">
      <c r="A2373" s="1">
        <v>45247.6774534375</v>
      </c>
      <c r="B2373">
        <v>-123.6474</v>
      </c>
    </row>
    <row r="2374" spans="1:2" x14ac:dyDescent="0.3">
      <c r="A2374" s="1">
        <v>45247.677453622688</v>
      </c>
      <c r="B2374">
        <v>-83.794070000000005</v>
      </c>
    </row>
    <row r="2375" spans="1:2" x14ac:dyDescent="0.3">
      <c r="A2375" s="1">
        <v>45247.677453796299</v>
      </c>
      <c r="B2375">
        <v>-39.895659999999999</v>
      </c>
    </row>
    <row r="2376" spans="1:2" x14ac:dyDescent="0.3">
      <c r="A2376" s="1">
        <v>45247.67745398148</v>
      </c>
      <c r="B2376">
        <v>1.809814</v>
      </c>
    </row>
    <row r="2377" spans="1:2" x14ac:dyDescent="0.3">
      <c r="A2377" s="1">
        <v>45247.677454166667</v>
      </c>
      <c r="B2377">
        <v>36.310180000000003</v>
      </c>
    </row>
    <row r="2378" spans="1:2" x14ac:dyDescent="0.3">
      <c r="A2378" s="1">
        <v>45247.677454340279</v>
      </c>
      <c r="B2378">
        <v>60.175510000000003</v>
      </c>
    </row>
    <row r="2379" spans="1:2" x14ac:dyDescent="0.3">
      <c r="A2379" s="1">
        <v>45247.677454525459</v>
      </c>
      <c r="B2379">
        <v>71.716089999999994</v>
      </c>
    </row>
    <row r="2380" spans="1:2" x14ac:dyDescent="0.3">
      <c r="A2380" s="1">
        <v>45247.677454699071</v>
      </c>
      <c r="B2380">
        <v>70.964389999999995</v>
      </c>
    </row>
    <row r="2381" spans="1:2" x14ac:dyDescent="0.3">
      <c r="A2381" s="1">
        <v>45247.677454884259</v>
      </c>
      <c r="B2381">
        <v>59.695219999999999</v>
      </c>
    </row>
    <row r="2382" spans="1:2" x14ac:dyDescent="0.3">
      <c r="A2382" s="1">
        <v>45247.677455069446</v>
      </c>
      <c r="B2382">
        <v>40.938450000000003</v>
      </c>
    </row>
    <row r="2383" spans="1:2" x14ac:dyDescent="0.3">
      <c r="A2383" s="1">
        <v>45247.677455243058</v>
      </c>
      <c r="B2383">
        <v>18.13522</v>
      </c>
    </row>
    <row r="2384" spans="1:2" x14ac:dyDescent="0.3">
      <c r="A2384" s="1">
        <v>45247.677455428238</v>
      </c>
      <c r="B2384">
        <v>-5.9006350000000003</v>
      </c>
    </row>
    <row r="2385" spans="1:2" x14ac:dyDescent="0.3">
      <c r="A2385" s="1">
        <v>45247.677455613426</v>
      </c>
      <c r="B2385">
        <v>-29.937709999999999</v>
      </c>
    </row>
    <row r="2386" spans="1:2" x14ac:dyDescent="0.3">
      <c r="A2386" s="1">
        <v>45247.677455787038</v>
      </c>
      <c r="B2386">
        <v>-54.480829999999997</v>
      </c>
    </row>
    <row r="2387" spans="1:2" x14ac:dyDescent="0.3">
      <c r="A2387" s="1">
        <v>45247.677455972225</v>
      </c>
      <c r="B2387">
        <v>-81.001369999999994</v>
      </c>
    </row>
    <row r="2388" spans="1:2" x14ac:dyDescent="0.3">
      <c r="A2388" s="1">
        <v>45247.677456145837</v>
      </c>
      <c r="B2388">
        <v>-110.8199</v>
      </c>
    </row>
    <row r="2389" spans="1:2" x14ac:dyDescent="0.3">
      <c r="A2389" s="1">
        <v>45247.677456331017</v>
      </c>
      <c r="B2389">
        <v>-143.9684</v>
      </c>
    </row>
    <row r="2390" spans="1:2" x14ac:dyDescent="0.3">
      <c r="A2390" s="1">
        <v>45247.677456516205</v>
      </c>
      <c r="B2390">
        <v>-178.55289999999999</v>
      </c>
    </row>
    <row r="2391" spans="1:2" x14ac:dyDescent="0.3">
      <c r="A2391" s="1">
        <v>45247.677456689817</v>
      </c>
      <c r="B2391">
        <v>-210.86600000000001</v>
      </c>
    </row>
    <row r="2392" spans="1:2" x14ac:dyDescent="0.3">
      <c r="A2392" s="1">
        <v>45247.677456874997</v>
      </c>
      <c r="B2392">
        <v>-236.09989999999999</v>
      </c>
    </row>
    <row r="2393" spans="1:2" x14ac:dyDescent="0.3">
      <c r="A2393" s="1">
        <v>45247.677457060185</v>
      </c>
      <c r="B2393">
        <v>-249.69120000000001</v>
      </c>
    </row>
    <row r="2394" spans="1:2" x14ac:dyDescent="0.3">
      <c r="A2394" s="1">
        <v>45247.677457233796</v>
      </c>
      <c r="B2394">
        <v>-248.8004</v>
      </c>
    </row>
    <row r="2395" spans="1:2" x14ac:dyDescent="0.3">
      <c r="A2395" s="1">
        <v>45247.677457418984</v>
      </c>
      <c r="B2395">
        <v>-233.4254</v>
      </c>
    </row>
    <row r="2396" spans="1:2" x14ac:dyDescent="0.3">
      <c r="A2396" s="1">
        <v>45247.677457604164</v>
      </c>
      <c r="B2396">
        <v>-206.78380000000001</v>
      </c>
    </row>
    <row r="2397" spans="1:2" x14ac:dyDescent="0.3">
      <c r="A2397" s="1">
        <v>45247.677457777776</v>
      </c>
      <c r="B2397">
        <v>-174.61070000000001</v>
      </c>
    </row>
    <row r="2398" spans="1:2" x14ac:dyDescent="0.3">
      <c r="A2398" s="1">
        <v>45247.677457962964</v>
      </c>
      <c r="B2398">
        <v>-143.41249999999999</v>
      </c>
    </row>
    <row r="2399" spans="1:2" x14ac:dyDescent="0.3">
      <c r="A2399" s="1">
        <v>45247.677458136575</v>
      </c>
      <c r="B2399">
        <v>-118.7646</v>
      </c>
    </row>
    <row r="2400" spans="1:2" x14ac:dyDescent="0.3">
      <c r="A2400" s="1">
        <v>45247.677458321756</v>
      </c>
      <c r="B2400">
        <v>-103.5954</v>
      </c>
    </row>
    <row r="2401" spans="1:2" x14ac:dyDescent="0.3">
      <c r="A2401" s="1">
        <v>45247.677458506943</v>
      </c>
      <c r="B2401">
        <v>-97.425110000000004</v>
      </c>
    </row>
    <row r="2402" spans="1:2" x14ac:dyDescent="0.3">
      <c r="A2402" s="1">
        <v>45247.677458680555</v>
      </c>
      <c r="B2402">
        <v>-96.919489999999996</v>
      </c>
    </row>
    <row r="2403" spans="1:2" x14ac:dyDescent="0.3">
      <c r="A2403" s="1">
        <v>45247.677458865743</v>
      </c>
      <c r="B2403">
        <v>-97.367890000000003</v>
      </c>
    </row>
    <row r="2404" spans="1:2" x14ac:dyDescent="0.3">
      <c r="A2404" s="1">
        <v>45247.677459050923</v>
      </c>
      <c r="B2404">
        <v>-94.503780000000006</v>
      </c>
    </row>
    <row r="2405" spans="1:2" x14ac:dyDescent="0.3">
      <c r="A2405" s="1">
        <v>45247.677459409722</v>
      </c>
      <c r="B2405">
        <v>-70.71866</v>
      </c>
    </row>
    <row r="2406" spans="1:2" x14ac:dyDescent="0.3">
      <c r="A2406" s="1">
        <v>45247.677459583334</v>
      </c>
      <c r="B2406">
        <v>-50.670929999999998</v>
      </c>
    </row>
    <row r="2407" spans="1:2" x14ac:dyDescent="0.3">
      <c r="A2407" s="1">
        <v>45247.677459768522</v>
      </c>
      <c r="B2407">
        <v>-28.283290000000001</v>
      </c>
    </row>
    <row r="2408" spans="1:2" x14ac:dyDescent="0.3">
      <c r="A2408" s="1">
        <v>45247.677459953702</v>
      </c>
      <c r="B2408">
        <v>-6.9541019999999998</v>
      </c>
    </row>
    <row r="2409" spans="1:2" x14ac:dyDescent="0.3">
      <c r="A2409" s="1">
        <v>45247.677460127314</v>
      </c>
      <c r="B2409">
        <v>9.5703130000000005</v>
      </c>
    </row>
    <row r="2410" spans="1:2" x14ac:dyDescent="0.3">
      <c r="A2410" s="1">
        <v>45247.677460312501</v>
      </c>
      <c r="B2410">
        <v>17.828130000000002</v>
      </c>
    </row>
    <row r="2411" spans="1:2" x14ac:dyDescent="0.3">
      <c r="A2411" s="1">
        <v>45247.677460497682</v>
      </c>
      <c r="B2411">
        <v>15.42825</v>
      </c>
    </row>
    <row r="2412" spans="1:2" x14ac:dyDescent="0.3">
      <c r="A2412" s="1">
        <v>45247.677460671293</v>
      </c>
      <c r="B2412">
        <v>2.0491030000000001</v>
      </c>
    </row>
    <row r="2413" spans="1:2" x14ac:dyDescent="0.3">
      <c r="A2413" s="1">
        <v>45247.677460856481</v>
      </c>
      <c r="B2413">
        <v>-20.082370000000001</v>
      </c>
    </row>
    <row r="2414" spans="1:2" x14ac:dyDescent="0.3">
      <c r="A2414" s="1">
        <v>45247.677461030093</v>
      </c>
      <c r="B2414">
        <v>-46.545169999999999</v>
      </c>
    </row>
    <row r="2415" spans="1:2" x14ac:dyDescent="0.3">
      <c r="A2415" s="1">
        <v>45247.67746121528</v>
      </c>
      <c r="B2415">
        <v>-71.799009999999996</v>
      </c>
    </row>
    <row r="2416" spans="1:2" x14ac:dyDescent="0.3">
      <c r="A2416" s="1">
        <v>45247.677461400461</v>
      </c>
      <c r="B2416">
        <v>-91.024140000000003</v>
      </c>
    </row>
    <row r="2417" spans="1:2" x14ac:dyDescent="0.3">
      <c r="A2417" s="1">
        <v>45247.677461574072</v>
      </c>
      <c r="B2417">
        <v>-101.6986</v>
      </c>
    </row>
    <row r="2418" spans="1:2" x14ac:dyDescent="0.3">
      <c r="A2418" s="1">
        <v>45247.67746175926</v>
      </c>
      <c r="B2418">
        <v>-104.21250000000001</v>
      </c>
    </row>
    <row r="2419" spans="1:2" x14ac:dyDescent="0.3">
      <c r="A2419" s="1">
        <v>45247.677461944448</v>
      </c>
      <c r="B2419">
        <v>-101.3424</v>
      </c>
    </row>
    <row r="2420" spans="1:2" x14ac:dyDescent="0.3">
      <c r="A2420" s="1">
        <v>45247.677462118052</v>
      </c>
      <c r="B2420">
        <v>-96.780879999999996</v>
      </c>
    </row>
    <row r="2421" spans="1:2" x14ac:dyDescent="0.3">
      <c r="A2421" s="1">
        <v>45247.67746230324</v>
      </c>
      <c r="B2421">
        <v>-93.651759999999996</v>
      </c>
    </row>
    <row r="2422" spans="1:2" x14ac:dyDescent="0.3">
      <c r="A2422" s="1">
        <v>45247.677462476851</v>
      </c>
      <c r="B2422">
        <v>-93.749179999999996</v>
      </c>
    </row>
    <row r="2423" spans="1:2" x14ac:dyDescent="0.3">
      <c r="A2423" s="1">
        <v>45247.677462662039</v>
      </c>
      <c r="B2423">
        <v>-97.454509999999999</v>
      </c>
    </row>
    <row r="2424" spans="1:2" x14ac:dyDescent="0.3">
      <c r="A2424" s="1">
        <v>45247.677462847219</v>
      </c>
      <c r="B2424">
        <v>-104.0831</v>
      </c>
    </row>
    <row r="2425" spans="1:2" x14ac:dyDescent="0.3">
      <c r="A2425" s="1">
        <v>45247.677463020831</v>
      </c>
      <c r="B2425">
        <v>-112.1648</v>
      </c>
    </row>
    <row r="2426" spans="1:2" x14ac:dyDescent="0.3">
      <c r="A2426" s="1">
        <v>45247.677463206019</v>
      </c>
      <c r="B2426">
        <v>-119.5498</v>
      </c>
    </row>
    <row r="2427" spans="1:2" x14ac:dyDescent="0.3">
      <c r="A2427" s="1">
        <v>45247.677463391206</v>
      </c>
      <c r="B2427">
        <v>-123.7401</v>
      </c>
    </row>
    <row r="2428" spans="1:2" x14ac:dyDescent="0.3">
      <c r="A2428" s="1">
        <v>45247.677463564818</v>
      </c>
      <c r="B2428">
        <v>-122.47329999999999</v>
      </c>
    </row>
    <row r="2429" spans="1:2" x14ac:dyDescent="0.3">
      <c r="A2429" s="1">
        <v>45247.677463749998</v>
      </c>
      <c r="B2429">
        <v>-114.3485</v>
      </c>
    </row>
    <row r="2430" spans="1:2" x14ac:dyDescent="0.3">
      <c r="A2430" s="1">
        <v>45247.67746392361</v>
      </c>
      <c r="B2430">
        <v>-99.480069999999998</v>
      </c>
    </row>
    <row r="2431" spans="1:2" x14ac:dyDescent="0.3">
      <c r="A2431" s="1">
        <v>45247.677464108798</v>
      </c>
      <c r="B2431">
        <v>-79.57544</v>
      </c>
    </row>
    <row r="2432" spans="1:2" x14ac:dyDescent="0.3">
      <c r="A2432" s="1">
        <v>45247.677464293978</v>
      </c>
      <c r="B2432">
        <v>-57.25038</v>
      </c>
    </row>
    <row r="2433" spans="1:2" x14ac:dyDescent="0.3">
      <c r="A2433" s="1">
        <v>45247.67746446759</v>
      </c>
      <c r="B2433">
        <v>-34.951880000000003</v>
      </c>
    </row>
    <row r="2434" spans="1:2" x14ac:dyDescent="0.3">
      <c r="A2434" s="1">
        <v>45247.677464652777</v>
      </c>
      <c r="B2434">
        <v>-14.059049999999999</v>
      </c>
    </row>
    <row r="2435" spans="1:2" x14ac:dyDescent="0.3">
      <c r="A2435" s="1">
        <v>45247.677464837965</v>
      </c>
      <c r="B2435">
        <v>5.4085080000000003</v>
      </c>
    </row>
    <row r="2436" spans="1:2" x14ac:dyDescent="0.3">
      <c r="A2436" s="1">
        <v>45247.677465011577</v>
      </c>
      <c r="B2436">
        <v>24.17709</v>
      </c>
    </row>
    <row r="2437" spans="1:2" x14ac:dyDescent="0.3">
      <c r="A2437" s="1">
        <v>45247.677465196757</v>
      </c>
      <c r="B2437">
        <v>42.65898</v>
      </c>
    </row>
    <row r="2438" spans="1:2" x14ac:dyDescent="0.3">
      <c r="A2438" s="1">
        <v>45247.677465370369</v>
      </c>
      <c r="B2438">
        <v>60.143360000000001</v>
      </c>
    </row>
    <row r="2439" spans="1:2" x14ac:dyDescent="0.3">
      <c r="A2439" s="1">
        <v>45247.677465555556</v>
      </c>
      <c r="B2439">
        <v>74.796310000000005</v>
      </c>
    </row>
    <row r="2440" spans="1:2" x14ac:dyDescent="0.3">
      <c r="A2440" s="1">
        <v>45247.677465740744</v>
      </c>
      <c r="B2440">
        <v>84.500290000000007</v>
      </c>
    </row>
    <row r="2441" spans="1:2" x14ac:dyDescent="0.3">
      <c r="A2441" s="1">
        <v>45247.677465914348</v>
      </c>
      <c r="B2441">
        <v>88.111660000000001</v>
      </c>
    </row>
    <row r="2442" spans="1:2" x14ac:dyDescent="0.3">
      <c r="A2442" s="1">
        <v>45247.677466099536</v>
      </c>
      <c r="B2442">
        <v>86.349779999999996</v>
      </c>
    </row>
    <row r="2443" spans="1:2" x14ac:dyDescent="0.3">
      <c r="A2443" s="1">
        <v>45247.677466284724</v>
      </c>
      <c r="B2443">
        <v>81.590580000000003</v>
      </c>
    </row>
    <row r="2444" spans="1:2" x14ac:dyDescent="0.3">
      <c r="A2444" s="1">
        <v>45247.677466458335</v>
      </c>
      <c r="B2444">
        <v>76.776780000000002</v>
      </c>
    </row>
    <row r="2445" spans="1:2" x14ac:dyDescent="0.3">
      <c r="A2445" s="1">
        <v>45247.677466643516</v>
      </c>
      <c r="B2445">
        <v>73.907790000000006</v>
      </c>
    </row>
    <row r="2446" spans="1:2" x14ac:dyDescent="0.3">
      <c r="A2446" s="1">
        <v>45247.677466817127</v>
      </c>
      <c r="B2446">
        <v>72.989069999999998</v>
      </c>
    </row>
    <row r="2447" spans="1:2" x14ac:dyDescent="0.3">
      <c r="A2447" s="1">
        <v>45247.677467002315</v>
      </c>
      <c r="B2447">
        <v>72.010639999999995</v>
      </c>
    </row>
    <row r="2448" spans="1:2" x14ac:dyDescent="0.3">
      <c r="A2448" s="1">
        <v>45247.677467187503</v>
      </c>
      <c r="B2448">
        <v>67.898129999999995</v>
      </c>
    </row>
    <row r="2449" spans="1:2" x14ac:dyDescent="0.3">
      <c r="A2449" s="1">
        <v>45247.677467361114</v>
      </c>
      <c r="B2449">
        <v>58.07826</v>
      </c>
    </row>
    <row r="2450" spans="1:2" x14ac:dyDescent="0.3">
      <c r="A2450" s="1">
        <v>45247.677467546295</v>
      </c>
      <c r="B2450">
        <v>41.754089999999998</v>
      </c>
    </row>
    <row r="2451" spans="1:2" x14ac:dyDescent="0.3">
      <c r="A2451" s="1">
        <v>45247.677467731482</v>
      </c>
      <c r="B2451">
        <v>20.503329999999998</v>
      </c>
    </row>
    <row r="2452" spans="1:2" x14ac:dyDescent="0.3">
      <c r="A2452" s="1">
        <v>45247.677467905094</v>
      </c>
      <c r="B2452">
        <v>-2.056778</v>
      </c>
    </row>
    <row r="2453" spans="1:2" x14ac:dyDescent="0.3">
      <c r="A2453" s="1">
        <v>45247.677468090274</v>
      </c>
      <c r="B2453">
        <v>-21.37088</v>
      </c>
    </row>
    <row r="2454" spans="1:2" x14ac:dyDescent="0.3">
      <c r="A2454" s="1">
        <v>45247.677468263886</v>
      </c>
      <c r="B2454">
        <v>-33.291170000000001</v>
      </c>
    </row>
    <row r="2455" spans="1:2" x14ac:dyDescent="0.3">
      <c r="A2455" s="1">
        <v>45247.677468449074</v>
      </c>
      <c r="B2455">
        <v>-35.161250000000003</v>
      </c>
    </row>
    <row r="2456" spans="1:2" x14ac:dyDescent="0.3">
      <c r="A2456" s="1">
        <v>45247.677468634261</v>
      </c>
      <c r="B2456">
        <v>-26.536159999999999</v>
      </c>
    </row>
    <row r="2457" spans="1:2" x14ac:dyDescent="0.3">
      <c r="A2457" s="1">
        <v>45247.677468807873</v>
      </c>
      <c r="B2457">
        <v>-9.1829219999999996</v>
      </c>
    </row>
    <row r="2458" spans="1:2" x14ac:dyDescent="0.3">
      <c r="A2458" s="1">
        <v>45247.677468993053</v>
      </c>
      <c r="B2458">
        <v>13.375400000000001</v>
      </c>
    </row>
    <row r="2459" spans="1:2" x14ac:dyDescent="0.3">
      <c r="A2459" s="1">
        <v>45247.677469178241</v>
      </c>
      <c r="B2459">
        <v>36.66263</v>
      </c>
    </row>
    <row r="2460" spans="1:2" x14ac:dyDescent="0.3">
      <c r="A2460" s="1">
        <v>45247.677469351853</v>
      </c>
      <c r="B2460">
        <v>56.385770000000001</v>
      </c>
    </row>
    <row r="2461" spans="1:2" x14ac:dyDescent="0.3">
      <c r="A2461" s="1">
        <v>45247.67746953704</v>
      </c>
      <c r="B2461">
        <v>69.455690000000004</v>
      </c>
    </row>
    <row r="2462" spans="1:2" x14ac:dyDescent="0.3">
      <c r="A2462" s="1">
        <v>45247.677469710645</v>
      </c>
      <c r="B2462">
        <v>74.81747</v>
      </c>
    </row>
    <row r="2463" spans="1:2" x14ac:dyDescent="0.3">
      <c r="A2463" s="1">
        <v>45247.677469895832</v>
      </c>
      <c r="B2463">
        <v>73.826719999999995</v>
      </c>
    </row>
    <row r="2464" spans="1:2" x14ac:dyDescent="0.3">
      <c r="A2464" s="1">
        <v>45247.67747008102</v>
      </c>
      <c r="B2464">
        <v>69.865970000000004</v>
      </c>
    </row>
    <row r="2465" spans="1:2" x14ac:dyDescent="0.3">
      <c r="A2465" s="1">
        <v>45247.677470254632</v>
      </c>
      <c r="B2465">
        <v>67.270079999999993</v>
      </c>
    </row>
    <row r="2466" spans="1:2" x14ac:dyDescent="0.3">
      <c r="A2466" s="1">
        <v>45247.677470439812</v>
      </c>
      <c r="B2466">
        <v>69.721279999999993</v>
      </c>
    </row>
    <row r="2467" spans="1:2" x14ac:dyDescent="0.3">
      <c r="A2467" s="1">
        <v>45247.677470625</v>
      </c>
      <c r="B2467">
        <v>78.733549999999994</v>
      </c>
    </row>
    <row r="2468" spans="1:2" x14ac:dyDescent="0.3">
      <c r="A2468" s="1">
        <v>45247.677470798611</v>
      </c>
      <c r="B2468">
        <v>92.82535</v>
      </c>
    </row>
    <row r="2469" spans="1:2" x14ac:dyDescent="0.3">
      <c r="A2469" s="1">
        <v>45247.677470983799</v>
      </c>
      <c r="B2469">
        <v>107.7343</v>
      </c>
    </row>
    <row r="2470" spans="1:2" x14ac:dyDescent="0.3">
      <c r="A2470" s="1">
        <v>45247.677471157411</v>
      </c>
      <c r="B2470">
        <v>117.65949999999999</v>
      </c>
    </row>
    <row r="2471" spans="1:2" x14ac:dyDescent="0.3">
      <c r="A2471" s="1">
        <v>45247.677471342591</v>
      </c>
      <c r="B2471">
        <v>117.2191</v>
      </c>
    </row>
    <row r="2472" spans="1:2" x14ac:dyDescent="0.3">
      <c r="A2472" s="1">
        <v>45247.677471527779</v>
      </c>
      <c r="B2472">
        <v>103.4076</v>
      </c>
    </row>
    <row r="2473" spans="1:2" x14ac:dyDescent="0.3">
      <c r="A2473" s="1">
        <v>45247.67747170139</v>
      </c>
      <c r="B2473">
        <v>76.981020000000001</v>
      </c>
    </row>
    <row r="2474" spans="1:2" x14ac:dyDescent="0.3">
      <c r="A2474" s="1">
        <v>45247.677471886571</v>
      </c>
      <c r="B2474">
        <v>42.758000000000003</v>
      </c>
    </row>
    <row r="2475" spans="1:2" x14ac:dyDescent="0.3">
      <c r="A2475" s="1">
        <v>45247.677472071759</v>
      </c>
      <c r="B2475">
        <v>8.5040279999999999</v>
      </c>
    </row>
    <row r="2476" spans="1:2" x14ac:dyDescent="0.3">
      <c r="A2476" s="1">
        <v>45247.67747224537</v>
      </c>
      <c r="B2476">
        <v>-17.099240000000002</v>
      </c>
    </row>
    <row r="2477" spans="1:2" x14ac:dyDescent="0.3">
      <c r="A2477" s="1">
        <v>45247.677472430558</v>
      </c>
      <c r="B2477">
        <v>-26.879270000000002</v>
      </c>
    </row>
    <row r="2478" spans="1:2" x14ac:dyDescent="0.3">
      <c r="A2478" s="1">
        <v>45247.67747278935</v>
      </c>
      <c r="B2478">
        <v>11.630549999999999</v>
      </c>
    </row>
    <row r="2479" spans="1:2" x14ac:dyDescent="0.3">
      <c r="A2479" s="1">
        <v>45247.677472974538</v>
      </c>
      <c r="B2479">
        <v>55.065309999999997</v>
      </c>
    </row>
    <row r="2480" spans="1:2" x14ac:dyDescent="0.3">
      <c r="A2480" s="1">
        <v>45247.677473148149</v>
      </c>
      <c r="B2480">
        <v>106.68899999999999</v>
      </c>
    </row>
    <row r="2481" spans="1:2" x14ac:dyDescent="0.3">
      <c r="A2481" s="1">
        <v>45247.677473333337</v>
      </c>
      <c r="B2481">
        <v>159.6891</v>
      </c>
    </row>
    <row r="2482" spans="1:2" x14ac:dyDescent="0.3">
      <c r="A2482" s="1">
        <v>45247.677473518517</v>
      </c>
      <c r="B2482">
        <v>208.36349999999999</v>
      </c>
    </row>
    <row r="2483" spans="1:2" x14ac:dyDescent="0.3">
      <c r="A2483" s="1">
        <v>45247.677473692129</v>
      </c>
      <c r="B2483">
        <v>248.80289999999999</v>
      </c>
    </row>
    <row r="2484" spans="1:2" x14ac:dyDescent="0.3">
      <c r="A2484" s="1">
        <v>45247.677473877317</v>
      </c>
      <c r="B2484">
        <v>278.78280000000001</v>
      </c>
    </row>
    <row r="2485" spans="1:2" x14ac:dyDescent="0.3">
      <c r="A2485" s="1">
        <v>45247.677474050928</v>
      </c>
      <c r="B2485">
        <v>297.31630000000001</v>
      </c>
    </row>
    <row r="2486" spans="1:2" x14ac:dyDescent="0.3">
      <c r="A2486" s="1">
        <v>45247.677474236109</v>
      </c>
      <c r="B2486">
        <v>304.33839999999998</v>
      </c>
    </row>
    <row r="2487" spans="1:2" x14ac:dyDescent="0.3">
      <c r="A2487" s="1">
        <v>45247.677474421296</v>
      </c>
      <c r="B2487">
        <v>300.53339999999997</v>
      </c>
    </row>
    <row r="2488" spans="1:2" x14ac:dyDescent="0.3">
      <c r="A2488" s="1">
        <v>45247.677474594908</v>
      </c>
      <c r="B2488">
        <v>287.23599999999999</v>
      </c>
    </row>
    <row r="2489" spans="1:2" x14ac:dyDescent="0.3">
      <c r="A2489" s="1">
        <v>45247.677474780096</v>
      </c>
      <c r="B2489">
        <v>266.40660000000003</v>
      </c>
    </row>
    <row r="2490" spans="1:2" x14ac:dyDescent="0.3">
      <c r="A2490" s="1">
        <v>45247.677474965276</v>
      </c>
      <c r="B2490">
        <v>240.24119999999999</v>
      </c>
    </row>
    <row r="2491" spans="1:2" x14ac:dyDescent="0.3">
      <c r="A2491" s="1">
        <v>45247.677475138888</v>
      </c>
      <c r="B2491">
        <v>210.83269999999999</v>
      </c>
    </row>
    <row r="2492" spans="1:2" x14ac:dyDescent="0.3">
      <c r="A2492" s="1">
        <v>45247.677475324075</v>
      </c>
      <c r="B2492">
        <v>179.9076</v>
      </c>
    </row>
    <row r="2493" spans="1:2" x14ac:dyDescent="0.3">
      <c r="A2493" s="1">
        <v>45247.677475497687</v>
      </c>
      <c r="B2493">
        <v>148.67070000000001</v>
      </c>
    </row>
    <row r="2494" spans="1:2" x14ac:dyDescent="0.3">
      <c r="A2494" s="1">
        <v>45247.677475682867</v>
      </c>
      <c r="B2494">
        <v>117.99460000000001</v>
      </c>
    </row>
    <row r="2495" spans="1:2" x14ac:dyDescent="0.3">
      <c r="A2495" s="1">
        <v>45247.677475868055</v>
      </c>
      <c r="B2495">
        <v>88.58502</v>
      </c>
    </row>
    <row r="2496" spans="1:2" x14ac:dyDescent="0.3">
      <c r="A2496" s="1">
        <v>45247.677476041667</v>
      </c>
      <c r="B2496">
        <v>61.207210000000003</v>
      </c>
    </row>
    <row r="2497" spans="1:2" x14ac:dyDescent="0.3">
      <c r="A2497" s="1">
        <v>45247.677476226854</v>
      </c>
      <c r="B2497">
        <v>36.752870000000001</v>
      </c>
    </row>
    <row r="2498" spans="1:2" x14ac:dyDescent="0.3">
      <c r="A2498" s="1">
        <v>45247.677476412035</v>
      </c>
      <c r="B2498">
        <v>16.083860000000001</v>
      </c>
    </row>
    <row r="2499" spans="1:2" x14ac:dyDescent="0.3">
      <c r="A2499" s="1">
        <v>45247.677476585646</v>
      </c>
      <c r="B2499">
        <v>-0.32928469999999999</v>
      </c>
    </row>
    <row r="2500" spans="1:2" x14ac:dyDescent="0.3">
      <c r="A2500" s="1">
        <v>45247.677476770834</v>
      </c>
      <c r="B2500">
        <v>-12.81879</v>
      </c>
    </row>
    <row r="2501" spans="1:2" x14ac:dyDescent="0.3">
      <c r="A2501" s="1">
        <v>45247.677476944446</v>
      </c>
      <c r="B2501">
        <v>-22.82507</v>
      </c>
    </row>
    <row r="2502" spans="1:2" x14ac:dyDescent="0.3">
      <c r="A2502" s="1">
        <v>45247.677477129633</v>
      </c>
      <c r="B2502">
        <v>-32.660220000000002</v>
      </c>
    </row>
    <row r="2503" spans="1:2" x14ac:dyDescent="0.3">
      <c r="A2503" s="1">
        <v>45247.677477314814</v>
      </c>
      <c r="B2503">
        <v>-44.820860000000003</v>
      </c>
    </row>
    <row r="2504" spans="1:2" x14ac:dyDescent="0.3">
      <c r="A2504" s="1">
        <v>45247.677477488425</v>
      </c>
      <c r="B2504">
        <v>-61.005130000000001</v>
      </c>
    </row>
    <row r="2505" spans="1:2" x14ac:dyDescent="0.3">
      <c r="A2505" s="1">
        <v>45247.677477673613</v>
      </c>
      <c r="B2505">
        <v>-81.154970000000006</v>
      </c>
    </row>
    <row r="2506" spans="1:2" x14ac:dyDescent="0.3">
      <c r="A2506" s="1">
        <v>45247.677477858793</v>
      </c>
      <c r="B2506">
        <v>-103.2028</v>
      </c>
    </row>
    <row r="2507" spans="1:2" x14ac:dyDescent="0.3">
      <c r="A2507" s="1">
        <v>45247.677478032405</v>
      </c>
      <c r="B2507">
        <v>-123.61150000000001</v>
      </c>
    </row>
    <row r="2508" spans="1:2" x14ac:dyDescent="0.3">
      <c r="A2508" s="1">
        <v>45247.677478217593</v>
      </c>
      <c r="B2508">
        <v>-138.60149999999999</v>
      </c>
    </row>
    <row r="2509" spans="1:2" x14ac:dyDescent="0.3">
      <c r="A2509" s="1">
        <v>45247.677478391204</v>
      </c>
      <c r="B2509">
        <v>-145.5213</v>
      </c>
    </row>
    <row r="2510" spans="1:2" x14ac:dyDescent="0.3">
      <c r="A2510" s="1">
        <v>45247.677478576392</v>
      </c>
      <c r="B2510">
        <v>-143.7012</v>
      </c>
    </row>
    <row r="2511" spans="1:2" x14ac:dyDescent="0.3">
      <c r="A2511" s="1">
        <v>45247.677478761572</v>
      </c>
      <c r="B2511">
        <v>-134.37639999999999</v>
      </c>
    </row>
    <row r="2512" spans="1:2" x14ac:dyDescent="0.3">
      <c r="A2512" s="1">
        <v>45247.677478935184</v>
      </c>
      <c r="B2512">
        <v>-119.8646</v>
      </c>
    </row>
    <row r="2513" spans="1:2" x14ac:dyDescent="0.3">
      <c r="A2513" s="1">
        <v>45247.677479120372</v>
      </c>
      <c r="B2513">
        <v>-102.4744</v>
      </c>
    </row>
    <row r="2514" spans="1:2" x14ac:dyDescent="0.3">
      <c r="A2514" s="1">
        <v>45247.677479305552</v>
      </c>
      <c r="B2514">
        <v>-83.802549999999997</v>
      </c>
    </row>
    <row r="2515" spans="1:2" x14ac:dyDescent="0.3">
      <c r="A2515" s="1">
        <v>45247.677479479164</v>
      </c>
      <c r="B2515">
        <v>-64.669129999999996</v>
      </c>
    </row>
    <row r="2516" spans="1:2" x14ac:dyDescent="0.3">
      <c r="A2516" s="1">
        <v>45247.677479664351</v>
      </c>
      <c r="B2516">
        <v>-45.661799999999999</v>
      </c>
    </row>
    <row r="2517" spans="1:2" x14ac:dyDescent="0.3">
      <c r="A2517" s="1">
        <v>45247.677479837963</v>
      </c>
      <c r="B2517">
        <v>-27.830629999999999</v>
      </c>
    </row>
    <row r="2518" spans="1:2" x14ac:dyDescent="0.3">
      <c r="A2518" s="1">
        <v>45247.677480023151</v>
      </c>
      <c r="B2518">
        <v>-12.79663</v>
      </c>
    </row>
    <row r="2519" spans="1:2" x14ac:dyDescent="0.3">
      <c r="A2519" s="1">
        <v>45247.677480208331</v>
      </c>
      <c r="B2519">
        <v>-2.2456670000000001</v>
      </c>
    </row>
    <row r="2520" spans="1:2" x14ac:dyDescent="0.3">
      <c r="A2520" s="1">
        <v>45247.677480381943</v>
      </c>
      <c r="B2520">
        <v>2.9331049999999999</v>
      </c>
    </row>
    <row r="2521" spans="1:2" x14ac:dyDescent="0.3">
      <c r="A2521" s="1">
        <v>45247.67748056713</v>
      </c>
      <c r="B2521">
        <v>3.3290410000000001</v>
      </c>
    </row>
    <row r="2522" spans="1:2" x14ac:dyDescent="0.3">
      <c r="A2522" s="1">
        <v>45247.677480752318</v>
      </c>
      <c r="B2522">
        <v>0.866394</v>
      </c>
    </row>
    <row r="2523" spans="1:2" x14ac:dyDescent="0.3">
      <c r="A2523" s="1">
        <v>45247.67748092593</v>
      </c>
      <c r="B2523">
        <v>-2.0647579999999999</v>
      </c>
    </row>
    <row r="2524" spans="1:2" x14ac:dyDescent="0.3">
      <c r="A2524" s="1">
        <v>45247.67748111111</v>
      </c>
      <c r="B2524">
        <v>-3.8980709999999998</v>
      </c>
    </row>
    <row r="2525" spans="1:2" x14ac:dyDescent="0.3">
      <c r="A2525" s="1">
        <v>45247.677481284722</v>
      </c>
      <c r="B2525">
        <v>-4.6282350000000001</v>
      </c>
    </row>
    <row r="2526" spans="1:2" x14ac:dyDescent="0.3">
      <c r="A2526" s="1">
        <v>45247.677481469909</v>
      </c>
      <c r="B2526">
        <v>-5.7004390000000003</v>
      </c>
    </row>
    <row r="2527" spans="1:2" x14ac:dyDescent="0.3">
      <c r="A2527" s="1">
        <v>45247.67748165509</v>
      </c>
      <c r="B2527">
        <v>-9.0192870000000003</v>
      </c>
    </row>
    <row r="2528" spans="1:2" x14ac:dyDescent="0.3">
      <c r="A2528" s="1">
        <v>45247.677481828701</v>
      </c>
      <c r="B2528">
        <v>-15.78162</v>
      </c>
    </row>
    <row r="2529" spans="1:2" x14ac:dyDescent="0.3">
      <c r="A2529" s="1">
        <v>45247.677482013889</v>
      </c>
      <c r="B2529">
        <v>-25.82666</v>
      </c>
    </row>
    <row r="2530" spans="1:2" x14ac:dyDescent="0.3">
      <c r="A2530" s="1">
        <v>45247.677482199077</v>
      </c>
      <c r="B2530">
        <v>-37.786679999999997</v>
      </c>
    </row>
    <row r="2531" spans="1:2" x14ac:dyDescent="0.3">
      <c r="A2531" s="1">
        <v>45247.677482372688</v>
      </c>
      <c r="B2531">
        <v>-49.647219999999997</v>
      </c>
    </row>
    <row r="2532" spans="1:2" x14ac:dyDescent="0.3">
      <c r="A2532" s="1">
        <v>45247.677482557869</v>
      </c>
      <c r="B2532">
        <v>-59.378300000000003</v>
      </c>
    </row>
    <row r="2533" spans="1:2" x14ac:dyDescent="0.3">
      <c r="A2533" s="1">
        <v>45247.67748273148</v>
      </c>
      <c r="B2533">
        <v>-65.287779999999998</v>
      </c>
    </row>
    <row r="2534" spans="1:2" x14ac:dyDescent="0.3">
      <c r="A2534" s="1">
        <v>45247.677482916668</v>
      </c>
      <c r="B2534">
        <v>-65.861080000000001</v>
      </c>
    </row>
    <row r="2535" spans="1:2" x14ac:dyDescent="0.3">
      <c r="A2535" s="1">
        <v>45247.677483101848</v>
      </c>
      <c r="B2535">
        <v>-59.654359999999997</v>
      </c>
    </row>
    <row r="2536" spans="1:2" x14ac:dyDescent="0.3">
      <c r="A2536" s="1">
        <v>45247.67748327546</v>
      </c>
      <c r="B2536">
        <v>-45.426819999999999</v>
      </c>
    </row>
    <row r="2537" spans="1:2" x14ac:dyDescent="0.3">
      <c r="A2537" s="1">
        <v>45247.677483460648</v>
      </c>
      <c r="B2537">
        <v>-22.685359999999999</v>
      </c>
    </row>
    <row r="2538" spans="1:2" x14ac:dyDescent="0.3">
      <c r="A2538" s="1">
        <v>45247.677483645835</v>
      </c>
      <c r="B2538">
        <v>7.6855469999999997</v>
      </c>
    </row>
    <row r="2539" spans="1:2" x14ac:dyDescent="0.3">
      <c r="A2539" s="1">
        <v>45247.677483819447</v>
      </c>
      <c r="B2539">
        <v>43.208620000000003</v>
      </c>
    </row>
    <row r="2540" spans="1:2" x14ac:dyDescent="0.3">
      <c r="A2540" s="1">
        <v>45247.677484004627</v>
      </c>
      <c r="B2540">
        <v>80.276430000000005</v>
      </c>
    </row>
    <row r="2541" spans="1:2" x14ac:dyDescent="0.3">
      <c r="A2541" s="1">
        <v>45247.677484178239</v>
      </c>
      <c r="B2541">
        <v>115.0333</v>
      </c>
    </row>
    <row r="2542" spans="1:2" x14ac:dyDescent="0.3">
      <c r="A2542" s="1">
        <v>45247.677484363427</v>
      </c>
      <c r="B2542">
        <v>144.27289999999999</v>
      </c>
    </row>
    <row r="2543" spans="1:2" x14ac:dyDescent="0.3">
      <c r="A2543" s="1">
        <v>45247.677484548614</v>
      </c>
      <c r="B2543">
        <v>165.904</v>
      </c>
    </row>
    <row r="2544" spans="1:2" x14ac:dyDescent="0.3">
      <c r="A2544" s="1">
        <v>45247.677484722219</v>
      </c>
      <c r="B2544">
        <v>178.93180000000001</v>
      </c>
    </row>
    <row r="2545" spans="1:2" x14ac:dyDescent="0.3">
      <c r="A2545" s="1">
        <v>45247.677484907406</v>
      </c>
      <c r="B2545">
        <v>183.1431</v>
      </c>
    </row>
    <row r="2546" spans="1:2" x14ac:dyDescent="0.3">
      <c r="A2546" s="1">
        <v>45247.677485092594</v>
      </c>
      <c r="B2546">
        <v>178.88489999999999</v>
      </c>
    </row>
    <row r="2547" spans="1:2" x14ac:dyDescent="0.3">
      <c r="A2547" s="1">
        <v>45247.677485266206</v>
      </c>
      <c r="B2547">
        <v>167.10820000000001</v>
      </c>
    </row>
    <row r="2548" spans="1:2" x14ac:dyDescent="0.3">
      <c r="A2548" s="1">
        <v>45247.677485451386</v>
      </c>
      <c r="B2548">
        <v>149.55500000000001</v>
      </c>
    </row>
    <row r="2549" spans="1:2" x14ac:dyDescent="0.3">
      <c r="A2549" s="1">
        <v>45247.677485624998</v>
      </c>
      <c r="B2549">
        <v>128.66309999999999</v>
      </c>
    </row>
    <row r="2550" spans="1:2" x14ac:dyDescent="0.3">
      <c r="A2550" s="1">
        <v>45247.677485810185</v>
      </c>
      <c r="B2550">
        <v>107.2788</v>
      </c>
    </row>
    <row r="2551" spans="1:2" x14ac:dyDescent="0.3">
      <c r="A2551" s="1">
        <v>45247.677485995373</v>
      </c>
      <c r="B2551">
        <v>87.927000000000007</v>
      </c>
    </row>
    <row r="2552" spans="1:2" x14ac:dyDescent="0.3">
      <c r="A2552" s="1">
        <v>45247.677486168985</v>
      </c>
      <c r="B2552">
        <v>72.149780000000007</v>
      </c>
    </row>
    <row r="2553" spans="1:2" x14ac:dyDescent="0.3">
      <c r="A2553" s="1">
        <v>45247.677486354165</v>
      </c>
      <c r="B2553">
        <v>60.121769999999998</v>
      </c>
    </row>
    <row r="2554" spans="1:2" x14ac:dyDescent="0.3">
      <c r="A2554" s="1">
        <v>45247.677486539353</v>
      </c>
      <c r="B2554">
        <v>50.693240000000003</v>
      </c>
    </row>
    <row r="2555" spans="1:2" x14ac:dyDescent="0.3">
      <c r="A2555" s="1">
        <v>45247.677486898145</v>
      </c>
      <c r="B2555">
        <v>32.393619999999999</v>
      </c>
    </row>
    <row r="2556" spans="1:2" x14ac:dyDescent="0.3">
      <c r="A2556" s="1">
        <v>45247.677487071756</v>
      </c>
      <c r="B2556">
        <v>20.862490000000001</v>
      </c>
    </row>
    <row r="2557" spans="1:2" x14ac:dyDescent="0.3">
      <c r="A2557" s="1">
        <v>45247.677487256944</v>
      </c>
      <c r="B2557">
        <v>7.7383420000000003</v>
      </c>
    </row>
    <row r="2558" spans="1:2" x14ac:dyDescent="0.3">
      <c r="A2558" s="1">
        <v>45247.677487442132</v>
      </c>
      <c r="B2558">
        <v>-5.5182500000000001</v>
      </c>
    </row>
    <row r="2559" spans="1:2" x14ac:dyDescent="0.3">
      <c r="A2559" s="1">
        <v>45247.677487615743</v>
      </c>
      <c r="B2559">
        <v>-16.683779999999999</v>
      </c>
    </row>
    <row r="2560" spans="1:2" x14ac:dyDescent="0.3">
      <c r="A2560" s="1">
        <v>45247.677487800924</v>
      </c>
      <c r="B2560">
        <v>-23.541080000000001</v>
      </c>
    </row>
    <row r="2561" spans="1:2" x14ac:dyDescent="0.3">
      <c r="A2561" s="1">
        <v>45247.677487986111</v>
      </c>
      <c r="B2561">
        <v>-24.647030000000001</v>
      </c>
    </row>
    <row r="2562" spans="1:2" x14ac:dyDescent="0.3">
      <c r="A2562" s="1">
        <v>45247.677488159723</v>
      </c>
      <c r="B2562">
        <v>-19.82208</v>
      </c>
    </row>
    <row r="2563" spans="1:2" x14ac:dyDescent="0.3">
      <c r="A2563" s="1">
        <v>45247.677488344911</v>
      </c>
      <c r="B2563">
        <v>-10.0791</v>
      </c>
    </row>
    <row r="2564" spans="1:2" x14ac:dyDescent="0.3">
      <c r="A2564" s="1">
        <v>45247.677488530091</v>
      </c>
      <c r="B2564">
        <v>2.8228149999999999</v>
      </c>
    </row>
    <row r="2565" spans="1:2" x14ac:dyDescent="0.3">
      <c r="A2565" s="1">
        <v>45247.677488703703</v>
      </c>
      <c r="B2565">
        <v>17.138310000000001</v>
      </c>
    </row>
    <row r="2566" spans="1:2" x14ac:dyDescent="0.3">
      <c r="A2566" s="1">
        <v>45247.67748888889</v>
      </c>
      <c r="B2566">
        <v>31.73218</v>
      </c>
    </row>
    <row r="2567" spans="1:2" x14ac:dyDescent="0.3">
      <c r="A2567" s="1">
        <v>45247.677489062502</v>
      </c>
      <c r="B2567">
        <v>46.162170000000003</v>
      </c>
    </row>
    <row r="2568" spans="1:2" x14ac:dyDescent="0.3">
      <c r="A2568" s="1">
        <v>45247.677489247682</v>
      </c>
      <c r="B2568">
        <v>60.323729999999998</v>
      </c>
    </row>
    <row r="2569" spans="1:2" x14ac:dyDescent="0.3">
      <c r="A2569" s="1">
        <v>45247.67748943287</v>
      </c>
      <c r="B2569">
        <v>73.661799999999999</v>
      </c>
    </row>
    <row r="2570" spans="1:2" x14ac:dyDescent="0.3">
      <c r="A2570" s="1">
        <v>45247.677489606482</v>
      </c>
      <c r="B2570">
        <v>84.671570000000003</v>
      </c>
    </row>
    <row r="2571" spans="1:2" x14ac:dyDescent="0.3">
      <c r="A2571" s="1">
        <v>45247.677489791669</v>
      </c>
      <c r="B2571">
        <v>90.889650000000003</v>
      </c>
    </row>
    <row r="2572" spans="1:2" x14ac:dyDescent="0.3">
      <c r="A2572" s="1">
        <v>45247.67748997685</v>
      </c>
      <c r="B2572">
        <v>89.455380000000005</v>
      </c>
    </row>
    <row r="2573" spans="1:2" x14ac:dyDescent="0.3">
      <c r="A2573" s="1">
        <v>45247.677490150461</v>
      </c>
      <c r="B2573">
        <v>78.140929999999997</v>
      </c>
    </row>
    <row r="2574" spans="1:2" x14ac:dyDescent="0.3">
      <c r="A2574" s="1">
        <v>45247.677490335649</v>
      </c>
      <c r="B2574">
        <v>56.397950000000002</v>
      </c>
    </row>
    <row r="2575" spans="1:2" x14ac:dyDescent="0.3">
      <c r="A2575" s="1">
        <v>45247.677490509261</v>
      </c>
      <c r="B2575">
        <v>26.09601</v>
      </c>
    </row>
    <row r="2576" spans="1:2" x14ac:dyDescent="0.3">
      <c r="A2576" s="1">
        <v>45247.677490694441</v>
      </c>
      <c r="B2576">
        <v>-8.3499149999999993</v>
      </c>
    </row>
    <row r="2577" spans="1:2" x14ac:dyDescent="0.3">
      <c r="A2577" s="1">
        <v>45247.677490879629</v>
      </c>
      <c r="B2577">
        <v>-40.751220000000004</v>
      </c>
    </row>
    <row r="2578" spans="1:2" x14ac:dyDescent="0.3">
      <c r="A2578" s="1">
        <v>45247.67749105324</v>
      </c>
      <c r="B2578">
        <v>-64.743229999999997</v>
      </c>
    </row>
    <row r="2579" spans="1:2" x14ac:dyDescent="0.3">
      <c r="A2579" s="1">
        <v>45247.677491238428</v>
      </c>
      <c r="B2579">
        <v>-75.77704</v>
      </c>
    </row>
    <row r="2580" spans="1:2" x14ac:dyDescent="0.3">
      <c r="A2580" s="1">
        <v>45247.677491423608</v>
      </c>
      <c r="B2580">
        <v>-72.897919999999999</v>
      </c>
    </row>
    <row r="2581" spans="1:2" x14ac:dyDescent="0.3">
      <c r="A2581" s="1">
        <v>45247.67749159722</v>
      </c>
      <c r="B2581">
        <v>-59.134740000000001</v>
      </c>
    </row>
    <row r="2582" spans="1:2" x14ac:dyDescent="0.3">
      <c r="A2582" s="1">
        <v>45247.677491782408</v>
      </c>
      <c r="B2582">
        <v>-40.37039</v>
      </c>
    </row>
    <row r="2583" spans="1:2" x14ac:dyDescent="0.3">
      <c r="A2583" s="1">
        <v>45247.677491956019</v>
      </c>
      <c r="B2583">
        <v>-23.045559999999998</v>
      </c>
    </row>
    <row r="2584" spans="1:2" x14ac:dyDescent="0.3">
      <c r="A2584" s="1">
        <v>45247.677492141207</v>
      </c>
      <c r="B2584">
        <v>-11.702450000000001</v>
      </c>
    </row>
    <row r="2585" spans="1:2" x14ac:dyDescent="0.3">
      <c r="A2585" s="1">
        <v>45247.677492326387</v>
      </c>
      <c r="B2585">
        <v>-7.7287290000000004</v>
      </c>
    </row>
    <row r="2586" spans="1:2" x14ac:dyDescent="0.3">
      <c r="A2586" s="1">
        <v>45247.677492499999</v>
      </c>
      <c r="B2586">
        <v>-9.7235410000000009</v>
      </c>
    </row>
    <row r="2587" spans="1:2" x14ac:dyDescent="0.3">
      <c r="A2587" s="1">
        <v>45247.677492685187</v>
      </c>
      <c r="B2587">
        <v>-15.108000000000001</v>
      </c>
    </row>
    <row r="2588" spans="1:2" x14ac:dyDescent="0.3">
      <c r="A2588" s="1">
        <v>45247.677492870367</v>
      </c>
      <c r="B2588">
        <v>-21.828250000000001</v>
      </c>
    </row>
    <row r="2589" spans="1:2" x14ac:dyDescent="0.3">
      <c r="A2589" s="1">
        <v>45247.677493043979</v>
      </c>
      <c r="B2589">
        <v>-29.21799</v>
      </c>
    </row>
    <row r="2590" spans="1:2" x14ac:dyDescent="0.3">
      <c r="A2590" s="1">
        <v>45247.677493229166</v>
      </c>
      <c r="B2590">
        <v>-37.566499999999998</v>
      </c>
    </row>
    <row r="2591" spans="1:2" x14ac:dyDescent="0.3">
      <c r="A2591" s="1">
        <v>45247.677493402778</v>
      </c>
      <c r="B2591">
        <v>-46.931730000000002</v>
      </c>
    </row>
    <row r="2592" spans="1:2" x14ac:dyDescent="0.3">
      <c r="A2592" s="1">
        <v>45247.677493587966</v>
      </c>
      <c r="B2592">
        <v>-56.280909999999999</v>
      </c>
    </row>
    <row r="2593" spans="1:2" x14ac:dyDescent="0.3">
      <c r="A2593" s="1">
        <v>45247.677493773146</v>
      </c>
      <c r="B2593">
        <v>-63.630519999999997</v>
      </c>
    </row>
    <row r="2594" spans="1:2" x14ac:dyDescent="0.3">
      <c r="A2594" s="1">
        <v>45247.677493946758</v>
      </c>
      <c r="B2594">
        <v>-67.042270000000002</v>
      </c>
    </row>
    <row r="2595" spans="1:2" x14ac:dyDescent="0.3">
      <c r="A2595" s="1">
        <v>45247.677494131945</v>
      </c>
      <c r="B2595">
        <v>-65.908720000000002</v>
      </c>
    </row>
    <row r="2596" spans="1:2" x14ac:dyDescent="0.3">
      <c r="A2596" s="1">
        <v>45247.677494317133</v>
      </c>
      <c r="B2596">
        <v>-61.758420000000001</v>
      </c>
    </row>
    <row r="2597" spans="1:2" x14ac:dyDescent="0.3">
      <c r="A2597" s="1">
        <v>45247.677494490737</v>
      </c>
      <c r="B2597">
        <v>-57.815489999999997</v>
      </c>
    </row>
    <row r="2598" spans="1:2" x14ac:dyDescent="0.3">
      <c r="A2598" s="1">
        <v>45247.677494675925</v>
      </c>
      <c r="B2598">
        <v>-57.943449999999999</v>
      </c>
    </row>
    <row r="2599" spans="1:2" x14ac:dyDescent="0.3">
      <c r="A2599" s="1">
        <v>45247.677494849537</v>
      </c>
      <c r="B2599">
        <v>-65.461579999999998</v>
      </c>
    </row>
    <row r="2600" spans="1:2" x14ac:dyDescent="0.3">
      <c r="A2600" s="1">
        <v>45247.677495034724</v>
      </c>
      <c r="B2600">
        <v>-82.358670000000004</v>
      </c>
    </row>
    <row r="2601" spans="1:2" x14ac:dyDescent="0.3">
      <c r="A2601" s="1">
        <v>45247.677495219905</v>
      </c>
      <c r="B2601">
        <v>-109.2612</v>
      </c>
    </row>
    <row r="2602" spans="1:2" x14ac:dyDescent="0.3">
      <c r="A2602" s="1">
        <v>45247.677495393516</v>
      </c>
      <c r="B2602">
        <v>-145.43819999999999</v>
      </c>
    </row>
    <row r="2603" spans="1:2" x14ac:dyDescent="0.3">
      <c r="A2603" s="1">
        <v>45247.677495578704</v>
      </c>
      <c r="B2603">
        <v>-188.6754</v>
      </c>
    </row>
    <row r="2604" spans="1:2" x14ac:dyDescent="0.3">
      <c r="A2604" s="1">
        <v>45247.677495763892</v>
      </c>
      <c r="B2604">
        <v>-234.89070000000001</v>
      </c>
    </row>
    <row r="2605" spans="1:2" x14ac:dyDescent="0.3">
      <c r="A2605" s="1">
        <v>45247.677495937503</v>
      </c>
      <c r="B2605">
        <v>-277.8947</v>
      </c>
    </row>
    <row r="2606" spans="1:2" x14ac:dyDescent="0.3">
      <c r="A2606" s="1">
        <v>45247.677496122684</v>
      </c>
      <c r="B2606">
        <v>-310.14170000000001</v>
      </c>
    </row>
    <row r="2607" spans="1:2" x14ac:dyDescent="0.3">
      <c r="A2607" s="1">
        <v>45247.677496296295</v>
      </c>
      <c r="B2607">
        <v>-324.73039999999997</v>
      </c>
    </row>
    <row r="2608" spans="1:2" x14ac:dyDescent="0.3">
      <c r="A2608" s="1">
        <v>45247.677496481483</v>
      </c>
      <c r="B2608">
        <v>-317.87150000000003</v>
      </c>
    </row>
    <row r="2609" spans="1:2" x14ac:dyDescent="0.3">
      <c r="A2609" s="1">
        <v>45247.677496666664</v>
      </c>
      <c r="B2609">
        <v>-290.61849999999998</v>
      </c>
    </row>
    <row r="2610" spans="1:2" x14ac:dyDescent="0.3">
      <c r="A2610" s="1">
        <v>45247.677496840275</v>
      </c>
      <c r="B2610">
        <v>-248.5915</v>
      </c>
    </row>
    <row r="2611" spans="1:2" x14ac:dyDescent="0.3">
      <c r="A2611" s="1">
        <v>45247.677497025463</v>
      </c>
      <c r="B2611">
        <v>-199.45150000000001</v>
      </c>
    </row>
    <row r="2612" spans="1:2" x14ac:dyDescent="0.3">
      <c r="A2612" s="1">
        <v>45247.67749721065</v>
      </c>
      <c r="B2612">
        <v>-149.5325</v>
      </c>
    </row>
    <row r="2613" spans="1:2" x14ac:dyDescent="0.3">
      <c r="A2613" s="1">
        <v>45247.677497384262</v>
      </c>
      <c r="B2613">
        <v>-101.3214</v>
      </c>
    </row>
    <row r="2614" spans="1:2" x14ac:dyDescent="0.3">
      <c r="A2614" s="1">
        <v>45247.677497569442</v>
      </c>
      <c r="B2614">
        <v>-53.335450000000002</v>
      </c>
    </row>
    <row r="2615" spans="1:2" x14ac:dyDescent="0.3">
      <c r="A2615" s="1">
        <v>45247.677497743054</v>
      </c>
      <c r="B2615">
        <v>-2.1290589999999998</v>
      </c>
    </row>
    <row r="2616" spans="1:2" x14ac:dyDescent="0.3">
      <c r="A2616" s="1">
        <v>45247.677497928242</v>
      </c>
      <c r="B2616">
        <v>54.800780000000003</v>
      </c>
    </row>
    <row r="2617" spans="1:2" x14ac:dyDescent="0.3">
      <c r="A2617" s="1">
        <v>45247.677498113429</v>
      </c>
      <c r="B2617">
        <v>117.09059999999999</v>
      </c>
    </row>
    <row r="2618" spans="1:2" x14ac:dyDescent="0.3">
      <c r="A2618" s="1">
        <v>45247.677498287034</v>
      </c>
      <c r="B2618">
        <v>181.49359999999999</v>
      </c>
    </row>
    <row r="2619" spans="1:2" x14ac:dyDescent="0.3">
      <c r="A2619" s="1">
        <v>45247.677498472221</v>
      </c>
      <c r="B2619">
        <v>243.3065</v>
      </c>
    </row>
    <row r="2620" spans="1:2" x14ac:dyDescent="0.3">
      <c r="A2620" s="1">
        <v>45247.677498657409</v>
      </c>
      <c r="B2620">
        <v>298.25369999999998</v>
      </c>
    </row>
    <row r="2621" spans="1:2" x14ac:dyDescent="0.3">
      <c r="A2621" s="1">
        <v>45247.677498831021</v>
      </c>
      <c r="B2621">
        <v>343.46440000000001</v>
      </c>
    </row>
    <row r="2622" spans="1:2" x14ac:dyDescent="0.3">
      <c r="A2622" s="1">
        <v>45247.677499189813</v>
      </c>
      <c r="B2622">
        <v>399.49680000000001</v>
      </c>
    </row>
    <row r="2623" spans="1:2" x14ac:dyDescent="0.3">
      <c r="A2623" s="1">
        <v>45247.677499375</v>
      </c>
      <c r="B2623">
        <v>409.0967</v>
      </c>
    </row>
    <row r="2624" spans="1:2" x14ac:dyDescent="0.3">
      <c r="A2624" s="1">
        <v>45247.677499560188</v>
      </c>
      <c r="B2624">
        <v>405.98790000000002</v>
      </c>
    </row>
    <row r="2625" spans="1:2" x14ac:dyDescent="0.3">
      <c r="A2625" s="1">
        <v>45247.6774997338</v>
      </c>
      <c r="B2625">
        <v>390.69720000000001</v>
      </c>
    </row>
    <row r="2626" spans="1:2" x14ac:dyDescent="0.3">
      <c r="A2626" s="1">
        <v>45247.67749991898</v>
      </c>
      <c r="B2626">
        <v>364.9674</v>
      </c>
    </row>
    <row r="2627" spans="1:2" x14ac:dyDescent="0.3">
      <c r="A2627" s="1">
        <v>45247.677500104168</v>
      </c>
      <c r="B2627">
        <v>331.61579999999998</v>
      </c>
    </row>
    <row r="2628" spans="1:2" x14ac:dyDescent="0.3">
      <c r="A2628" s="1">
        <v>45247.677500277779</v>
      </c>
      <c r="B2628">
        <v>294.0145</v>
      </c>
    </row>
    <row r="2629" spans="1:2" x14ac:dyDescent="0.3">
      <c r="A2629" s="1">
        <v>45247.67750046296</v>
      </c>
      <c r="B2629">
        <v>255.23159999999999</v>
      </c>
    </row>
    <row r="2630" spans="1:2" x14ac:dyDescent="0.3">
      <c r="A2630" s="1">
        <v>45247.677500636571</v>
      </c>
      <c r="B2630">
        <v>217.4265</v>
      </c>
    </row>
    <row r="2631" spans="1:2" x14ac:dyDescent="0.3">
      <c r="A2631" s="1">
        <v>45247.677500821759</v>
      </c>
      <c r="B2631">
        <v>181.6644</v>
      </c>
    </row>
    <row r="2632" spans="1:2" x14ac:dyDescent="0.3">
      <c r="A2632" s="1">
        <v>45247.677501006947</v>
      </c>
      <c r="B2632">
        <v>148.03460000000001</v>
      </c>
    </row>
    <row r="2633" spans="1:2" x14ac:dyDescent="0.3">
      <c r="A2633" s="1">
        <v>45247.677501180558</v>
      </c>
      <c r="B2633">
        <v>116.0457</v>
      </c>
    </row>
    <row r="2634" spans="1:2" x14ac:dyDescent="0.3">
      <c r="A2634" s="1">
        <v>45247.677501365739</v>
      </c>
      <c r="B2634">
        <v>85.001589999999993</v>
      </c>
    </row>
    <row r="2635" spans="1:2" x14ac:dyDescent="0.3">
      <c r="A2635" s="1">
        <v>45247.677501550927</v>
      </c>
      <c r="B2635">
        <v>54.305759999999999</v>
      </c>
    </row>
    <row r="2636" spans="1:2" x14ac:dyDescent="0.3">
      <c r="A2636" s="1">
        <v>45247.677501724538</v>
      </c>
      <c r="B2636">
        <v>23.79269</v>
      </c>
    </row>
    <row r="2637" spans="1:2" x14ac:dyDescent="0.3">
      <c r="A2637" s="1">
        <v>45247.677501909726</v>
      </c>
      <c r="B2637">
        <v>-6.118347</v>
      </c>
    </row>
    <row r="2638" spans="1:2" x14ac:dyDescent="0.3">
      <c r="A2638" s="1">
        <v>45247.67750208333</v>
      </c>
      <c r="B2638">
        <v>-34.338290000000001</v>
      </c>
    </row>
    <row r="2639" spans="1:2" x14ac:dyDescent="0.3">
      <c r="A2639" s="1">
        <v>45247.677502268518</v>
      </c>
      <c r="B2639">
        <v>-59.204410000000003</v>
      </c>
    </row>
    <row r="2640" spans="1:2" x14ac:dyDescent="0.3">
      <c r="A2640" s="1">
        <v>45247.677502453706</v>
      </c>
      <c r="B2640">
        <v>-78.812839999999994</v>
      </c>
    </row>
    <row r="2641" spans="1:2" x14ac:dyDescent="0.3">
      <c r="A2641" s="1">
        <v>45247.677502627317</v>
      </c>
      <c r="B2641">
        <v>-91.594909999999999</v>
      </c>
    </row>
    <row r="2642" spans="1:2" x14ac:dyDescent="0.3">
      <c r="A2642" s="1">
        <v>45247.677502812498</v>
      </c>
      <c r="B2642">
        <v>-96.921970000000002</v>
      </c>
    </row>
    <row r="2643" spans="1:2" x14ac:dyDescent="0.3">
      <c r="A2643" s="1">
        <v>45247.677502997685</v>
      </c>
      <c r="B2643">
        <v>-95.449910000000003</v>
      </c>
    </row>
    <row r="2644" spans="1:2" x14ac:dyDescent="0.3">
      <c r="A2644" s="1">
        <v>45247.677503171297</v>
      </c>
      <c r="B2644">
        <v>-88.775670000000005</v>
      </c>
    </row>
    <row r="2645" spans="1:2" x14ac:dyDescent="0.3">
      <c r="A2645" s="1">
        <v>45247.677503356485</v>
      </c>
      <c r="B2645">
        <v>-78.724410000000006</v>
      </c>
    </row>
    <row r="2646" spans="1:2" x14ac:dyDescent="0.3">
      <c r="A2646" s="1">
        <v>45247.677503530096</v>
      </c>
      <c r="B2646">
        <v>-66.609269999999995</v>
      </c>
    </row>
    <row r="2647" spans="1:2" x14ac:dyDescent="0.3">
      <c r="A2647" s="1">
        <v>45247.677503715277</v>
      </c>
      <c r="B2647">
        <v>-52.906080000000003</v>
      </c>
    </row>
    <row r="2648" spans="1:2" x14ac:dyDescent="0.3">
      <c r="A2648" s="1">
        <v>45247.677503900464</v>
      </c>
      <c r="B2648">
        <v>-37.618479999999998</v>
      </c>
    </row>
    <row r="2649" spans="1:2" x14ac:dyDescent="0.3">
      <c r="A2649" s="1">
        <v>45247.677504074076</v>
      </c>
      <c r="B2649">
        <v>-20.91216</v>
      </c>
    </row>
    <row r="2650" spans="1:2" x14ac:dyDescent="0.3">
      <c r="A2650" s="1">
        <v>45247.677504259256</v>
      </c>
      <c r="B2650">
        <v>-3.6057890000000001</v>
      </c>
    </row>
    <row r="2651" spans="1:2" x14ac:dyDescent="0.3">
      <c r="A2651" s="1">
        <v>45247.677504444444</v>
      </c>
      <c r="B2651">
        <v>12.74953</v>
      </c>
    </row>
    <row r="2652" spans="1:2" x14ac:dyDescent="0.3">
      <c r="A2652" s="1">
        <v>45247.677504618056</v>
      </c>
      <c r="B2652">
        <v>26.241879999999998</v>
      </c>
    </row>
    <row r="2653" spans="1:2" x14ac:dyDescent="0.3">
      <c r="A2653" s="1">
        <v>45247.677504803243</v>
      </c>
      <c r="B2653">
        <v>35.13165</v>
      </c>
    </row>
    <row r="2654" spans="1:2" x14ac:dyDescent="0.3">
      <c r="A2654" s="1">
        <v>45247.677504976855</v>
      </c>
      <c r="B2654">
        <v>38.332470000000001</v>
      </c>
    </row>
    <row r="2655" spans="1:2" x14ac:dyDescent="0.3">
      <c r="A2655" s="1">
        <v>45247.677505162035</v>
      </c>
      <c r="B2655">
        <v>35.659930000000003</v>
      </c>
    </row>
    <row r="2656" spans="1:2" x14ac:dyDescent="0.3">
      <c r="A2656" s="1">
        <v>45247.677505347223</v>
      </c>
      <c r="B2656">
        <v>27.880379999999999</v>
      </c>
    </row>
    <row r="2657" spans="1:2" x14ac:dyDescent="0.3">
      <c r="A2657" s="1">
        <v>45247.677505520835</v>
      </c>
      <c r="B2657">
        <v>16.683720000000001</v>
      </c>
    </row>
    <row r="2658" spans="1:2" x14ac:dyDescent="0.3">
      <c r="A2658" s="1">
        <v>45247.677505706015</v>
      </c>
      <c r="B2658">
        <v>4.4910959999999998</v>
      </c>
    </row>
    <row r="2659" spans="1:2" x14ac:dyDescent="0.3">
      <c r="A2659" s="1">
        <v>45247.677505891203</v>
      </c>
      <c r="B2659">
        <v>-6.1579129999999997</v>
      </c>
    </row>
    <row r="2660" spans="1:2" x14ac:dyDescent="0.3">
      <c r="A2660" s="1">
        <v>45247.677506064814</v>
      </c>
      <c r="B2660">
        <v>-13.45069</v>
      </c>
    </row>
    <row r="2661" spans="1:2" x14ac:dyDescent="0.3">
      <c r="A2661" s="1">
        <v>45247.677506250002</v>
      </c>
      <c r="B2661">
        <v>-17.132200000000001</v>
      </c>
    </row>
    <row r="2662" spans="1:2" x14ac:dyDescent="0.3">
      <c r="A2662" s="1">
        <v>45247.677506423614</v>
      </c>
      <c r="B2662">
        <v>-18.704450000000001</v>
      </c>
    </row>
    <row r="2663" spans="1:2" x14ac:dyDescent="0.3">
      <c r="A2663" s="1">
        <v>45247.677506608794</v>
      </c>
      <c r="B2663">
        <v>-20.781860000000002</v>
      </c>
    </row>
    <row r="2664" spans="1:2" x14ac:dyDescent="0.3">
      <c r="A2664" s="1">
        <v>45247.677506793982</v>
      </c>
      <c r="B2664">
        <v>-25.814979999999998</v>
      </c>
    </row>
    <row r="2665" spans="1:2" x14ac:dyDescent="0.3">
      <c r="A2665" s="1">
        <v>45247.677506967593</v>
      </c>
      <c r="B2665">
        <v>-34.741579999999999</v>
      </c>
    </row>
    <row r="2666" spans="1:2" x14ac:dyDescent="0.3">
      <c r="A2666" s="1">
        <v>45247.677507152781</v>
      </c>
      <c r="B2666">
        <v>-46.450980000000001</v>
      </c>
    </row>
    <row r="2667" spans="1:2" x14ac:dyDescent="0.3">
      <c r="A2667" s="1">
        <v>45247.677507337961</v>
      </c>
      <c r="B2667">
        <v>-58.319870000000002</v>
      </c>
    </row>
    <row r="2668" spans="1:2" x14ac:dyDescent="0.3">
      <c r="A2668" s="1">
        <v>45247.677507511573</v>
      </c>
      <c r="B2668">
        <v>-67.302859999999995</v>
      </c>
    </row>
    <row r="2669" spans="1:2" x14ac:dyDescent="0.3">
      <c r="A2669" s="1">
        <v>45247.677507696761</v>
      </c>
      <c r="B2669">
        <v>-71.219629999999995</v>
      </c>
    </row>
    <row r="2670" spans="1:2" x14ac:dyDescent="0.3">
      <c r="A2670" s="1">
        <v>45247.677507870372</v>
      </c>
      <c r="B2670">
        <v>-69.494320000000002</v>
      </c>
    </row>
    <row r="2671" spans="1:2" x14ac:dyDescent="0.3">
      <c r="A2671" s="1">
        <v>45247.677508055553</v>
      </c>
      <c r="B2671">
        <v>-63.045859999999998</v>
      </c>
    </row>
    <row r="2672" spans="1:2" x14ac:dyDescent="0.3">
      <c r="A2672" s="1">
        <v>45247.67750824074</v>
      </c>
      <c r="B2672">
        <v>-53.719000000000001</v>
      </c>
    </row>
    <row r="2673" spans="1:2" x14ac:dyDescent="0.3">
      <c r="A2673" s="1">
        <v>45247.677508414352</v>
      </c>
      <c r="B2673">
        <v>-43.438000000000002</v>
      </c>
    </row>
    <row r="2674" spans="1:2" x14ac:dyDescent="0.3">
      <c r="A2674" s="1">
        <v>45247.67750859954</v>
      </c>
      <c r="B2674">
        <v>-33.46358</v>
      </c>
    </row>
    <row r="2675" spans="1:2" x14ac:dyDescent="0.3">
      <c r="A2675" s="1">
        <v>45247.67750878472</v>
      </c>
      <c r="B2675">
        <v>-24.314609999999998</v>
      </c>
    </row>
    <row r="2676" spans="1:2" x14ac:dyDescent="0.3">
      <c r="A2676" s="1">
        <v>45247.677508958332</v>
      </c>
      <c r="B2676">
        <v>-15.993359999999999</v>
      </c>
    </row>
    <row r="2677" spans="1:2" x14ac:dyDescent="0.3">
      <c r="A2677" s="1">
        <v>45247.677509143519</v>
      </c>
      <c r="B2677">
        <v>-8.4669190000000008</v>
      </c>
    </row>
    <row r="2678" spans="1:2" x14ac:dyDescent="0.3">
      <c r="A2678" s="1">
        <v>45247.677509317131</v>
      </c>
      <c r="B2678">
        <v>-2.0127410000000001</v>
      </c>
    </row>
    <row r="2679" spans="1:2" x14ac:dyDescent="0.3">
      <c r="A2679" s="1">
        <v>45247.677509502311</v>
      </c>
      <c r="B2679">
        <v>2.7879489999999998</v>
      </c>
    </row>
    <row r="2680" spans="1:2" x14ac:dyDescent="0.3">
      <c r="A2680" s="1">
        <v>45247.677509687499</v>
      </c>
      <c r="B2680">
        <v>5.3102109999999998</v>
      </c>
    </row>
    <row r="2681" spans="1:2" x14ac:dyDescent="0.3">
      <c r="A2681" s="1">
        <v>45247.677509861111</v>
      </c>
      <c r="B2681">
        <v>5.290146</v>
      </c>
    </row>
    <row r="2682" spans="1:2" x14ac:dyDescent="0.3">
      <c r="A2682" s="1">
        <v>45247.677510046298</v>
      </c>
      <c r="B2682">
        <v>2.976639</v>
      </c>
    </row>
    <row r="2683" spans="1:2" x14ac:dyDescent="0.3">
      <c r="A2683" s="1">
        <v>45247.677510231479</v>
      </c>
      <c r="B2683">
        <v>-0.89851380000000003</v>
      </c>
    </row>
    <row r="2684" spans="1:2" x14ac:dyDescent="0.3">
      <c r="A2684" s="1">
        <v>45247.67751040509</v>
      </c>
      <c r="B2684">
        <v>-5.5174709999999996</v>
      </c>
    </row>
    <row r="2685" spans="1:2" x14ac:dyDescent="0.3">
      <c r="A2685" s="1">
        <v>45247.677510590278</v>
      </c>
      <c r="B2685">
        <v>-10.30965</v>
      </c>
    </row>
    <row r="2686" spans="1:2" x14ac:dyDescent="0.3">
      <c r="A2686" s="1">
        <v>45247.67751076389</v>
      </c>
      <c r="B2686">
        <v>-15.105270000000001</v>
      </c>
    </row>
    <row r="2687" spans="1:2" x14ac:dyDescent="0.3">
      <c r="A2687" s="1">
        <v>45247.677510949077</v>
      </c>
      <c r="B2687">
        <v>-19.972989999999999</v>
      </c>
    </row>
    <row r="2688" spans="1:2" x14ac:dyDescent="0.3">
      <c r="A2688" s="1">
        <v>45247.677511134258</v>
      </c>
      <c r="B2688">
        <v>-25.048190000000002</v>
      </c>
    </row>
    <row r="2689" spans="1:2" x14ac:dyDescent="0.3">
      <c r="A2689" s="1">
        <v>45247.677511493057</v>
      </c>
      <c r="B2689">
        <v>-35.748750000000001</v>
      </c>
    </row>
    <row r="2690" spans="1:2" x14ac:dyDescent="0.3">
      <c r="A2690" s="1">
        <v>45247.677511678237</v>
      </c>
      <c r="B2690">
        <v>-41.409669999999998</v>
      </c>
    </row>
    <row r="2691" spans="1:2" x14ac:dyDescent="0.3">
      <c r="A2691" s="1">
        <v>45247.677511851849</v>
      </c>
      <c r="B2691">
        <v>-47.642150000000001</v>
      </c>
    </row>
    <row r="2692" spans="1:2" x14ac:dyDescent="0.3">
      <c r="A2692" s="1">
        <v>45247.677512037037</v>
      </c>
      <c r="B2692">
        <v>-54.809750000000001</v>
      </c>
    </row>
    <row r="2693" spans="1:2" x14ac:dyDescent="0.3">
      <c r="A2693" s="1">
        <v>45247.677512210648</v>
      </c>
      <c r="B2693">
        <v>-62.732640000000004</v>
      </c>
    </row>
    <row r="2694" spans="1:2" x14ac:dyDescent="0.3">
      <c r="A2694" s="1">
        <v>45247.677512395836</v>
      </c>
      <c r="B2694">
        <v>-70.269260000000003</v>
      </c>
    </row>
    <row r="2695" spans="1:2" x14ac:dyDescent="0.3">
      <c r="A2695" s="1">
        <v>45247.677512581016</v>
      </c>
      <c r="B2695">
        <v>-75.446960000000004</v>
      </c>
    </row>
    <row r="2696" spans="1:2" x14ac:dyDescent="0.3">
      <c r="A2696" s="1">
        <v>45247.677512754628</v>
      </c>
      <c r="B2696">
        <v>-76.224119999999999</v>
      </c>
    </row>
    <row r="2697" spans="1:2" x14ac:dyDescent="0.3">
      <c r="A2697" s="1">
        <v>45247.677512939816</v>
      </c>
      <c r="B2697">
        <v>-71.382480000000001</v>
      </c>
    </row>
    <row r="2698" spans="1:2" x14ac:dyDescent="0.3">
      <c r="A2698" s="1">
        <v>45247.677513125003</v>
      </c>
      <c r="B2698">
        <v>-61.260770000000001</v>
      </c>
    </row>
    <row r="2699" spans="1:2" x14ac:dyDescent="0.3">
      <c r="A2699" s="1">
        <v>45247.677513298608</v>
      </c>
      <c r="B2699">
        <v>-47.644959999999998</v>
      </c>
    </row>
    <row r="2700" spans="1:2" x14ac:dyDescent="0.3">
      <c r="A2700" s="1">
        <v>45247.677513483795</v>
      </c>
      <c r="B2700">
        <v>-33.030729999999998</v>
      </c>
    </row>
    <row r="2701" spans="1:2" x14ac:dyDescent="0.3">
      <c r="A2701" s="1">
        <v>45247.677513657407</v>
      </c>
      <c r="B2701">
        <v>-19.643920000000001</v>
      </c>
    </row>
    <row r="2702" spans="1:2" x14ac:dyDescent="0.3">
      <c r="A2702" s="1">
        <v>45247.677513842595</v>
      </c>
      <c r="B2702">
        <v>-8.6907040000000002</v>
      </c>
    </row>
    <row r="2703" spans="1:2" x14ac:dyDescent="0.3">
      <c r="A2703" s="1">
        <v>45247.677514027775</v>
      </c>
      <c r="B2703">
        <v>-0.36291499999999999</v>
      </c>
    </row>
    <row r="2704" spans="1:2" x14ac:dyDescent="0.3">
      <c r="A2704" s="1">
        <v>45247.677514201387</v>
      </c>
      <c r="B2704">
        <v>5.7213130000000003</v>
      </c>
    </row>
    <row r="2705" spans="1:2" x14ac:dyDescent="0.3">
      <c r="A2705" s="1">
        <v>45247.677514386574</v>
      </c>
      <c r="B2705">
        <v>9.7513120000000004</v>
      </c>
    </row>
    <row r="2706" spans="1:2" x14ac:dyDescent="0.3">
      <c r="A2706" s="1">
        <v>45247.677514571762</v>
      </c>
      <c r="B2706">
        <v>11.35214</v>
      </c>
    </row>
    <row r="2707" spans="1:2" x14ac:dyDescent="0.3">
      <c r="A2707" s="1">
        <v>45247.677514745374</v>
      </c>
      <c r="B2707">
        <v>9.8016050000000003</v>
      </c>
    </row>
    <row r="2708" spans="1:2" x14ac:dyDescent="0.3">
      <c r="A2708" s="1">
        <v>45247.677514930554</v>
      </c>
      <c r="B2708">
        <v>4.698334</v>
      </c>
    </row>
    <row r="2709" spans="1:2" x14ac:dyDescent="0.3">
      <c r="A2709" s="1">
        <v>45247.677515104166</v>
      </c>
      <c r="B2709">
        <v>-3.399384</v>
      </c>
    </row>
    <row r="2710" spans="1:2" x14ac:dyDescent="0.3">
      <c r="A2710" s="1">
        <v>45247.677515289353</v>
      </c>
      <c r="B2710">
        <v>-12.88077</v>
      </c>
    </row>
    <row r="2711" spans="1:2" x14ac:dyDescent="0.3">
      <c r="A2711" s="1">
        <v>45247.677515474534</v>
      </c>
      <c r="B2711">
        <v>-21.861820000000002</v>
      </c>
    </row>
    <row r="2712" spans="1:2" x14ac:dyDescent="0.3">
      <c r="A2712" s="1">
        <v>45247.677515648145</v>
      </c>
      <c r="B2712">
        <v>-29.170259999999999</v>
      </c>
    </row>
    <row r="2713" spans="1:2" x14ac:dyDescent="0.3">
      <c r="A2713" s="1">
        <v>45247.677515833333</v>
      </c>
      <c r="B2713">
        <v>-35.069580000000002</v>
      </c>
    </row>
    <row r="2714" spans="1:2" x14ac:dyDescent="0.3">
      <c r="A2714" s="1">
        <v>45247.677516018521</v>
      </c>
      <c r="B2714">
        <v>-41.166780000000003</v>
      </c>
    </row>
    <row r="2715" spans="1:2" x14ac:dyDescent="0.3">
      <c r="A2715" s="1">
        <v>45247.677516192132</v>
      </c>
      <c r="B2715">
        <v>-49.531370000000003</v>
      </c>
    </row>
    <row r="2716" spans="1:2" x14ac:dyDescent="0.3">
      <c r="A2716" s="1">
        <v>45247.677516377313</v>
      </c>
      <c r="B2716">
        <v>-61.757350000000002</v>
      </c>
    </row>
    <row r="2717" spans="1:2" x14ac:dyDescent="0.3">
      <c r="A2717" s="1">
        <v>45247.677516550924</v>
      </c>
      <c r="B2717">
        <v>-78.159059999999997</v>
      </c>
    </row>
    <row r="2718" spans="1:2" x14ac:dyDescent="0.3">
      <c r="A2718" s="1">
        <v>45247.677516736112</v>
      </c>
      <c r="B2718">
        <v>-97.571380000000005</v>
      </c>
    </row>
    <row r="2719" spans="1:2" x14ac:dyDescent="0.3">
      <c r="A2719" s="1">
        <v>45247.6775169213</v>
      </c>
      <c r="B2719">
        <v>-117.74720000000001</v>
      </c>
    </row>
    <row r="2720" spans="1:2" x14ac:dyDescent="0.3">
      <c r="A2720" s="1">
        <v>45247.677517094904</v>
      </c>
      <c r="B2720">
        <v>-135.77770000000001</v>
      </c>
    </row>
    <row r="2721" spans="1:2" x14ac:dyDescent="0.3">
      <c r="A2721" s="1">
        <v>45247.677517280092</v>
      </c>
      <c r="B2721">
        <v>-148.66470000000001</v>
      </c>
    </row>
    <row r="2722" spans="1:2" x14ac:dyDescent="0.3">
      <c r="A2722" s="1">
        <v>45247.677517465279</v>
      </c>
      <c r="B2722">
        <v>-154.00319999999999</v>
      </c>
    </row>
    <row r="2723" spans="1:2" x14ac:dyDescent="0.3">
      <c r="A2723" s="1">
        <v>45247.677517638891</v>
      </c>
      <c r="B2723">
        <v>-150.6532</v>
      </c>
    </row>
    <row r="2724" spans="1:2" x14ac:dyDescent="0.3">
      <c r="A2724" s="1">
        <v>45247.677517824071</v>
      </c>
      <c r="B2724">
        <v>-139.18780000000001</v>
      </c>
    </row>
    <row r="2725" spans="1:2" x14ac:dyDescent="0.3">
      <c r="A2725" s="1">
        <v>45247.677517997683</v>
      </c>
      <c r="B2725">
        <v>-121.884</v>
      </c>
    </row>
    <row r="2726" spans="1:2" x14ac:dyDescent="0.3">
      <c r="A2726" s="1">
        <v>45247.677518182871</v>
      </c>
      <c r="B2726">
        <v>-101.914</v>
      </c>
    </row>
    <row r="2727" spans="1:2" x14ac:dyDescent="0.3">
      <c r="A2727" s="1">
        <v>45247.677518368058</v>
      </c>
      <c r="B2727">
        <v>-82.247159999999994</v>
      </c>
    </row>
    <row r="2728" spans="1:2" x14ac:dyDescent="0.3">
      <c r="A2728" s="1">
        <v>45247.67751854167</v>
      </c>
      <c r="B2728">
        <v>-64.698939999999993</v>
      </c>
    </row>
    <row r="2729" spans="1:2" x14ac:dyDescent="0.3">
      <c r="A2729" s="1">
        <v>45247.67751872685</v>
      </c>
      <c r="B2729">
        <v>-49.644039999999997</v>
      </c>
    </row>
    <row r="2730" spans="1:2" x14ac:dyDescent="0.3">
      <c r="A2730" s="1">
        <v>45247.677518912038</v>
      </c>
      <c r="B2730">
        <v>-36.718380000000003</v>
      </c>
    </row>
    <row r="2731" spans="1:2" x14ac:dyDescent="0.3">
      <c r="A2731" s="1">
        <v>45247.67751908565</v>
      </c>
      <c r="B2731">
        <v>-25.823060000000002</v>
      </c>
    </row>
    <row r="2732" spans="1:2" x14ac:dyDescent="0.3">
      <c r="A2732" s="1">
        <v>45247.67751927083</v>
      </c>
      <c r="B2732">
        <v>-17.785520000000002</v>
      </c>
    </row>
    <row r="2733" spans="1:2" x14ac:dyDescent="0.3">
      <c r="A2733" s="1">
        <v>45247.677519456018</v>
      </c>
      <c r="B2733">
        <v>-13.96753</v>
      </c>
    </row>
    <row r="2734" spans="1:2" x14ac:dyDescent="0.3">
      <c r="A2734" s="1">
        <v>45247.677519629629</v>
      </c>
      <c r="B2734">
        <v>-15.122439999999999</v>
      </c>
    </row>
    <row r="2735" spans="1:2" x14ac:dyDescent="0.3">
      <c r="A2735" s="1">
        <v>45247.677519814817</v>
      </c>
      <c r="B2735">
        <v>-20.48743</v>
      </c>
    </row>
    <row r="2736" spans="1:2" x14ac:dyDescent="0.3">
      <c r="A2736" s="1">
        <v>45247.677519988429</v>
      </c>
      <c r="B2736">
        <v>-27.720369999999999</v>
      </c>
    </row>
    <row r="2737" spans="1:2" x14ac:dyDescent="0.3">
      <c r="A2737" s="1">
        <v>45247.677520173609</v>
      </c>
      <c r="B2737">
        <v>-34.176789999999997</v>
      </c>
    </row>
    <row r="2738" spans="1:2" x14ac:dyDescent="0.3">
      <c r="A2738" s="1">
        <v>45247.677520358797</v>
      </c>
      <c r="B2738">
        <v>-38.380980000000001</v>
      </c>
    </row>
    <row r="2739" spans="1:2" x14ac:dyDescent="0.3">
      <c r="A2739" s="1">
        <v>45247.677520532408</v>
      </c>
      <c r="B2739">
        <v>-40.706090000000003</v>
      </c>
    </row>
    <row r="2740" spans="1:2" x14ac:dyDescent="0.3">
      <c r="A2740" s="1">
        <v>45247.677520717596</v>
      </c>
      <c r="B2740">
        <v>-42.827089999999998</v>
      </c>
    </row>
    <row r="2741" spans="1:2" x14ac:dyDescent="0.3">
      <c r="A2741" s="1">
        <v>45247.677520902776</v>
      </c>
      <c r="B2741">
        <v>-46.492579999999997</v>
      </c>
    </row>
    <row r="2742" spans="1:2" x14ac:dyDescent="0.3">
      <c r="A2742" s="1">
        <v>45247.677521076388</v>
      </c>
      <c r="B2742">
        <v>-52.279879999999999</v>
      </c>
    </row>
    <row r="2743" spans="1:2" x14ac:dyDescent="0.3">
      <c r="A2743" s="1">
        <v>45247.677521261576</v>
      </c>
      <c r="B2743">
        <v>-59.437809999999999</v>
      </c>
    </row>
    <row r="2744" spans="1:2" x14ac:dyDescent="0.3">
      <c r="A2744" s="1">
        <v>45247.677521435187</v>
      </c>
      <c r="B2744">
        <v>-66.350560000000002</v>
      </c>
    </row>
    <row r="2745" spans="1:2" x14ac:dyDescent="0.3">
      <c r="A2745" s="1">
        <v>45247.677521620368</v>
      </c>
      <c r="B2745">
        <v>-71.466160000000002</v>
      </c>
    </row>
    <row r="2746" spans="1:2" x14ac:dyDescent="0.3">
      <c r="A2746" s="1">
        <v>45247.677521805555</v>
      </c>
      <c r="B2746">
        <v>-73.866789999999995</v>
      </c>
    </row>
    <row r="2747" spans="1:2" x14ac:dyDescent="0.3">
      <c r="A2747" s="1">
        <v>45247.677521979167</v>
      </c>
      <c r="B2747">
        <v>-73.020600000000002</v>
      </c>
    </row>
    <row r="2748" spans="1:2" x14ac:dyDescent="0.3">
      <c r="A2748" s="1">
        <v>45247.677522164355</v>
      </c>
      <c r="B2748">
        <v>-68.42877</v>
      </c>
    </row>
    <row r="2749" spans="1:2" x14ac:dyDescent="0.3">
      <c r="A2749" s="1">
        <v>45247.677522349535</v>
      </c>
      <c r="B2749">
        <v>-59.371279999999999</v>
      </c>
    </row>
    <row r="2750" spans="1:2" x14ac:dyDescent="0.3">
      <c r="A2750" s="1">
        <v>45247.677522523147</v>
      </c>
      <c r="B2750">
        <v>-45.192050000000002</v>
      </c>
    </row>
    <row r="2751" spans="1:2" x14ac:dyDescent="0.3">
      <c r="A2751" s="1">
        <v>45247.677522708334</v>
      </c>
      <c r="B2751">
        <v>-26.06842</v>
      </c>
    </row>
    <row r="2752" spans="1:2" x14ac:dyDescent="0.3">
      <c r="A2752" s="1">
        <v>45247.677522881946</v>
      </c>
      <c r="B2752">
        <v>-3.527679</v>
      </c>
    </row>
    <row r="2753" spans="1:2" x14ac:dyDescent="0.3">
      <c r="A2753" s="1">
        <v>45247.677523067126</v>
      </c>
      <c r="B2753">
        <v>19.74643</v>
      </c>
    </row>
    <row r="2754" spans="1:2" x14ac:dyDescent="0.3">
      <c r="A2754" s="1">
        <v>45247.677523252314</v>
      </c>
      <c r="B2754">
        <v>40.729709999999997</v>
      </c>
    </row>
    <row r="2755" spans="1:2" x14ac:dyDescent="0.3">
      <c r="A2755" s="1">
        <v>45247.677523425926</v>
      </c>
      <c r="B2755">
        <v>57.004330000000003</v>
      </c>
    </row>
    <row r="2756" spans="1:2" x14ac:dyDescent="0.3">
      <c r="A2756" s="1">
        <v>45247.677523611113</v>
      </c>
      <c r="B2756">
        <v>67.408330000000007</v>
      </c>
    </row>
    <row r="2757" spans="1:2" x14ac:dyDescent="0.3">
      <c r="A2757" s="1">
        <v>45247.677523796294</v>
      </c>
      <c r="B2757">
        <v>71.871579999999994</v>
      </c>
    </row>
    <row r="2758" spans="1:2" x14ac:dyDescent="0.3">
      <c r="A2758" s="1">
        <v>45247.677523969905</v>
      </c>
      <c r="B2758">
        <v>71.173919999999995</v>
      </c>
    </row>
    <row r="2759" spans="1:2" x14ac:dyDescent="0.3">
      <c r="A2759" s="1">
        <v>45247.677524155093</v>
      </c>
      <c r="B2759">
        <v>66.466459999999998</v>
      </c>
    </row>
    <row r="2760" spans="1:2" x14ac:dyDescent="0.3">
      <c r="A2760" s="1">
        <v>45247.677524328705</v>
      </c>
      <c r="B2760">
        <v>59.052639999999997</v>
      </c>
    </row>
    <row r="2761" spans="1:2" x14ac:dyDescent="0.3">
      <c r="A2761" s="1">
        <v>45247.677524513892</v>
      </c>
      <c r="B2761">
        <v>50.158909999999999</v>
      </c>
    </row>
    <row r="2762" spans="1:2" x14ac:dyDescent="0.3">
      <c r="A2762" s="1">
        <v>45247.677524699073</v>
      </c>
      <c r="B2762">
        <v>40.7121</v>
      </c>
    </row>
    <row r="2763" spans="1:2" x14ac:dyDescent="0.3">
      <c r="A2763" s="1">
        <v>45247.677524872684</v>
      </c>
      <c r="B2763">
        <v>31.089110000000002</v>
      </c>
    </row>
    <row r="2764" spans="1:2" x14ac:dyDescent="0.3">
      <c r="A2764" s="1">
        <v>45247.677525057872</v>
      </c>
      <c r="B2764">
        <v>21.15146</v>
      </c>
    </row>
    <row r="2765" spans="1:2" x14ac:dyDescent="0.3">
      <c r="A2765" s="1">
        <v>45247.677525243053</v>
      </c>
      <c r="B2765">
        <v>10.51099</v>
      </c>
    </row>
    <row r="2766" spans="1:2" x14ac:dyDescent="0.3">
      <c r="A2766" s="1">
        <v>45247.677525416664</v>
      </c>
      <c r="B2766">
        <v>-1.1928099999999999</v>
      </c>
    </row>
    <row r="2767" spans="1:2" x14ac:dyDescent="0.3">
      <c r="A2767" s="1">
        <v>45247.677525601852</v>
      </c>
      <c r="B2767">
        <v>-14.10202</v>
      </c>
    </row>
    <row r="2768" spans="1:2" x14ac:dyDescent="0.3">
      <c r="A2768" s="1">
        <v>45247.677525775463</v>
      </c>
      <c r="B2768">
        <v>-28.07281</v>
      </c>
    </row>
    <row r="2769" spans="1:2" x14ac:dyDescent="0.3">
      <c r="A2769" s="1">
        <v>45247.677525960651</v>
      </c>
      <c r="B2769">
        <v>-42.768949999999997</v>
      </c>
    </row>
    <row r="2770" spans="1:2" x14ac:dyDescent="0.3">
      <c r="A2770" s="1">
        <v>45247.677526145832</v>
      </c>
      <c r="B2770">
        <v>-57.761110000000002</v>
      </c>
    </row>
    <row r="2771" spans="1:2" x14ac:dyDescent="0.3">
      <c r="A2771" s="1">
        <v>45247.677526319443</v>
      </c>
      <c r="B2771">
        <v>-72.260990000000007</v>
      </c>
    </row>
    <row r="2772" spans="1:2" x14ac:dyDescent="0.3">
      <c r="A2772" s="1">
        <v>45247.677526504631</v>
      </c>
      <c r="B2772">
        <v>-84.849639999999994</v>
      </c>
    </row>
    <row r="2773" spans="1:2" x14ac:dyDescent="0.3">
      <c r="A2773" s="1">
        <v>45247.677526689811</v>
      </c>
      <c r="B2773">
        <v>-93.512050000000002</v>
      </c>
    </row>
    <row r="2774" spans="1:2" x14ac:dyDescent="0.3">
      <c r="A2774" s="1">
        <v>45247.677526863423</v>
      </c>
      <c r="B2774">
        <v>-96.038910000000001</v>
      </c>
    </row>
    <row r="2775" spans="1:2" x14ac:dyDescent="0.3">
      <c r="A2775" s="1">
        <v>45247.677527048611</v>
      </c>
      <c r="B2775">
        <v>-90.981809999999996</v>
      </c>
    </row>
    <row r="2776" spans="1:2" x14ac:dyDescent="0.3">
      <c r="A2776" s="1">
        <v>45247.677527222222</v>
      </c>
      <c r="B2776">
        <v>-78.327209999999994</v>
      </c>
    </row>
    <row r="2777" spans="1:2" x14ac:dyDescent="0.3">
      <c r="A2777" s="1">
        <v>45247.67752740741</v>
      </c>
      <c r="B2777">
        <v>-59.630099999999999</v>
      </c>
    </row>
    <row r="2778" spans="1:2" x14ac:dyDescent="0.3">
      <c r="A2778" s="1">
        <v>45247.67752759259</v>
      </c>
      <c r="B2778">
        <v>-37.428620000000002</v>
      </c>
    </row>
    <row r="2779" spans="1:2" x14ac:dyDescent="0.3">
      <c r="A2779" s="1">
        <v>45247.677527766202</v>
      </c>
      <c r="B2779">
        <v>-14.31155</v>
      </c>
    </row>
    <row r="2780" spans="1:2" x14ac:dyDescent="0.3">
      <c r="A2780" s="1">
        <v>45247.677527951389</v>
      </c>
      <c r="B2780">
        <v>7.8545230000000004</v>
      </c>
    </row>
    <row r="2781" spans="1:2" x14ac:dyDescent="0.3">
      <c r="A2781" s="1">
        <v>45247.677528136577</v>
      </c>
      <c r="B2781">
        <v>27.93863</v>
      </c>
    </row>
    <row r="2782" spans="1:2" x14ac:dyDescent="0.3">
      <c r="A2782" s="1">
        <v>45247.677528310189</v>
      </c>
      <c r="B2782">
        <v>45.161929999999998</v>
      </c>
    </row>
    <row r="2783" spans="1:2" x14ac:dyDescent="0.3">
      <c r="A2783" s="1">
        <v>45247.677528495369</v>
      </c>
      <c r="B2783">
        <v>58.523220000000002</v>
      </c>
    </row>
    <row r="2784" spans="1:2" x14ac:dyDescent="0.3">
      <c r="A2784" s="1">
        <v>45247.677528668981</v>
      </c>
      <c r="B2784">
        <v>66.817170000000004</v>
      </c>
    </row>
    <row r="2785" spans="1:2" x14ac:dyDescent="0.3">
      <c r="A2785" s="1">
        <v>45247.677528854168</v>
      </c>
      <c r="B2785">
        <v>69.14273</v>
      </c>
    </row>
    <row r="2786" spans="1:2" x14ac:dyDescent="0.3">
      <c r="A2786" s="1">
        <v>45247.677529039349</v>
      </c>
      <c r="B2786">
        <v>65.520780000000002</v>
      </c>
    </row>
    <row r="2787" spans="1:2" x14ac:dyDescent="0.3">
      <c r="A2787" s="1">
        <v>45247.677529212961</v>
      </c>
      <c r="B2787">
        <v>57.226349999999996</v>
      </c>
    </row>
    <row r="2788" spans="1:2" x14ac:dyDescent="0.3">
      <c r="A2788" s="1">
        <v>45247.677529398148</v>
      </c>
      <c r="B2788">
        <v>46.453429999999997</v>
      </c>
    </row>
    <row r="2789" spans="1:2" x14ac:dyDescent="0.3">
      <c r="A2789" s="1">
        <v>45247.677529583336</v>
      </c>
      <c r="B2789">
        <v>35.490569999999998</v>
      </c>
    </row>
    <row r="2790" spans="1:2" x14ac:dyDescent="0.3">
      <c r="A2790" s="1">
        <v>45247.677529756947</v>
      </c>
      <c r="B2790">
        <v>26.033169999999998</v>
      </c>
    </row>
    <row r="2791" spans="1:2" x14ac:dyDescent="0.3">
      <c r="A2791" s="1">
        <v>45247.677529942128</v>
      </c>
      <c r="B2791">
        <v>18.699459999999998</v>
      </c>
    </row>
    <row r="2792" spans="1:2" x14ac:dyDescent="0.3">
      <c r="A2792" s="1">
        <v>45247.67753011574</v>
      </c>
      <c r="B2792">
        <v>13.07098</v>
      </c>
    </row>
    <row r="2793" spans="1:2" x14ac:dyDescent="0.3">
      <c r="A2793" s="1">
        <v>45247.677530300927</v>
      </c>
      <c r="B2793">
        <v>8.0656429999999997</v>
      </c>
    </row>
    <row r="2794" spans="1:2" x14ac:dyDescent="0.3">
      <c r="A2794" s="1">
        <v>45247.677530486108</v>
      </c>
      <c r="B2794">
        <v>2.385742</v>
      </c>
    </row>
    <row r="2795" spans="1:2" x14ac:dyDescent="0.3">
      <c r="A2795" s="1">
        <v>45247.677530659719</v>
      </c>
      <c r="B2795">
        <v>-5.0830989999999998</v>
      </c>
    </row>
    <row r="2796" spans="1:2" x14ac:dyDescent="0.3">
      <c r="A2796" s="1">
        <v>45247.677530844907</v>
      </c>
      <c r="B2796">
        <v>-14.88367</v>
      </c>
    </row>
    <row r="2797" spans="1:2" x14ac:dyDescent="0.3">
      <c r="A2797" s="1">
        <v>45247.677531030095</v>
      </c>
      <c r="B2797">
        <v>-26.763490000000001</v>
      </c>
    </row>
    <row r="2798" spans="1:2" x14ac:dyDescent="0.3">
      <c r="A2798" s="1">
        <v>45247.677531203706</v>
      </c>
      <c r="B2798">
        <v>-39.432040000000001</v>
      </c>
    </row>
    <row r="2799" spans="1:2" x14ac:dyDescent="0.3">
      <c r="A2799" s="1">
        <v>45247.677531388887</v>
      </c>
      <c r="B2799">
        <v>-50.825780000000002</v>
      </c>
    </row>
    <row r="2800" spans="1:2" x14ac:dyDescent="0.3">
      <c r="A2800" s="1">
        <v>45247.677531562498</v>
      </c>
      <c r="B2800">
        <v>-58.469059999999999</v>
      </c>
    </row>
    <row r="2801" spans="1:2" x14ac:dyDescent="0.3">
      <c r="A2801" s="1">
        <v>45247.677531747686</v>
      </c>
      <c r="B2801">
        <v>-60.238630000000001</v>
      </c>
    </row>
    <row r="2802" spans="1:2" x14ac:dyDescent="0.3">
      <c r="A2802" s="1">
        <v>45247.677531932874</v>
      </c>
      <c r="B2802">
        <v>-55.053069999999998</v>
      </c>
    </row>
    <row r="2803" spans="1:2" x14ac:dyDescent="0.3">
      <c r="A2803" s="1">
        <v>45247.677532106478</v>
      </c>
      <c r="B2803">
        <v>-43.145719999999997</v>
      </c>
    </row>
    <row r="2804" spans="1:2" x14ac:dyDescent="0.3">
      <c r="A2804" s="1">
        <v>45247.677532291666</v>
      </c>
      <c r="B2804">
        <v>-25.91544</v>
      </c>
    </row>
    <row r="2805" spans="1:2" x14ac:dyDescent="0.3">
      <c r="A2805" s="1">
        <v>45247.677532476853</v>
      </c>
      <c r="B2805">
        <v>-5.380325</v>
      </c>
    </row>
    <row r="2806" spans="1:2" x14ac:dyDescent="0.3">
      <c r="A2806" s="1">
        <v>45247.677532650465</v>
      </c>
      <c r="B2806">
        <v>16.418900000000001</v>
      </c>
    </row>
    <row r="2807" spans="1:2" x14ac:dyDescent="0.3">
      <c r="A2807" s="1">
        <v>45247.677532835645</v>
      </c>
      <c r="B2807">
        <v>37.697510000000001</v>
      </c>
    </row>
    <row r="2808" spans="1:2" x14ac:dyDescent="0.3">
      <c r="A2808" s="1">
        <v>45247.677533009257</v>
      </c>
      <c r="B2808">
        <v>57.003070000000001</v>
      </c>
    </row>
    <row r="2809" spans="1:2" x14ac:dyDescent="0.3">
      <c r="A2809" s="1">
        <v>45247.677533194445</v>
      </c>
      <c r="B2809">
        <v>73.203370000000007</v>
      </c>
    </row>
    <row r="2810" spans="1:2" x14ac:dyDescent="0.3">
      <c r="A2810" s="1">
        <v>45247.677533379632</v>
      </c>
      <c r="B2810">
        <v>85.501710000000003</v>
      </c>
    </row>
    <row r="2811" spans="1:2" x14ac:dyDescent="0.3">
      <c r="A2811" s="1">
        <v>45247.677533553244</v>
      </c>
      <c r="B2811">
        <v>93.582930000000005</v>
      </c>
    </row>
    <row r="2812" spans="1:2" x14ac:dyDescent="0.3">
      <c r="A2812" s="1">
        <v>45247.677533738424</v>
      </c>
      <c r="B2812">
        <v>97.585589999999996</v>
      </c>
    </row>
    <row r="2813" spans="1:2" x14ac:dyDescent="0.3">
      <c r="A2813" s="1">
        <v>45247.677533923612</v>
      </c>
      <c r="B2813">
        <v>97.931950000000001</v>
      </c>
    </row>
    <row r="2814" spans="1:2" x14ac:dyDescent="0.3">
      <c r="A2814" s="1">
        <v>45247.677534097224</v>
      </c>
      <c r="B2814">
        <v>95.120130000000003</v>
      </c>
    </row>
    <row r="2815" spans="1:2" x14ac:dyDescent="0.3">
      <c r="A2815" s="1">
        <v>45247.677534282404</v>
      </c>
      <c r="B2815">
        <v>89.491910000000004</v>
      </c>
    </row>
    <row r="2816" spans="1:2" x14ac:dyDescent="0.3">
      <c r="A2816" s="1">
        <v>45247.677534456016</v>
      </c>
      <c r="B2816">
        <v>81.341859999999997</v>
      </c>
    </row>
    <row r="2817" spans="1:2" x14ac:dyDescent="0.3">
      <c r="A2817" s="1">
        <v>45247.677534641203</v>
      </c>
      <c r="B2817">
        <v>71.088620000000006</v>
      </c>
    </row>
    <row r="2818" spans="1:2" x14ac:dyDescent="0.3">
      <c r="A2818" s="1">
        <v>45247.677534826391</v>
      </c>
      <c r="B2818">
        <v>59.338059999999999</v>
      </c>
    </row>
    <row r="2819" spans="1:2" x14ac:dyDescent="0.3">
      <c r="A2819" s="1">
        <v>45247.677535000003</v>
      </c>
      <c r="B2819">
        <v>46.775709999999997</v>
      </c>
    </row>
    <row r="2820" spans="1:2" x14ac:dyDescent="0.3">
      <c r="A2820" s="1">
        <v>45247.677535185183</v>
      </c>
      <c r="B2820">
        <v>33.819499999999998</v>
      </c>
    </row>
    <row r="2821" spans="1:2" x14ac:dyDescent="0.3">
      <c r="A2821" s="1">
        <v>45247.677535370371</v>
      </c>
      <c r="B2821">
        <v>20.320689999999999</v>
      </c>
    </row>
    <row r="2822" spans="1:2" x14ac:dyDescent="0.3">
      <c r="A2822" s="1">
        <v>45247.677535543982</v>
      </c>
      <c r="B2822">
        <v>5.8365479999999996</v>
      </c>
    </row>
    <row r="2823" spans="1:2" x14ac:dyDescent="0.3">
      <c r="A2823" s="1">
        <v>45247.67753572917</v>
      </c>
      <c r="B2823">
        <v>-9.8033909999999995</v>
      </c>
    </row>
    <row r="2824" spans="1:2" x14ac:dyDescent="0.3">
      <c r="A2824" s="1">
        <v>45247.677535902774</v>
      </c>
      <c r="B2824">
        <v>-25.7605</v>
      </c>
    </row>
    <row r="2825" spans="1:2" x14ac:dyDescent="0.3">
      <c r="A2825" s="1">
        <v>45247.677536087962</v>
      </c>
      <c r="B2825">
        <v>-39.918810000000001</v>
      </c>
    </row>
    <row r="2826" spans="1:2" x14ac:dyDescent="0.3">
      <c r="A2826" s="1">
        <v>45247.67753627315</v>
      </c>
      <c r="B2826">
        <v>-49.439129999999999</v>
      </c>
    </row>
    <row r="2827" spans="1:2" x14ac:dyDescent="0.3">
      <c r="A2827" s="1">
        <v>45247.677536446761</v>
      </c>
      <c r="B2827">
        <v>-51.912030000000001</v>
      </c>
    </row>
    <row r="2828" spans="1:2" x14ac:dyDescent="0.3">
      <c r="A2828" s="1">
        <v>45247.677536631942</v>
      </c>
      <c r="B2828">
        <v>-46.401879999999998</v>
      </c>
    </row>
    <row r="2829" spans="1:2" x14ac:dyDescent="0.3">
      <c r="A2829" s="1">
        <v>45247.677536817129</v>
      </c>
      <c r="B2829">
        <v>-33.977020000000003</v>
      </c>
    </row>
    <row r="2830" spans="1:2" x14ac:dyDescent="0.3">
      <c r="A2830" s="1">
        <v>45247.677536990741</v>
      </c>
      <c r="B2830">
        <v>-17.229320000000001</v>
      </c>
    </row>
    <row r="2831" spans="1:2" x14ac:dyDescent="0.3">
      <c r="A2831" s="1">
        <v>45247.677537175929</v>
      </c>
      <c r="B2831">
        <v>0.62626649999999995</v>
      </c>
    </row>
    <row r="2832" spans="1:2" x14ac:dyDescent="0.3">
      <c r="A2832" s="1">
        <v>45247.67753734954</v>
      </c>
      <c r="B2832">
        <v>16.753340000000001</v>
      </c>
    </row>
    <row r="2833" spans="1:2" x14ac:dyDescent="0.3">
      <c r="A2833" s="1">
        <v>45247.677537534721</v>
      </c>
      <c r="B2833">
        <v>29.27139</v>
      </c>
    </row>
    <row r="2834" spans="1:2" x14ac:dyDescent="0.3">
      <c r="A2834" s="1">
        <v>45247.677537719908</v>
      </c>
      <c r="B2834">
        <v>37.263199999999998</v>
      </c>
    </row>
    <row r="2835" spans="1:2" x14ac:dyDescent="0.3">
      <c r="A2835" s="1">
        <v>45247.67753789352</v>
      </c>
      <c r="B2835">
        <v>40.648470000000003</v>
      </c>
    </row>
    <row r="2836" spans="1:2" x14ac:dyDescent="0.3">
      <c r="A2836" s="1">
        <v>45247.6775380787</v>
      </c>
      <c r="B2836">
        <v>39.858539999999998</v>
      </c>
    </row>
    <row r="2837" spans="1:2" x14ac:dyDescent="0.3">
      <c r="A2837" s="1">
        <v>45247.677538263888</v>
      </c>
      <c r="B2837">
        <v>35.57358</v>
      </c>
    </row>
    <row r="2838" spans="1:2" x14ac:dyDescent="0.3">
      <c r="A2838" s="1">
        <v>45247.6775384375</v>
      </c>
      <c r="B2838">
        <v>28.605070000000001</v>
      </c>
    </row>
    <row r="2839" spans="1:2" x14ac:dyDescent="0.3">
      <c r="A2839" s="1">
        <v>45247.677538622687</v>
      </c>
      <c r="B2839">
        <v>19.702300000000001</v>
      </c>
    </row>
    <row r="2840" spans="1:2" x14ac:dyDescent="0.3">
      <c r="A2840" s="1">
        <v>45247.677538981479</v>
      </c>
      <c r="B2840">
        <v>-0.95688629999999997</v>
      </c>
    </row>
    <row r="2841" spans="1:2" x14ac:dyDescent="0.3">
      <c r="A2841" s="1">
        <v>45247.677539166667</v>
      </c>
      <c r="B2841">
        <v>-11.148540000000001</v>
      </c>
    </row>
    <row r="2842" spans="1:2" x14ac:dyDescent="0.3">
      <c r="A2842" s="1">
        <v>45247.677539340279</v>
      </c>
      <c r="B2842">
        <v>-20.277080000000002</v>
      </c>
    </row>
    <row r="2843" spans="1:2" x14ac:dyDescent="0.3">
      <c r="A2843" s="1">
        <v>45247.677539525466</v>
      </c>
      <c r="B2843">
        <v>-28.056789999999999</v>
      </c>
    </row>
    <row r="2844" spans="1:2" x14ac:dyDescent="0.3">
      <c r="A2844" s="1">
        <v>45247.677539710647</v>
      </c>
      <c r="B2844">
        <v>-34.866799999999998</v>
      </c>
    </row>
    <row r="2845" spans="1:2" x14ac:dyDescent="0.3">
      <c r="A2845" s="1">
        <v>45247.677539884258</v>
      </c>
      <c r="B2845">
        <v>-41.514020000000002</v>
      </c>
    </row>
    <row r="2846" spans="1:2" x14ac:dyDescent="0.3">
      <c r="A2846" s="1">
        <v>45247.677540069446</v>
      </c>
      <c r="B2846">
        <v>-48.600009999999997</v>
      </c>
    </row>
    <row r="2847" spans="1:2" x14ac:dyDescent="0.3">
      <c r="A2847" s="1">
        <v>45247.677540243058</v>
      </c>
      <c r="B2847">
        <v>-55.632820000000002</v>
      </c>
    </row>
    <row r="2848" spans="1:2" x14ac:dyDescent="0.3">
      <c r="A2848" s="1">
        <v>45247.677540428238</v>
      </c>
      <c r="B2848">
        <v>-60.616430000000001</v>
      </c>
    </row>
    <row r="2849" spans="1:2" x14ac:dyDescent="0.3">
      <c r="A2849" s="1">
        <v>45247.677540613426</v>
      </c>
      <c r="B2849">
        <v>-60.633380000000002</v>
      </c>
    </row>
    <row r="2850" spans="1:2" x14ac:dyDescent="0.3">
      <c r="A2850" s="1">
        <v>45247.677540787037</v>
      </c>
      <c r="B2850">
        <v>-53.076459999999997</v>
      </c>
    </row>
    <row r="2851" spans="1:2" x14ac:dyDescent="0.3">
      <c r="A2851" s="1">
        <v>45247.677540972225</v>
      </c>
      <c r="B2851">
        <v>-37.017299999999999</v>
      </c>
    </row>
    <row r="2852" spans="1:2" x14ac:dyDescent="0.3">
      <c r="A2852" s="1">
        <v>45247.677541157405</v>
      </c>
      <c r="B2852">
        <v>-13.805859999999999</v>
      </c>
    </row>
    <row r="2853" spans="1:2" x14ac:dyDescent="0.3">
      <c r="A2853" s="1">
        <v>45247.677541331017</v>
      </c>
      <c r="B2853">
        <v>13.562530000000001</v>
      </c>
    </row>
    <row r="2854" spans="1:2" x14ac:dyDescent="0.3">
      <c r="A2854" s="1">
        <v>45247.677541516205</v>
      </c>
      <c r="B2854">
        <v>41.702460000000002</v>
      </c>
    </row>
    <row r="2855" spans="1:2" x14ac:dyDescent="0.3">
      <c r="A2855" s="1">
        <v>45247.677541689816</v>
      </c>
      <c r="B2855">
        <v>68.128770000000003</v>
      </c>
    </row>
    <row r="2856" spans="1:2" x14ac:dyDescent="0.3">
      <c r="A2856" s="1">
        <v>45247.677541874997</v>
      </c>
      <c r="B2856">
        <v>91.718959999999996</v>
      </c>
    </row>
    <row r="2857" spans="1:2" x14ac:dyDescent="0.3">
      <c r="A2857" s="1">
        <v>45247.677542060184</v>
      </c>
      <c r="B2857">
        <v>112.3813</v>
      </c>
    </row>
    <row r="2858" spans="1:2" x14ac:dyDescent="0.3">
      <c r="A2858" s="1">
        <v>45247.677542233796</v>
      </c>
      <c r="B2858">
        <v>130.22319999999999</v>
      </c>
    </row>
    <row r="2859" spans="1:2" x14ac:dyDescent="0.3">
      <c r="A2859" s="1">
        <v>45247.677542418984</v>
      </c>
      <c r="B2859">
        <v>145.00319999999999</v>
      </c>
    </row>
    <row r="2860" spans="1:2" x14ac:dyDescent="0.3">
      <c r="A2860" s="1">
        <v>45247.677542604164</v>
      </c>
      <c r="B2860">
        <v>156.05439999999999</v>
      </c>
    </row>
    <row r="2861" spans="1:2" x14ac:dyDescent="0.3">
      <c r="A2861" s="1">
        <v>45247.677542777776</v>
      </c>
      <c r="B2861">
        <v>162.7139</v>
      </c>
    </row>
    <row r="2862" spans="1:2" x14ac:dyDescent="0.3">
      <c r="A2862" s="1">
        <v>45247.677542962963</v>
      </c>
      <c r="B2862">
        <v>164.72569999999999</v>
      </c>
    </row>
    <row r="2863" spans="1:2" x14ac:dyDescent="0.3">
      <c r="A2863" s="1">
        <v>45247.677543136575</v>
      </c>
      <c r="B2863">
        <v>162.45699999999999</v>
      </c>
    </row>
    <row r="2864" spans="1:2" x14ac:dyDescent="0.3">
      <c r="A2864" s="1">
        <v>45247.677543321763</v>
      </c>
      <c r="B2864">
        <v>156.71190000000001</v>
      </c>
    </row>
    <row r="2865" spans="1:2" x14ac:dyDescent="0.3">
      <c r="A2865" s="1">
        <v>45247.677543506943</v>
      </c>
      <c r="B2865">
        <v>148.29939999999999</v>
      </c>
    </row>
    <row r="2866" spans="1:2" x14ac:dyDescent="0.3">
      <c r="A2866" s="1">
        <v>45247.677543680555</v>
      </c>
      <c r="B2866">
        <v>137.7338</v>
      </c>
    </row>
    <row r="2867" spans="1:2" x14ac:dyDescent="0.3">
      <c r="A2867" s="1">
        <v>45247.677543865742</v>
      </c>
      <c r="B2867">
        <v>125.1782</v>
      </c>
    </row>
    <row r="2868" spans="1:2" x14ac:dyDescent="0.3">
      <c r="A2868" s="1">
        <v>45247.677544050923</v>
      </c>
      <c r="B2868">
        <v>110.6704</v>
      </c>
    </row>
    <row r="2869" spans="1:2" x14ac:dyDescent="0.3">
      <c r="A2869" s="1">
        <v>45247.677544224534</v>
      </c>
      <c r="B2869">
        <v>94.485659999999996</v>
      </c>
    </row>
    <row r="2870" spans="1:2" x14ac:dyDescent="0.3">
      <c r="A2870" s="1">
        <v>45247.677544409722</v>
      </c>
      <c r="B2870">
        <v>77.237719999999996</v>
      </c>
    </row>
    <row r="2871" spans="1:2" x14ac:dyDescent="0.3">
      <c r="A2871" s="1">
        <v>45247.677544583334</v>
      </c>
      <c r="B2871">
        <v>59.777830000000002</v>
      </c>
    </row>
    <row r="2872" spans="1:2" x14ac:dyDescent="0.3">
      <c r="A2872" s="1">
        <v>45247.677544768521</v>
      </c>
      <c r="B2872">
        <v>42.830489999999998</v>
      </c>
    </row>
    <row r="2873" spans="1:2" x14ac:dyDescent="0.3">
      <c r="A2873" s="1">
        <v>45247.677544953702</v>
      </c>
      <c r="B2873">
        <v>26.668559999999999</v>
      </c>
    </row>
    <row r="2874" spans="1:2" x14ac:dyDescent="0.3">
      <c r="A2874" s="1">
        <v>45247.677545127313</v>
      </c>
      <c r="B2874">
        <v>11.172029999999999</v>
      </c>
    </row>
    <row r="2875" spans="1:2" x14ac:dyDescent="0.3">
      <c r="A2875" s="1">
        <v>45247.677545312501</v>
      </c>
      <c r="B2875">
        <v>-3.8009949999999999</v>
      </c>
    </row>
    <row r="2876" spans="1:2" x14ac:dyDescent="0.3">
      <c r="A2876" s="1">
        <v>45247.677545497689</v>
      </c>
      <c r="B2876">
        <v>-17.958030000000001</v>
      </c>
    </row>
    <row r="2877" spans="1:2" x14ac:dyDescent="0.3">
      <c r="A2877" s="1">
        <v>45247.677545671293</v>
      </c>
      <c r="B2877">
        <v>-30.3931</v>
      </c>
    </row>
    <row r="2878" spans="1:2" x14ac:dyDescent="0.3">
      <c r="A2878" s="1">
        <v>45247.677545856481</v>
      </c>
      <c r="B2878">
        <v>-39.890410000000003</v>
      </c>
    </row>
    <row r="2879" spans="1:2" x14ac:dyDescent="0.3">
      <c r="A2879" s="1">
        <v>45247.677546030092</v>
      </c>
      <c r="B2879">
        <v>-45.50656</v>
      </c>
    </row>
    <row r="2880" spans="1:2" x14ac:dyDescent="0.3">
      <c r="A2880" s="1">
        <v>45247.67754621528</v>
      </c>
      <c r="B2880">
        <v>-47.0471</v>
      </c>
    </row>
    <row r="2881" spans="1:2" x14ac:dyDescent="0.3">
      <c r="A2881" s="1">
        <v>45247.67754640046</v>
      </c>
      <c r="B2881">
        <v>-45.11092</v>
      </c>
    </row>
    <row r="2882" spans="1:2" x14ac:dyDescent="0.3">
      <c r="A2882" s="1">
        <v>45247.677546574072</v>
      </c>
      <c r="B2882">
        <v>-40.657249999999998</v>
      </c>
    </row>
    <row r="2883" spans="1:2" x14ac:dyDescent="0.3">
      <c r="A2883" s="1">
        <v>45247.67754675926</v>
      </c>
      <c r="B2883">
        <v>-34.50414</v>
      </c>
    </row>
    <row r="2884" spans="1:2" x14ac:dyDescent="0.3">
      <c r="A2884" s="1">
        <v>45247.677546944447</v>
      </c>
      <c r="B2884">
        <v>-27.13129</v>
      </c>
    </row>
    <row r="2885" spans="1:2" x14ac:dyDescent="0.3">
      <c r="A2885" s="1">
        <v>45247.677547118059</v>
      </c>
      <c r="B2885">
        <v>-18.88008</v>
      </c>
    </row>
    <row r="2886" spans="1:2" x14ac:dyDescent="0.3">
      <c r="A2886" s="1">
        <v>45247.677547303239</v>
      </c>
      <c r="B2886">
        <v>-10.39832</v>
      </c>
    </row>
    <row r="2887" spans="1:2" x14ac:dyDescent="0.3">
      <c r="A2887" s="1">
        <v>45247.677547476851</v>
      </c>
      <c r="B2887">
        <v>-2.841599</v>
      </c>
    </row>
    <row r="2888" spans="1:2" x14ac:dyDescent="0.3">
      <c r="A2888" s="1">
        <v>45247.677547662039</v>
      </c>
      <c r="B2888">
        <v>2.3681489999999998</v>
      </c>
    </row>
    <row r="2889" spans="1:2" x14ac:dyDescent="0.3">
      <c r="A2889" s="1">
        <v>45247.677547847219</v>
      </c>
      <c r="B2889">
        <v>4.159332</v>
      </c>
    </row>
    <row r="2890" spans="1:2" x14ac:dyDescent="0.3">
      <c r="A2890" s="1">
        <v>45247.677548020831</v>
      </c>
      <c r="B2890">
        <v>2.3359830000000001</v>
      </c>
    </row>
    <row r="2891" spans="1:2" x14ac:dyDescent="0.3">
      <c r="A2891" s="1">
        <v>45247.677548206018</v>
      </c>
      <c r="B2891">
        <v>-2.2970120000000001</v>
      </c>
    </row>
    <row r="2892" spans="1:2" x14ac:dyDescent="0.3">
      <c r="A2892" s="1">
        <v>45247.677548391206</v>
      </c>
      <c r="B2892">
        <v>-8.3431239999999995</v>
      </c>
    </row>
    <row r="2893" spans="1:2" x14ac:dyDescent="0.3">
      <c r="A2893" s="1">
        <v>45247.677548564818</v>
      </c>
      <c r="B2893">
        <v>-14.4147</v>
      </c>
    </row>
    <row r="2894" spans="1:2" x14ac:dyDescent="0.3">
      <c r="A2894" s="1">
        <v>45247.677548749998</v>
      </c>
      <c r="B2894">
        <v>-19.758849999999999</v>
      </c>
    </row>
    <row r="2895" spans="1:2" x14ac:dyDescent="0.3">
      <c r="A2895" s="1">
        <v>45247.67754892361</v>
      </c>
      <c r="B2895">
        <v>-24.370470000000001</v>
      </c>
    </row>
    <row r="2896" spans="1:2" x14ac:dyDescent="0.3">
      <c r="A2896" s="1">
        <v>45247.677549108797</v>
      </c>
      <c r="B2896">
        <v>-28.835719999999998</v>
      </c>
    </row>
    <row r="2897" spans="1:2" x14ac:dyDescent="0.3">
      <c r="A2897" s="1">
        <v>45247.677549293985</v>
      </c>
      <c r="B2897">
        <v>-33.97748</v>
      </c>
    </row>
    <row r="2898" spans="1:2" x14ac:dyDescent="0.3">
      <c r="A2898" s="1">
        <v>45247.677549467589</v>
      </c>
      <c r="B2898">
        <v>-40.456220000000002</v>
      </c>
    </row>
    <row r="2899" spans="1:2" x14ac:dyDescent="0.3">
      <c r="A2899" s="1">
        <v>45247.677549652777</v>
      </c>
      <c r="B2899">
        <v>-48.51605</v>
      </c>
    </row>
    <row r="2900" spans="1:2" x14ac:dyDescent="0.3">
      <c r="A2900" s="1">
        <v>45247.677549837965</v>
      </c>
      <c r="B2900">
        <v>-57.923810000000003</v>
      </c>
    </row>
    <row r="2901" spans="1:2" x14ac:dyDescent="0.3">
      <c r="A2901" s="1">
        <v>45247.677550011576</v>
      </c>
      <c r="B2901">
        <v>-67.786060000000006</v>
      </c>
    </row>
    <row r="2902" spans="1:2" x14ac:dyDescent="0.3">
      <c r="A2902" s="1">
        <v>45247.677550196757</v>
      </c>
      <c r="B2902">
        <v>-76.673289999999994</v>
      </c>
    </row>
    <row r="2903" spans="1:2" x14ac:dyDescent="0.3">
      <c r="A2903" s="1">
        <v>45247.677550381944</v>
      </c>
      <c r="B2903">
        <v>-82.888810000000007</v>
      </c>
    </row>
    <row r="2904" spans="1:2" x14ac:dyDescent="0.3">
      <c r="A2904" s="1">
        <v>45247.677550555556</v>
      </c>
      <c r="B2904">
        <v>-84.882130000000004</v>
      </c>
    </row>
    <row r="2905" spans="1:2" x14ac:dyDescent="0.3">
      <c r="A2905" s="1">
        <v>45247.677550740744</v>
      </c>
      <c r="B2905">
        <v>-81.838239999999999</v>
      </c>
    </row>
    <row r="2906" spans="1:2" x14ac:dyDescent="0.3">
      <c r="A2906" s="1">
        <v>45247.677550914355</v>
      </c>
      <c r="B2906">
        <v>-73.980549999999994</v>
      </c>
    </row>
    <row r="2907" spans="1:2" x14ac:dyDescent="0.3">
      <c r="A2907" s="1">
        <v>45247.677551099536</v>
      </c>
      <c r="B2907">
        <v>-62.481949999999998</v>
      </c>
    </row>
    <row r="2908" spans="1:2" x14ac:dyDescent="0.3">
      <c r="A2908" s="1">
        <v>45247.677551284723</v>
      </c>
      <c r="B2908">
        <v>-49.057879999999997</v>
      </c>
    </row>
    <row r="2909" spans="1:2" x14ac:dyDescent="0.3">
      <c r="A2909" s="1">
        <v>45247.677551458335</v>
      </c>
      <c r="B2909">
        <v>-35.313720000000004</v>
      </c>
    </row>
    <row r="2910" spans="1:2" x14ac:dyDescent="0.3">
      <c r="A2910" s="1">
        <v>45247.677551643515</v>
      </c>
      <c r="B2910">
        <v>-22.29907</v>
      </c>
    </row>
    <row r="2911" spans="1:2" x14ac:dyDescent="0.3">
      <c r="A2911" s="1">
        <v>45247.677552002315</v>
      </c>
      <c r="B2911">
        <v>0.70216369999999995</v>
      </c>
    </row>
    <row r="2912" spans="1:2" x14ac:dyDescent="0.3">
      <c r="A2912" s="1">
        <v>45247.677552187502</v>
      </c>
      <c r="B2912">
        <v>10.798360000000001</v>
      </c>
    </row>
    <row r="2913" spans="1:2" x14ac:dyDescent="0.3">
      <c r="A2913" s="1">
        <v>45247.677552361114</v>
      </c>
      <c r="B2913">
        <v>19.56317</v>
      </c>
    </row>
    <row r="2914" spans="1:2" x14ac:dyDescent="0.3">
      <c r="A2914" s="1">
        <v>45247.677552546294</v>
      </c>
      <c r="B2914">
        <v>26.132290000000001</v>
      </c>
    </row>
    <row r="2915" spans="1:2" x14ac:dyDescent="0.3">
      <c r="A2915" s="1">
        <v>45247.677552731482</v>
      </c>
      <c r="B2915">
        <v>29.501860000000001</v>
      </c>
    </row>
    <row r="2916" spans="1:2" x14ac:dyDescent="0.3">
      <c r="A2916" s="1">
        <v>45247.677552905094</v>
      </c>
      <c r="B2916">
        <v>29.04712</v>
      </c>
    </row>
    <row r="2917" spans="1:2" x14ac:dyDescent="0.3">
      <c r="A2917" s="1">
        <v>45247.677553090274</v>
      </c>
      <c r="B2917">
        <v>24.851610000000001</v>
      </c>
    </row>
    <row r="2918" spans="1:2" x14ac:dyDescent="0.3">
      <c r="A2918" s="1">
        <v>45247.677553275462</v>
      </c>
      <c r="B2918">
        <v>17.724910000000001</v>
      </c>
    </row>
    <row r="2919" spans="1:2" x14ac:dyDescent="0.3">
      <c r="A2919" s="1">
        <v>45247.677553449073</v>
      </c>
      <c r="B2919">
        <v>8.8713379999999997</v>
      </c>
    </row>
    <row r="2920" spans="1:2" x14ac:dyDescent="0.3">
      <c r="A2920" s="1">
        <v>45247.677553634261</v>
      </c>
      <c r="B2920">
        <v>-0.70309449999999996</v>
      </c>
    </row>
    <row r="2921" spans="1:2" x14ac:dyDescent="0.3">
      <c r="A2921" s="1">
        <v>45247.677553807873</v>
      </c>
      <c r="B2921">
        <v>-10.478</v>
      </c>
    </row>
    <row r="2922" spans="1:2" x14ac:dyDescent="0.3">
      <c r="A2922" s="1">
        <v>45247.677553993053</v>
      </c>
      <c r="B2922">
        <v>-20.592189999999999</v>
      </c>
    </row>
    <row r="2923" spans="1:2" x14ac:dyDescent="0.3">
      <c r="A2923" s="1">
        <v>45247.677554178241</v>
      </c>
      <c r="B2923">
        <v>-31.577819999999999</v>
      </c>
    </row>
    <row r="2924" spans="1:2" x14ac:dyDescent="0.3">
      <c r="A2924" s="1">
        <v>45247.677554351852</v>
      </c>
      <c r="B2924">
        <v>-43.818179999999998</v>
      </c>
    </row>
    <row r="2925" spans="1:2" x14ac:dyDescent="0.3">
      <c r="A2925" s="1">
        <v>45247.67755453704</v>
      </c>
      <c r="B2925">
        <v>-57.153440000000003</v>
      </c>
    </row>
    <row r="2926" spans="1:2" x14ac:dyDescent="0.3">
      <c r="A2926" s="1">
        <v>45247.677554722221</v>
      </c>
      <c r="B2926">
        <v>-70.485259999999997</v>
      </c>
    </row>
    <row r="2927" spans="1:2" x14ac:dyDescent="0.3">
      <c r="A2927" s="1">
        <v>45247.677554895832</v>
      </c>
      <c r="B2927">
        <v>-81.945949999999996</v>
      </c>
    </row>
    <row r="2928" spans="1:2" x14ac:dyDescent="0.3">
      <c r="A2928" s="1">
        <v>45247.67755508102</v>
      </c>
      <c r="B2928">
        <v>-89.46463</v>
      </c>
    </row>
    <row r="2929" spans="1:2" x14ac:dyDescent="0.3">
      <c r="A2929" s="1">
        <v>45247.677555254631</v>
      </c>
      <c r="B2929">
        <v>-91.46848</v>
      </c>
    </row>
    <row r="2930" spans="1:2" x14ac:dyDescent="0.3">
      <c r="A2930" s="1">
        <v>45247.677555439812</v>
      </c>
      <c r="B2930">
        <v>-87.48715</v>
      </c>
    </row>
    <row r="2931" spans="1:2" x14ac:dyDescent="0.3">
      <c r="A2931" s="1">
        <v>45247.677555625</v>
      </c>
      <c r="B2931">
        <v>-78.365300000000005</v>
      </c>
    </row>
    <row r="2932" spans="1:2" x14ac:dyDescent="0.3">
      <c r="A2932" s="1">
        <v>45247.677555798611</v>
      </c>
      <c r="B2932">
        <v>-65.812989999999999</v>
      </c>
    </row>
    <row r="2933" spans="1:2" x14ac:dyDescent="0.3">
      <c r="A2933" s="1">
        <v>45247.677555983799</v>
      </c>
      <c r="B2933">
        <v>-51.698549999999997</v>
      </c>
    </row>
    <row r="2934" spans="1:2" x14ac:dyDescent="0.3">
      <c r="A2934" s="1">
        <v>45247.677556168979</v>
      </c>
      <c r="B2934">
        <v>-37.42642</v>
      </c>
    </row>
    <row r="2935" spans="1:2" x14ac:dyDescent="0.3">
      <c r="A2935" s="1">
        <v>45247.677556342591</v>
      </c>
      <c r="B2935">
        <v>-23.773029999999999</v>
      </c>
    </row>
    <row r="2936" spans="1:2" x14ac:dyDescent="0.3">
      <c r="A2936" s="1">
        <v>45247.677556527779</v>
      </c>
      <c r="B2936">
        <v>-11.356629999999999</v>
      </c>
    </row>
    <row r="2937" spans="1:2" x14ac:dyDescent="0.3">
      <c r="A2937" s="1">
        <v>45247.67755670139</v>
      </c>
      <c r="B2937">
        <v>-1.1465000000000001</v>
      </c>
    </row>
    <row r="2938" spans="1:2" x14ac:dyDescent="0.3">
      <c r="A2938" s="1">
        <v>45247.677556886571</v>
      </c>
      <c r="B2938">
        <v>5.3908839999999998</v>
      </c>
    </row>
    <row r="2939" spans="1:2" x14ac:dyDescent="0.3">
      <c r="A2939" s="1">
        <v>45247.677557071758</v>
      </c>
      <c r="B2939">
        <v>6.8760070000000004</v>
      </c>
    </row>
    <row r="2940" spans="1:2" x14ac:dyDescent="0.3">
      <c r="A2940" s="1">
        <v>45247.67755724537</v>
      </c>
      <c r="B2940">
        <v>2.9616090000000002</v>
      </c>
    </row>
    <row r="2941" spans="1:2" x14ac:dyDescent="0.3">
      <c r="A2941" s="1">
        <v>45247.677557430557</v>
      </c>
      <c r="B2941">
        <v>-5.0811460000000004</v>
      </c>
    </row>
    <row r="2942" spans="1:2" x14ac:dyDescent="0.3">
      <c r="A2942" s="1">
        <v>45247.677557615738</v>
      </c>
      <c r="B2942">
        <v>-14.4655</v>
      </c>
    </row>
    <row r="2943" spans="1:2" x14ac:dyDescent="0.3">
      <c r="A2943" s="1">
        <v>45247.67755778935</v>
      </c>
      <c r="B2943">
        <v>-22.104420000000001</v>
      </c>
    </row>
    <row r="2944" spans="1:2" x14ac:dyDescent="0.3">
      <c r="A2944" s="1">
        <v>45247.677557974537</v>
      </c>
      <c r="B2944">
        <v>-26.056470000000001</v>
      </c>
    </row>
    <row r="2945" spans="1:2" x14ac:dyDescent="0.3">
      <c r="A2945" s="1">
        <v>45247.677558148149</v>
      </c>
      <c r="B2945">
        <v>-26.353940000000001</v>
      </c>
    </row>
    <row r="2946" spans="1:2" x14ac:dyDescent="0.3">
      <c r="A2946" s="1">
        <v>45247.677558333336</v>
      </c>
      <c r="B2946">
        <v>-24.890049999999999</v>
      </c>
    </row>
    <row r="2947" spans="1:2" x14ac:dyDescent="0.3">
      <c r="A2947" s="1">
        <v>45247.677558518517</v>
      </c>
      <c r="B2947">
        <v>-24.352799999999998</v>
      </c>
    </row>
    <row r="2948" spans="1:2" x14ac:dyDescent="0.3">
      <c r="A2948" s="1">
        <v>45247.677558692129</v>
      </c>
      <c r="B2948">
        <v>-26.891359999999999</v>
      </c>
    </row>
    <row r="2949" spans="1:2" x14ac:dyDescent="0.3">
      <c r="A2949" s="1">
        <v>45247.677558877316</v>
      </c>
      <c r="B2949">
        <v>-33.308639999999997</v>
      </c>
    </row>
    <row r="2950" spans="1:2" x14ac:dyDescent="0.3">
      <c r="A2950" s="1">
        <v>45247.677559062497</v>
      </c>
      <c r="B2950">
        <v>-42.878909999999998</v>
      </c>
    </row>
    <row r="2951" spans="1:2" x14ac:dyDescent="0.3">
      <c r="A2951" s="1">
        <v>45247.677559236108</v>
      </c>
      <c r="B2951">
        <v>-53.780619999999999</v>
      </c>
    </row>
    <row r="2952" spans="1:2" x14ac:dyDescent="0.3">
      <c r="A2952" s="1">
        <v>45247.677559421296</v>
      </c>
      <c r="B2952">
        <v>-63.818210000000001</v>
      </c>
    </row>
    <row r="2953" spans="1:2" x14ac:dyDescent="0.3">
      <c r="A2953" s="1">
        <v>45247.677559594908</v>
      </c>
      <c r="B2953">
        <v>-70.886259999999993</v>
      </c>
    </row>
    <row r="2954" spans="1:2" x14ac:dyDescent="0.3">
      <c r="A2954" s="1">
        <v>45247.677559780095</v>
      </c>
      <c r="B2954">
        <v>-73.329409999999996</v>
      </c>
    </row>
    <row r="2955" spans="1:2" x14ac:dyDescent="0.3">
      <c r="A2955" s="1">
        <v>45247.677559965276</v>
      </c>
      <c r="B2955">
        <v>-70.08493</v>
      </c>
    </row>
    <row r="2956" spans="1:2" x14ac:dyDescent="0.3">
      <c r="A2956" s="1">
        <v>45247.677560138887</v>
      </c>
      <c r="B2956">
        <v>-60.68788</v>
      </c>
    </row>
    <row r="2957" spans="1:2" x14ac:dyDescent="0.3">
      <c r="A2957" s="1">
        <v>45247.677560324075</v>
      </c>
      <c r="B2957">
        <v>-45.360930000000003</v>
      </c>
    </row>
    <row r="2958" spans="1:2" x14ac:dyDescent="0.3">
      <c r="A2958" s="1">
        <v>45247.677560509263</v>
      </c>
      <c r="B2958">
        <v>-25.060199999999998</v>
      </c>
    </row>
    <row r="2959" spans="1:2" x14ac:dyDescent="0.3">
      <c r="A2959" s="1">
        <v>45247.677560682867</v>
      </c>
      <c r="B2959">
        <v>-1.4256899999999999</v>
      </c>
    </row>
    <row r="2960" spans="1:2" x14ac:dyDescent="0.3">
      <c r="A2960" s="1">
        <v>45247.677560868055</v>
      </c>
      <c r="B2960">
        <v>23.31279</v>
      </c>
    </row>
    <row r="2961" spans="1:2" x14ac:dyDescent="0.3">
      <c r="A2961" s="1">
        <v>45247.677561041666</v>
      </c>
      <c r="B2961">
        <v>46.677259999999997</v>
      </c>
    </row>
    <row r="2962" spans="1:2" x14ac:dyDescent="0.3">
      <c r="A2962" s="1">
        <v>45247.677561226854</v>
      </c>
      <c r="B2962">
        <v>66.311539999999994</v>
      </c>
    </row>
    <row r="2963" spans="1:2" x14ac:dyDescent="0.3">
      <c r="A2963" s="1">
        <v>45247.677561412034</v>
      </c>
      <c r="B2963">
        <v>80.410629999999998</v>
      </c>
    </row>
    <row r="2964" spans="1:2" x14ac:dyDescent="0.3">
      <c r="A2964" s="1">
        <v>45247.677561585646</v>
      </c>
      <c r="B2964">
        <v>88.027850000000001</v>
      </c>
    </row>
    <row r="2965" spans="1:2" x14ac:dyDescent="0.3">
      <c r="A2965" s="1">
        <v>45247.677561770834</v>
      </c>
      <c r="B2965">
        <v>89.133099999999999</v>
      </c>
    </row>
    <row r="2966" spans="1:2" x14ac:dyDescent="0.3">
      <c r="A2966" s="1">
        <v>45247.677561956021</v>
      </c>
      <c r="B2966">
        <v>84.552840000000003</v>
      </c>
    </row>
    <row r="2967" spans="1:2" x14ac:dyDescent="0.3">
      <c r="A2967" s="1">
        <v>45247.677562129633</v>
      </c>
      <c r="B2967">
        <v>75.690079999999995</v>
      </c>
    </row>
    <row r="2968" spans="1:2" x14ac:dyDescent="0.3">
      <c r="A2968" s="1">
        <v>45247.677562314813</v>
      </c>
      <c r="B2968">
        <v>64.280789999999996</v>
      </c>
    </row>
    <row r="2969" spans="1:2" x14ac:dyDescent="0.3">
      <c r="A2969" s="1">
        <v>45247.677562488425</v>
      </c>
      <c r="B2969">
        <v>52.056789999999999</v>
      </c>
    </row>
    <row r="2970" spans="1:2" x14ac:dyDescent="0.3">
      <c r="A2970" s="1">
        <v>45247.677562673613</v>
      </c>
      <c r="B2970">
        <v>40.322450000000003</v>
      </c>
    </row>
    <row r="2971" spans="1:2" x14ac:dyDescent="0.3">
      <c r="A2971" s="1">
        <v>45247.677562858793</v>
      </c>
      <c r="B2971">
        <v>29.558579999999999</v>
      </c>
    </row>
    <row r="2972" spans="1:2" x14ac:dyDescent="0.3">
      <c r="A2972" s="1">
        <v>45247.677563032405</v>
      </c>
      <c r="B2972">
        <v>19.269670000000001</v>
      </c>
    </row>
    <row r="2973" spans="1:2" x14ac:dyDescent="0.3">
      <c r="A2973" s="1">
        <v>45247.677563217592</v>
      </c>
      <c r="B2973">
        <v>8.1227260000000001</v>
      </c>
    </row>
    <row r="2974" spans="1:2" x14ac:dyDescent="0.3">
      <c r="A2974" s="1">
        <v>45247.67756340278</v>
      </c>
      <c r="B2974">
        <v>-5.4335630000000004</v>
      </c>
    </row>
    <row r="2975" spans="1:2" x14ac:dyDescent="0.3">
      <c r="A2975" s="1">
        <v>45247.677563576392</v>
      </c>
      <c r="B2975">
        <v>-22.184809999999999</v>
      </c>
    </row>
    <row r="2976" spans="1:2" x14ac:dyDescent="0.3">
      <c r="A2976" s="1">
        <v>45247.677563761572</v>
      </c>
      <c r="B2976">
        <v>-41.737699999999997</v>
      </c>
    </row>
    <row r="2977" spans="1:2" x14ac:dyDescent="0.3">
      <c r="A2977" s="1">
        <v>45247.677563935184</v>
      </c>
      <c r="B2977">
        <v>-62.418120000000002</v>
      </c>
    </row>
    <row r="2978" spans="1:2" x14ac:dyDescent="0.3">
      <c r="A2978" s="1">
        <v>45247.677564120371</v>
      </c>
      <c r="B2978">
        <v>-81.791380000000004</v>
      </c>
    </row>
    <row r="2979" spans="1:2" x14ac:dyDescent="0.3">
      <c r="A2979" s="1">
        <v>45247.677564305559</v>
      </c>
      <c r="B2979">
        <v>-97.472890000000007</v>
      </c>
    </row>
    <row r="2980" spans="1:2" x14ac:dyDescent="0.3">
      <c r="A2980" s="1">
        <v>45247.677564479163</v>
      </c>
      <c r="B2980">
        <v>-107.6835</v>
      </c>
    </row>
    <row r="2981" spans="1:2" x14ac:dyDescent="0.3">
      <c r="A2981" s="1">
        <v>45247.677564664351</v>
      </c>
      <c r="B2981">
        <v>-111.7303</v>
      </c>
    </row>
    <row r="2982" spans="1:2" x14ac:dyDescent="0.3">
      <c r="A2982" s="1">
        <v>45247.677564849539</v>
      </c>
      <c r="B2982">
        <v>-110.0847</v>
      </c>
    </row>
    <row r="2983" spans="1:2" x14ac:dyDescent="0.3">
      <c r="A2983" s="1">
        <v>45247.67756502315</v>
      </c>
      <c r="B2983">
        <v>-104.0535</v>
      </c>
    </row>
    <row r="2984" spans="1:2" x14ac:dyDescent="0.3">
      <c r="A2984" s="1">
        <v>45247.677565208331</v>
      </c>
      <c r="B2984">
        <v>-94.872569999999996</v>
      </c>
    </row>
    <row r="2985" spans="1:2" x14ac:dyDescent="0.3">
      <c r="A2985" s="1">
        <v>45247.677565381942</v>
      </c>
      <c r="B2985">
        <v>-82.868679999999998</v>
      </c>
    </row>
    <row r="2986" spans="1:2" x14ac:dyDescent="0.3">
      <c r="A2986" s="1">
        <v>45247.67756556713</v>
      </c>
      <c r="B2986">
        <v>-67.001819999999995</v>
      </c>
    </row>
    <row r="2987" spans="1:2" x14ac:dyDescent="0.3">
      <c r="A2987" s="1">
        <v>45247.677565752318</v>
      </c>
      <c r="B2987">
        <v>-45.036450000000002</v>
      </c>
    </row>
    <row r="2988" spans="1:2" x14ac:dyDescent="0.3">
      <c r="A2988" s="1">
        <v>45247.677565925929</v>
      </c>
      <c r="B2988">
        <v>-14.36828</v>
      </c>
    </row>
    <row r="2989" spans="1:2" x14ac:dyDescent="0.3">
      <c r="A2989" s="1">
        <v>45247.67756611111</v>
      </c>
      <c r="B2989">
        <v>26.845839999999999</v>
      </c>
    </row>
    <row r="2990" spans="1:2" x14ac:dyDescent="0.3">
      <c r="A2990" s="1">
        <v>45247.677566296297</v>
      </c>
      <c r="B2990">
        <v>78.538160000000005</v>
      </c>
    </row>
    <row r="2991" spans="1:2" x14ac:dyDescent="0.3">
      <c r="A2991" s="1">
        <v>45247.677566469909</v>
      </c>
      <c r="B2991">
        <v>137.98920000000001</v>
      </c>
    </row>
    <row r="2992" spans="1:2" x14ac:dyDescent="0.3">
      <c r="A2992" s="1">
        <v>45247.677566655089</v>
      </c>
      <c r="B2992">
        <v>199.60390000000001</v>
      </c>
    </row>
    <row r="2993" spans="1:2" x14ac:dyDescent="0.3">
      <c r="A2993" s="1">
        <v>45247.677566828701</v>
      </c>
      <c r="B2993">
        <v>255.85509999999999</v>
      </c>
    </row>
    <row r="2994" spans="1:2" x14ac:dyDescent="0.3">
      <c r="A2994" s="1">
        <v>45247.677567013889</v>
      </c>
      <c r="B2994">
        <v>298.7201</v>
      </c>
    </row>
    <row r="2995" spans="1:2" x14ac:dyDescent="0.3">
      <c r="A2995" s="1">
        <v>45247.677567199076</v>
      </c>
      <c r="B2995">
        <v>321.85509999999999</v>
      </c>
    </row>
    <row r="2996" spans="1:2" x14ac:dyDescent="0.3">
      <c r="A2996" s="1">
        <v>45247.677567372688</v>
      </c>
      <c r="B2996">
        <v>322.68920000000003</v>
      </c>
    </row>
    <row r="2997" spans="1:2" x14ac:dyDescent="0.3">
      <c r="A2997" s="1">
        <v>45247.677567557868</v>
      </c>
      <c r="B2997">
        <v>303.48649999999998</v>
      </c>
    </row>
    <row r="2998" spans="1:2" x14ac:dyDescent="0.3">
      <c r="A2998" s="1">
        <v>45247.677567743056</v>
      </c>
      <c r="B2998">
        <v>270.95859999999999</v>
      </c>
    </row>
    <row r="2999" spans="1:2" x14ac:dyDescent="0.3">
      <c r="A2999" s="1">
        <v>45247.677567916668</v>
      </c>
      <c r="B2999">
        <v>233.99809999999999</v>
      </c>
    </row>
    <row r="3000" spans="1:2" x14ac:dyDescent="0.3">
      <c r="A3000" s="1">
        <v>45247.677568101855</v>
      </c>
      <c r="B3000">
        <v>200.4605</v>
      </c>
    </row>
    <row r="3001" spans="1:2" x14ac:dyDescent="0.3">
      <c r="A3001" s="1">
        <v>45247.67756827546</v>
      </c>
      <c r="B3001">
        <v>174.49010000000001</v>
      </c>
    </row>
    <row r="3002" spans="1:2" x14ac:dyDescent="0.3">
      <c r="A3002" s="1">
        <v>45247.677568460647</v>
      </c>
      <c r="B3002">
        <v>155.37870000000001</v>
      </c>
    </row>
    <row r="3003" spans="1:2" x14ac:dyDescent="0.3">
      <c r="A3003" s="1">
        <v>45247.677568645835</v>
      </c>
      <c r="B3003">
        <v>138.59700000000001</v>
      </c>
    </row>
    <row r="3004" spans="1:2" x14ac:dyDescent="0.3">
      <c r="A3004" s="1">
        <v>45247.677568819447</v>
      </c>
      <c r="B3004">
        <v>118.649</v>
      </c>
    </row>
    <row r="3005" spans="1:2" x14ac:dyDescent="0.3">
      <c r="A3005" s="1">
        <v>45247.677569004627</v>
      </c>
      <c r="B3005">
        <v>91.947410000000005</v>
      </c>
    </row>
    <row r="3006" spans="1:2" x14ac:dyDescent="0.3">
      <c r="A3006" s="1">
        <v>45247.677569189815</v>
      </c>
      <c r="B3006">
        <v>58.282899999999998</v>
      </c>
    </row>
    <row r="3007" spans="1:2" x14ac:dyDescent="0.3">
      <c r="A3007" s="1">
        <v>45247.677569363426</v>
      </c>
      <c r="B3007">
        <v>20.715810000000001</v>
      </c>
    </row>
    <row r="3008" spans="1:2" x14ac:dyDescent="0.3">
      <c r="A3008" s="1">
        <v>45247.677569548614</v>
      </c>
      <c r="B3008">
        <v>-16.26285</v>
      </c>
    </row>
    <row r="3009" spans="1:2" x14ac:dyDescent="0.3">
      <c r="A3009" s="1">
        <v>45247.677569722226</v>
      </c>
      <c r="B3009">
        <v>-48.585599999999999</v>
      </c>
    </row>
    <row r="3010" spans="1:2" x14ac:dyDescent="0.3">
      <c r="A3010" s="1">
        <v>45247.677569907406</v>
      </c>
      <c r="B3010">
        <v>-73.854190000000003</v>
      </c>
    </row>
    <row r="3011" spans="1:2" x14ac:dyDescent="0.3">
      <c r="A3011" s="1">
        <v>45247.677570092594</v>
      </c>
      <c r="B3011">
        <v>-91.662409999999994</v>
      </c>
    </row>
    <row r="3012" spans="1:2" x14ac:dyDescent="0.3">
      <c r="A3012" s="1">
        <v>45247.677570266205</v>
      </c>
      <c r="B3012">
        <v>-102.87430000000001</v>
      </c>
    </row>
    <row r="3013" spans="1:2" x14ac:dyDescent="0.3">
      <c r="A3013" s="1">
        <v>45247.677570451386</v>
      </c>
      <c r="B3013">
        <v>-108.5514</v>
      </c>
    </row>
    <row r="3014" spans="1:2" x14ac:dyDescent="0.3">
      <c r="A3014" s="1">
        <v>45247.677570636573</v>
      </c>
      <c r="B3014">
        <v>-109.31480000000001</v>
      </c>
    </row>
    <row r="3015" spans="1:2" x14ac:dyDescent="0.3">
      <c r="A3015" s="1">
        <v>45247.677570810185</v>
      </c>
      <c r="B3015">
        <v>-105.4725</v>
      </c>
    </row>
    <row r="3016" spans="1:2" x14ac:dyDescent="0.3">
      <c r="A3016" s="1">
        <v>45247.677570995373</v>
      </c>
      <c r="B3016">
        <v>-97.692459999999997</v>
      </c>
    </row>
    <row r="3017" spans="1:2" x14ac:dyDescent="0.3">
      <c r="A3017" s="1">
        <v>45247.677571168984</v>
      </c>
      <c r="B3017">
        <v>-87.693190000000001</v>
      </c>
    </row>
    <row r="3018" spans="1:2" x14ac:dyDescent="0.3">
      <c r="A3018" s="1">
        <v>45247.677571354165</v>
      </c>
      <c r="B3018">
        <v>-78.348849999999999</v>
      </c>
    </row>
    <row r="3019" spans="1:2" x14ac:dyDescent="0.3">
      <c r="A3019" s="1">
        <v>45247.677571539352</v>
      </c>
      <c r="B3019">
        <v>-72.820570000000004</v>
      </c>
    </row>
    <row r="3020" spans="1:2" x14ac:dyDescent="0.3">
      <c r="A3020" s="1">
        <v>45247.677571712964</v>
      </c>
      <c r="B3020">
        <v>-73.22063</v>
      </c>
    </row>
    <row r="3021" spans="1:2" x14ac:dyDescent="0.3">
      <c r="A3021" s="1">
        <v>45247.677571898152</v>
      </c>
      <c r="B3021">
        <v>-79.614069999999998</v>
      </c>
    </row>
    <row r="3022" spans="1:2" x14ac:dyDescent="0.3">
      <c r="A3022" s="1">
        <v>45247.677572083332</v>
      </c>
      <c r="B3022">
        <v>-89.747129999999999</v>
      </c>
    </row>
    <row r="3023" spans="1:2" x14ac:dyDescent="0.3">
      <c r="A3023" s="1">
        <v>45247.677572256944</v>
      </c>
      <c r="B3023">
        <v>-100.202</v>
      </c>
    </row>
    <row r="3024" spans="1:2" x14ac:dyDescent="0.3">
      <c r="A3024" s="1">
        <v>45247.677572442131</v>
      </c>
      <c r="B3024">
        <v>-108.1802</v>
      </c>
    </row>
    <row r="3025" spans="1:2" x14ac:dyDescent="0.3">
      <c r="A3025" s="1">
        <v>45247.677572615743</v>
      </c>
      <c r="B3025">
        <v>-112.4355</v>
      </c>
    </row>
    <row r="3026" spans="1:2" x14ac:dyDescent="0.3">
      <c r="A3026" s="1">
        <v>45247.677572800923</v>
      </c>
      <c r="B3026">
        <v>-113.5642</v>
      </c>
    </row>
    <row r="3027" spans="1:2" x14ac:dyDescent="0.3">
      <c r="A3027" s="1">
        <v>45247.677572986111</v>
      </c>
      <c r="B3027">
        <v>-113.33499999999999</v>
      </c>
    </row>
    <row r="3028" spans="1:2" x14ac:dyDescent="0.3">
      <c r="A3028" s="1">
        <v>45247.677573159723</v>
      </c>
      <c r="B3028">
        <v>-113.5752</v>
      </c>
    </row>
    <row r="3029" spans="1:2" x14ac:dyDescent="0.3">
      <c r="A3029" s="1">
        <v>45247.67757334491</v>
      </c>
      <c r="B3029">
        <v>-115.51130000000001</v>
      </c>
    </row>
    <row r="3030" spans="1:2" x14ac:dyDescent="0.3">
      <c r="A3030" s="1">
        <v>45247.677573530091</v>
      </c>
      <c r="B3030">
        <v>-119.33969999999999</v>
      </c>
    </row>
    <row r="3031" spans="1:2" x14ac:dyDescent="0.3">
      <c r="A3031" s="1">
        <v>45247.677573703702</v>
      </c>
      <c r="B3031">
        <v>-124.1892</v>
      </c>
    </row>
    <row r="3032" spans="1:2" x14ac:dyDescent="0.3">
      <c r="A3032" s="1">
        <v>45247.67757388889</v>
      </c>
      <c r="B3032">
        <v>-128.51859999999999</v>
      </c>
    </row>
    <row r="3033" spans="1:2" x14ac:dyDescent="0.3">
      <c r="A3033" s="1">
        <v>45247.677574062502</v>
      </c>
      <c r="B3033">
        <v>-130.3974</v>
      </c>
    </row>
    <row r="3034" spans="1:2" x14ac:dyDescent="0.3">
      <c r="A3034" s="1">
        <v>45247.677574247682</v>
      </c>
      <c r="B3034">
        <v>-127.8986</v>
      </c>
    </row>
    <row r="3035" spans="1:2" x14ac:dyDescent="0.3">
      <c r="A3035" s="1">
        <v>45247.67757443287</v>
      </c>
      <c r="B3035">
        <v>-119.69029999999999</v>
      </c>
    </row>
    <row r="3036" spans="1:2" x14ac:dyDescent="0.3">
      <c r="A3036" s="1">
        <v>45247.677574606481</v>
      </c>
      <c r="B3036">
        <v>-105.47280000000001</v>
      </c>
    </row>
    <row r="3037" spans="1:2" x14ac:dyDescent="0.3">
      <c r="A3037" s="1">
        <v>45247.677574791669</v>
      </c>
      <c r="B3037">
        <v>-86.264499999999998</v>
      </c>
    </row>
    <row r="3038" spans="1:2" x14ac:dyDescent="0.3">
      <c r="A3038" s="1">
        <v>45247.677574976849</v>
      </c>
      <c r="B3038">
        <v>-64.132050000000007</v>
      </c>
    </row>
    <row r="3039" spans="1:2" x14ac:dyDescent="0.3">
      <c r="A3039" s="1">
        <v>45247.677575150461</v>
      </c>
      <c r="B3039">
        <v>-41.546680000000002</v>
      </c>
    </row>
    <row r="3040" spans="1:2" x14ac:dyDescent="0.3">
      <c r="A3040" s="1">
        <v>45247.677575335649</v>
      </c>
      <c r="B3040">
        <v>-20.613849999999999</v>
      </c>
    </row>
    <row r="3041" spans="1:2" x14ac:dyDescent="0.3">
      <c r="A3041" s="1">
        <v>45247.67757550926</v>
      </c>
      <c r="B3041">
        <v>-2.6182400000000001</v>
      </c>
    </row>
    <row r="3042" spans="1:2" x14ac:dyDescent="0.3">
      <c r="A3042" s="1">
        <v>45247.677575694448</v>
      </c>
      <c r="B3042">
        <v>12.03084</v>
      </c>
    </row>
    <row r="3043" spans="1:2" x14ac:dyDescent="0.3">
      <c r="A3043" s="1">
        <v>45247.677575879628</v>
      </c>
      <c r="B3043">
        <v>23.35127</v>
      </c>
    </row>
    <row r="3044" spans="1:2" x14ac:dyDescent="0.3">
      <c r="A3044" s="1">
        <v>45247.67757605324</v>
      </c>
      <c r="B3044">
        <v>31.4635</v>
      </c>
    </row>
    <row r="3045" spans="1:2" x14ac:dyDescent="0.3">
      <c r="A3045" s="1">
        <v>45247.677576238428</v>
      </c>
      <c r="B3045">
        <v>36.307389999999998</v>
      </c>
    </row>
    <row r="3046" spans="1:2" x14ac:dyDescent="0.3">
      <c r="A3046" s="1">
        <v>45247.677576423608</v>
      </c>
      <c r="B3046">
        <v>37.824840000000002</v>
      </c>
    </row>
    <row r="3047" spans="1:2" x14ac:dyDescent="0.3">
      <c r="A3047" s="1">
        <v>45247.67757659722</v>
      </c>
      <c r="B3047">
        <v>36.236820000000002</v>
      </c>
    </row>
    <row r="3048" spans="1:2" x14ac:dyDescent="0.3">
      <c r="A3048" s="1">
        <v>45247.677576782407</v>
      </c>
      <c r="B3048">
        <v>32.165179999999999</v>
      </c>
    </row>
    <row r="3049" spans="1:2" x14ac:dyDescent="0.3">
      <c r="A3049" s="1">
        <v>45247.677576956019</v>
      </c>
      <c r="B3049">
        <v>26.642029999999998</v>
      </c>
    </row>
    <row r="3050" spans="1:2" x14ac:dyDescent="0.3">
      <c r="A3050" s="1">
        <v>45247.677577141207</v>
      </c>
      <c r="B3050">
        <v>20.790410000000001</v>
      </c>
    </row>
    <row r="3051" spans="1:2" x14ac:dyDescent="0.3">
      <c r="A3051" s="1">
        <v>45247.677577326387</v>
      </c>
      <c r="B3051">
        <v>15.49789</v>
      </c>
    </row>
    <row r="3052" spans="1:2" x14ac:dyDescent="0.3">
      <c r="A3052" s="1">
        <v>45247.677577499999</v>
      </c>
      <c r="B3052">
        <v>11.129519999999999</v>
      </c>
    </row>
    <row r="3053" spans="1:2" x14ac:dyDescent="0.3">
      <c r="A3053" s="1">
        <v>45247.677577685186</v>
      </c>
      <c r="B3053">
        <v>7.3618240000000004</v>
      </c>
    </row>
    <row r="3054" spans="1:2" x14ac:dyDescent="0.3">
      <c r="A3054" s="1">
        <v>45247.677577870367</v>
      </c>
      <c r="B3054">
        <v>3.5916899999999998</v>
      </c>
    </row>
    <row r="3055" spans="1:2" x14ac:dyDescent="0.3">
      <c r="A3055" s="1">
        <v>45247.677578043978</v>
      </c>
      <c r="B3055">
        <v>-0.46295930000000002</v>
      </c>
    </row>
    <row r="3056" spans="1:2" x14ac:dyDescent="0.3">
      <c r="A3056" s="1">
        <v>45247.677578229166</v>
      </c>
      <c r="B3056">
        <v>-4.363213</v>
      </c>
    </row>
    <row r="3057" spans="1:2" x14ac:dyDescent="0.3">
      <c r="A3057" s="1">
        <v>45247.677578402778</v>
      </c>
      <c r="B3057">
        <v>-6.7527850000000003</v>
      </c>
    </row>
    <row r="3058" spans="1:2" x14ac:dyDescent="0.3">
      <c r="A3058" s="1">
        <v>45247.677578587965</v>
      </c>
      <c r="B3058">
        <v>-5.7763819999999999</v>
      </c>
    </row>
    <row r="3059" spans="1:2" x14ac:dyDescent="0.3">
      <c r="A3059" s="1">
        <v>45247.677578773146</v>
      </c>
      <c r="B3059">
        <v>7.7209469999999997E-3</v>
      </c>
    </row>
    <row r="3060" spans="1:2" x14ac:dyDescent="0.3">
      <c r="A3060" s="1">
        <v>45247.677578946757</v>
      </c>
      <c r="B3060">
        <v>10.9994</v>
      </c>
    </row>
    <row r="3061" spans="1:2" x14ac:dyDescent="0.3">
      <c r="A3061" s="1">
        <v>45247.677579131945</v>
      </c>
      <c r="B3061">
        <v>26.10238</v>
      </c>
    </row>
    <row r="3062" spans="1:2" x14ac:dyDescent="0.3">
      <c r="A3062" s="1">
        <v>45247.677579317133</v>
      </c>
      <c r="B3062">
        <v>43.138840000000002</v>
      </c>
    </row>
    <row r="3063" spans="1:2" x14ac:dyDescent="0.3">
      <c r="A3063" s="1">
        <v>45247.677579490737</v>
      </c>
      <c r="B3063">
        <v>59.646430000000002</v>
      </c>
    </row>
    <row r="3064" spans="1:2" x14ac:dyDescent="0.3">
      <c r="A3064" s="1">
        <v>45247.677579675925</v>
      </c>
      <c r="B3064">
        <v>73.639020000000002</v>
      </c>
    </row>
    <row r="3065" spans="1:2" x14ac:dyDescent="0.3">
      <c r="A3065" s="1">
        <v>45247.677579849536</v>
      </c>
      <c r="B3065">
        <v>84.121930000000006</v>
      </c>
    </row>
    <row r="3066" spans="1:2" x14ac:dyDescent="0.3">
      <c r="A3066" s="1">
        <v>45247.677580034724</v>
      </c>
      <c r="B3066">
        <v>91.036919999999995</v>
      </c>
    </row>
    <row r="3067" spans="1:2" x14ac:dyDescent="0.3">
      <c r="A3067" s="1">
        <v>45247.677580219904</v>
      </c>
      <c r="B3067">
        <v>94.867159999999998</v>
      </c>
    </row>
    <row r="3068" spans="1:2" x14ac:dyDescent="0.3">
      <c r="A3068" s="1">
        <v>45247.677580393516</v>
      </c>
      <c r="B3068">
        <v>96.108649999999997</v>
      </c>
    </row>
    <row r="3069" spans="1:2" x14ac:dyDescent="0.3">
      <c r="A3069" s="1">
        <v>45247.677580578704</v>
      </c>
      <c r="B3069">
        <v>94.985969999999995</v>
      </c>
    </row>
    <row r="3070" spans="1:2" x14ac:dyDescent="0.3">
      <c r="A3070" s="1">
        <v>45247.677580763891</v>
      </c>
      <c r="B3070">
        <v>91.483549999999994</v>
      </c>
    </row>
    <row r="3071" spans="1:2" x14ac:dyDescent="0.3">
      <c r="A3071" s="1">
        <v>45247.677580937503</v>
      </c>
      <c r="B3071">
        <v>85.595129999999997</v>
      </c>
    </row>
    <row r="3072" spans="1:2" x14ac:dyDescent="0.3">
      <c r="A3072" s="1">
        <v>45247.677581122683</v>
      </c>
      <c r="B3072">
        <v>77.54204</v>
      </c>
    </row>
    <row r="3073" spans="1:2" x14ac:dyDescent="0.3">
      <c r="A3073" s="1">
        <v>45247.677581307871</v>
      </c>
      <c r="B3073">
        <v>67.961529999999996</v>
      </c>
    </row>
    <row r="3074" spans="1:2" x14ac:dyDescent="0.3">
      <c r="A3074" s="1">
        <v>45247.677581481483</v>
      </c>
      <c r="B3074">
        <v>57.839550000000003</v>
      </c>
    </row>
    <row r="3075" spans="1:2" x14ac:dyDescent="0.3">
      <c r="A3075" s="1">
        <v>45247.677581666663</v>
      </c>
      <c r="B3075">
        <v>48.210389999999997</v>
      </c>
    </row>
    <row r="3076" spans="1:2" x14ac:dyDescent="0.3">
      <c r="A3076" s="1">
        <v>45247.677581840275</v>
      </c>
      <c r="B3076">
        <v>39.857640000000004</v>
      </c>
    </row>
    <row r="3077" spans="1:2" x14ac:dyDescent="0.3">
      <c r="A3077" s="1">
        <v>45247.677582025462</v>
      </c>
      <c r="B3077">
        <v>32.858730000000001</v>
      </c>
    </row>
    <row r="3078" spans="1:2" x14ac:dyDescent="0.3">
      <c r="A3078" s="1">
        <v>45247.67758221065</v>
      </c>
      <c r="B3078">
        <v>26.5899</v>
      </c>
    </row>
    <row r="3079" spans="1:2" x14ac:dyDescent="0.3">
      <c r="A3079" s="1">
        <v>45247.677582384262</v>
      </c>
      <c r="B3079">
        <v>19.96555</v>
      </c>
    </row>
    <row r="3080" spans="1:2" x14ac:dyDescent="0.3">
      <c r="A3080" s="1">
        <v>45247.677582569442</v>
      </c>
      <c r="B3080">
        <v>12.03797</v>
      </c>
    </row>
    <row r="3081" spans="1:2" x14ac:dyDescent="0.3">
      <c r="A3081" s="1">
        <v>45247.67758275463</v>
      </c>
      <c r="B3081">
        <v>2.7925949999999999</v>
      </c>
    </row>
    <row r="3082" spans="1:2" x14ac:dyDescent="0.3">
      <c r="A3082" s="1">
        <v>45247.677582928241</v>
      </c>
      <c r="B3082">
        <v>-6.585693</v>
      </c>
    </row>
    <row r="3083" spans="1:2" x14ac:dyDescent="0.3">
      <c r="A3083" s="1">
        <v>45247.677583113429</v>
      </c>
      <c r="B3083">
        <v>-13.888439999999999</v>
      </c>
    </row>
    <row r="3084" spans="1:2" x14ac:dyDescent="0.3">
      <c r="A3084" s="1">
        <v>45247.677583287033</v>
      </c>
      <c r="B3084">
        <v>-16.661370000000002</v>
      </c>
    </row>
    <row r="3085" spans="1:2" x14ac:dyDescent="0.3">
      <c r="A3085" s="1">
        <v>45247.677583472221</v>
      </c>
      <c r="B3085">
        <v>-13.15579</v>
      </c>
    </row>
    <row r="3086" spans="1:2" x14ac:dyDescent="0.3">
      <c r="A3086" s="1">
        <v>45247.677583657409</v>
      </c>
      <c r="B3086">
        <v>-2.911079</v>
      </c>
    </row>
    <row r="3087" spans="1:2" x14ac:dyDescent="0.3">
      <c r="A3087" s="1">
        <v>45247.67758383102</v>
      </c>
      <c r="B3087">
        <v>13.380649999999999</v>
      </c>
    </row>
    <row r="3088" spans="1:2" x14ac:dyDescent="0.3">
      <c r="A3088" s="1">
        <v>45247.677584016201</v>
      </c>
      <c r="B3088">
        <v>34.251370000000001</v>
      </c>
    </row>
    <row r="3089" spans="1:2" x14ac:dyDescent="0.3">
      <c r="A3089" s="1">
        <v>45247.677584201389</v>
      </c>
      <c r="B3089">
        <v>58.00806</v>
      </c>
    </row>
    <row r="3090" spans="1:2" x14ac:dyDescent="0.3">
      <c r="A3090" s="1">
        <v>45247.677584375</v>
      </c>
      <c r="B3090">
        <v>82.824020000000004</v>
      </c>
    </row>
    <row r="3091" spans="1:2" x14ac:dyDescent="0.3">
      <c r="A3091" s="1">
        <v>45247.677584560188</v>
      </c>
      <c r="B3091">
        <v>106.5585</v>
      </c>
    </row>
    <row r="3092" spans="1:2" x14ac:dyDescent="0.3">
      <c r="A3092" s="1">
        <v>45247.677584733799</v>
      </c>
      <c r="B3092">
        <v>126.6356</v>
      </c>
    </row>
    <row r="3093" spans="1:2" x14ac:dyDescent="0.3">
      <c r="A3093" s="1">
        <v>45247.67758491898</v>
      </c>
      <c r="B3093">
        <v>140.3426</v>
      </c>
    </row>
    <row r="3094" spans="1:2" x14ac:dyDescent="0.3">
      <c r="A3094" s="1">
        <v>45247.677585104168</v>
      </c>
      <c r="B3094">
        <v>145.6739</v>
      </c>
    </row>
    <row r="3095" spans="1:2" x14ac:dyDescent="0.3">
      <c r="A3095" s="1">
        <v>45247.677585277779</v>
      </c>
      <c r="B3095">
        <v>141.98349999999999</v>
      </c>
    </row>
    <row r="3096" spans="1:2" x14ac:dyDescent="0.3">
      <c r="A3096" s="1">
        <v>45247.67758546296</v>
      </c>
      <c r="B3096">
        <v>130.029</v>
      </c>
    </row>
    <row r="3097" spans="1:2" x14ac:dyDescent="0.3">
      <c r="A3097" s="1">
        <v>45247.677585648147</v>
      </c>
      <c r="B3097">
        <v>111.46680000000001</v>
      </c>
    </row>
    <row r="3098" spans="1:2" x14ac:dyDescent="0.3">
      <c r="A3098" s="1">
        <v>45247.677585821759</v>
      </c>
      <c r="B3098">
        <v>88.241619999999998</v>
      </c>
    </row>
    <row r="3099" spans="1:2" x14ac:dyDescent="0.3">
      <c r="A3099" s="1">
        <v>45247.677586006947</v>
      </c>
      <c r="B3099">
        <v>62.25629</v>
      </c>
    </row>
    <row r="3100" spans="1:2" x14ac:dyDescent="0.3">
      <c r="A3100" s="1">
        <v>45247.677586180558</v>
      </c>
      <c r="B3100">
        <v>35.5443</v>
      </c>
    </row>
    <row r="3101" spans="1:2" x14ac:dyDescent="0.3">
      <c r="A3101" s="1">
        <v>45247.677586365739</v>
      </c>
      <c r="B3101">
        <v>10.48433</v>
      </c>
    </row>
    <row r="3102" spans="1:2" x14ac:dyDescent="0.3">
      <c r="A3102" s="1">
        <v>45247.677586550926</v>
      </c>
      <c r="B3102">
        <v>-10.383290000000001</v>
      </c>
    </row>
    <row r="3103" spans="1:2" x14ac:dyDescent="0.3">
      <c r="A3103" s="1">
        <v>45247.677586724538</v>
      </c>
      <c r="B3103">
        <v>-24.935549999999999</v>
      </c>
    </row>
    <row r="3104" spans="1:2" x14ac:dyDescent="0.3">
      <c r="A3104" s="1">
        <v>45247.677586909726</v>
      </c>
      <c r="B3104">
        <v>-32.592419999999997</v>
      </c>
    </row>
    <row r="3105" spans="1:2" x14ac:dyDescent="0.3">
      <c r="A3105" s="1">
        <v>45247.677587094906</v>
      </c>
      <c r="B3105">
        <v>-34.76932</v>
      </c>
    </row>
    <row r="3106" spans="1:2" x14ac:dyDescent="0.3">
      <c r="A3106" s="1">
        <v>45247.677587268518</v>
      </c>
      <c r="B3106">
        <v>-34.515590000000003</v>
      </c>
    </row>
    <row r="3107" spans="1:2" x14ac:dyDescent="0.3">
      <c r="A3107" s="1">
        <v>45247.677587453705</v>
      </c>
      <c r="B3107">
        <v>-35.086930000000002</v>
      </c>
    </row>
    <row r="3108" spans="1:2" x14ac:dyDescent="0.3">
      <c r="A3108" s="1">
        <v>45247.677587627317</v>
      </c>
      <c r="B3108">
        <v>-38.083910000000003</v>
      </c>
    </row>
    <row r="3109" spans="1:2" x14ac:dyDescent="0.3">
      <c r="A3109" s="1">
        <v>45247.677587812497</v>
      </c>
      <c r="B3109">
        <v>-42.686039999999998</v>
      </c>
    </row>
    <row r="3110" spans="1:2" x14ac:dyDescent="0.3">
      <c r="A3110" s="1">
        <v>45247.677587997685</v>
      </c>
      <c r="B3110">
        <v>-45.89526</v>
      </c>
    </row>
    <row r="3111" spans="1:2" x14ac:dyDescent="0.3">
      <c r="A3111" s="1">
        <v>45247.677588171297</v>
      </c>
      <c r="B3111">
        <v>-43.920140000000004</v>
      </c>
    </row>
    <row r="3112" spans="1:2" x14ac:dyDescent="0.3">
      <c r="A3112" s="1">
        <v>45247.677588356484</v>
      </c>
      <c r="B3112">
        <v>-33.805190000000003</v>
      </c>
    </row>
    <row r="3113" spans="1:2" x14ac:dyDescent="0.3">
      <c r="A3113" s="1">
        <v>45247.677588541665</v>
      </c>
      <c r="B3113">
        <v>-14.59477</v>
      </c>
    </row>
    <row r="3114" spans="1:2" x14ac:dyDescent="0.3">
      <c r="A3114" s="1">
        <v>45247.677588715276</v>
      </c>
      <c r="B3114">
        <v>12.189819999999999</v>
      </c>
    </row>
    <row r="3115" spans="1:2" x14ac:dyDescent="0.3">
      <c r="A3115" s="1">
        <v>45247.677588900464</v>
      </c>
      <c r="B3115">
        <v>42.851590000000002</v>
      </c>
    </row>
    <row r="3116" spans="1:2" x14ac:dyDescent="0.3">
      <c r="A3116" s="1">
        <v>45247.677589074076</v>
      </c>
      <c r="B3116">
        <v>72.571110000000004</v>
      </c>
    </row>
    <row r="3117" spans="1:2" x14ac:dyDescent="0.3">
      <c r="A3117" s="1">
        <v>45247.677589259256</v>
      </c>
      <c r="B3117">
        <v>96.692019999999999</v>
      </c>
    </row>
    <row r="3118" spans="1:2" x14ac:dyDescent="0.3">
      <c r="A3118" s="1">
        <v>45247.677589444444</v>
      </c>
      <c r="B3118">
        <v>111.8993</v>
      </c>
    </row>
    <row r="3119" spans="1:2" x14ac:dyDescent="0.3">
      <c r="A3119" s="1">
        <v>45247.677589618055</v>
      </c>
      <c r="B3119">
        <v>116.9686</v>
      </c>
    </row>
    <row r="3120" spans="1:2" x14ac:dyDescent="0.3">
      <c r="A3120" s="1">
        <v>45247.677589803243</v>
      </c>
      <c r="B3120">
        <v>112.5788</v>
      </c>
    </row>
    <row r="3121" spans="1:2" x14ac:dyDescent="0.3">
      <c r="A3121" s="1">
        <v>45247.677589988423</v>
      </c>
      <c r="B3121">
        <v>100.782</v>
      </c>
    </row>
    <row r="3122" spans="1:2" x14ac:dyDescent="0.3">
      <c r="A3122" s="1">
        <v>45247.677590162035</v>
      </c>
      <c r="B3122">
        <v>84.398650000000004</v>
      </c>
    </row>
    <row r="3123" spans="1:2" x14ac:dyDescent="0.3">
      <c r="A3123" s="1">
        <v>45247.677590347223</v>
      </c>
      <c r="B3123">
        <v>66.833100000000002</v>
      </c>
    </row>
    <row r="3124" spans="1:2" x14ac:dyDescent="0.3">
      <c r="A3124" s="1">
        <v>45247.677590520834</v>
      </c>
      <c r="B3124">
        <v>51.819209999999998</v>
      </c>
    </row>
    <row r="3125" spans="1:2" x14ac:dyDescent="0.3">
      <c r="A3125" s="1">
        <v>45247.677590706022</v>
      </c>
      <c r="B3125">
        <v>42.768459999999997</v>
      </c>
    </row>
    <row r="3126" spans="1:2" x14ac:dyDescent="0.3">
      <c r="A3126" s="1">
        <v>45247.677590891202</v>
      </c>
      <c r="B3126">
        <v>41.700560000000003</v>
      </c>
    </row>
    <row r="3127" spans="1:2" x14ac:dyDescent="0.3">
      <c r="A3127" s="1">
        <v>45247.677591064814</v>
      </c>
      <c r="B3127">
        <v>48.086300000000001</v>
      </c>
    </row>
    <row r="3128" spans="1:2" x14ac:dyDescent="0.3">
      <c r="A3128" s="1">
        <v>45247.677591250002</v>
      </c>
      <c r="B3128">
        <v>58.543370000000003</v>
      </c>
    </row>
    <row r="3129" spans="1:2" x14ac:dyDescent="0.3">
      <c r="A3129" s="1">
        <v>45247.677591435182</v>
      </c>
      <c r="B3129">
        <v>67.701509999999999</v>
      </c>
    </row>
    <row r="3130" spans="1:2" x14ac:dyDescent="0.3">
      <c r="A3130" s="1">
        <v>45247.677591793981</v>
      </c>
      <c r="B3130">
        <v>63.091610000000003</v>
      </c>
    </row>
    <row r="3131" spans="1:2" x14ac:dyDescent="0.3">
      <c r="A3131" s="1">
        <v>45247.677591967593</v>
      </c>
      <c r="B3131">
        <v>46.654209999999999</v>
      </c>
    </row>
    <row r="3132" spans="1:2" x14ac:dyDescent="0.3">
      <c r="A3132" s="1">
        <v>45247.677592152781</v>
      </c>
      <c r="B3132">
        <v>24.455439999999999</v>
      </c>
    </row>
    <row r="3133" spans="1:2" x14ac:dyDescent="0.3">
      <c r="A3133" s="1">
        <v>45247.677592337961</v>
      </c>
      <c r="B3133">
        <v>1.4245909999999999</v>
      </c>
    </row>
    <row r="3134" spans="1:2" x14ac:dyDescent="0.3">
      <c r="A3134" s="1">
        <v>45247.677592511573</v>
      </c>
      <c r="B3134">
        <v>-18.084959999999999</v>
      </c>
    </row>
    <row r="3135" spans="1:2" x14ac:dyDescent="0.3">
      <c r="A3135" s="1">
        <v>45247.67759269676</v>
      </c>
      <c r="B3135">
        <v>-31.637879999999999</v>
      </c>
    </row>
    <row r="3136" spans="1:2" x14ac:dyDescent="0.3">
      <c r="A3136" s="1">
        <v>45247.677592881948</v>
      </c>
      <c r="B3136">
        <v>-38.631100000000004</v>
      </c>
    </row>
    <row r="3137" spans="1:2" x14ac:dyDescent="0.3">
      <c r="A3137" s="1">
        <v>45247.677593055552</v>
      </c>
      <c r="B3137">
        <v>-39.772919999999999</v>
      </c>
    </row>
    <row r="3138" spans="1:2" x14ac:dyDescent="0.3">
      <c r="A3138" s="1">
        <v>45247.67759324074</v>
      </c>
      <c r="B3138">
        <v>-36.265470000000001</v>
      </c>
    </row>
    <row r="3139" spans="1:2" x14ac:dyDescent="0.3">
      <c r="A3139" s="1">
        <v>45247.677593414352</v>
      </c>
      <c r="B3139">
        <v>-29.335329999999999</v>
      </c>
    </row>
    <row r="3140" spans="1:2" x14ac:dyDescent="0.3">
      <c r="A3140" s="1">
        <v>45247.677593599539</v>
      </c>
      <c r="B3140">
        <v>-20.26117</v>
      </c>
    </row>
    <row r="3141" spans="1:2" x14ac:dyDescent="0.3">
      <c r="A3141" s="1">
        <v>45247.67759378472</v>
      </c>
      <c r="B3141">
        <v>-10.461980000000001</v>
      </c>
    </row>
    <row r="3142" spans="1:2" x14ac:dyDescent="0.3">
      <c r="A3142" s="1">
        <v>45247.677593958331</v>
      </c>
      <c r="B3142">
        <v>-1.472839</v>
      </c>
    </row>
    <row r="3143" spans="1:2" x14ac:dyDescent="0.3">
      <c r="A3143" s="1">
        <v>45247.677594143519</v>
      </c>
      <c r="B3143">
        <v>5.2707819999999996</v>
      </c>
    </row>
    <row r="3144" spans="1:2" x14ac:dyDescent="0.3">
      <c r="A3144" s="1">
        <v>45247.677594328707</v>
      </c>
      <c r="B3144">
        <v>8.6905520000000003</v>
      </c>
    </row>
    <row r="3145" spans="1:2" x14ac:dyDescent="0.3">
      <c r="A3145" s="1">
        <v>45247.677594502318</v>
      </c>
      <c r="B3145">
        <v>8.3988040000000002</v>
      </c>
    </row>
    <row r="3146" spans="1:2" x14ac:dyDescent="0.3">
      <c r="A3146" s="1">
        <v>45247.677594687499</v>
      </c>
      <c r="B3146">
        <v>4.642944</v>
      </c>
    </row>
    <row r="3147" spans="1:2" x14ac:dyDescent="0.3">
      <c r="A3147" s="1">
        <v>45247.67759486111</v>
      </c>
      <c r="B3147">
        <v>-1.7276609999999999</v>
      </c>
    </row>
    <row r="3148" spans="1:2" x14ac:dyDescent="0.3">
      <c r="A3148" s="1">
        <v>45247.677595046298</v>
      </c>
      <c r="B3148">
        <v>-9.6184689999999993</v>
      </c>
    </row>
    <row r="3149" spans="1:2" x14ac:dyDescent="0.3">
      <c r="A3149" s="1">
        <v>45247.677595231478</v>
      </c>
      <c r="B3149">
        <v>-18.062010000000001</v>
      </c>
    </row>
    <row r="3150" spans="1:2" x14ac:dyDescent="0.3">
      <c r="A3150" s="1">
        <v>45247.67759540509</v>
      </c>
      <c r="B3150">
        <v>-26.4986</v>
      </c>
    </row>
    <row r="3151" spans="1:2" x14ac:dyDescent="0.3">
      <c r="A3151" s="1">
        <v>45247.677595590278</v>
      </c>
      <c r="B3151">
        <v>-34.917479999999998</v>
      </c>
    </row>
    <row r="3152" spans="1:2" x14ac:dyDescent="0.3">
      <c r="A3152" s="1">
        <v>45247.677595775465</v>
      </c>
      <c r="B3152">
        <v>-43.569699999999997</v>
      </c>
    </row>
    <row r="3153" spans="1:2" x14ac:dyDescent="0.3">
      <c r="A3153" s="1">
        <v>45247.677595949077</v>
      </c>
      <c r="B3153">
        <v>-52.708440000000003</v>
      </c>
    </row>
    <row r="3154" spans="1:2" x14ac:dyDescent="0.3">
      <c r="A3154" s="1">
        <v>45247.677596134257</v>
      </c>
      <c r="B3154">
        <v>-62.241880000000002</v>
      </c>
    </row>
    <row r="3155" spans="1:2" x14ac:dyDescent="0.3">
      <c r="A3155" s="1">
        <v>45247.677596307869</v>
      </c>
      <c r="B3155">
        <v>-71.77637</v>
      </c>
    </row>
    <row r="3156" spans="1:2" x14ac:dyDescent="0.3">
      <c r="A3156" s="1">
        <v>45247.677596493057</v>
      </c>
      <c r="B3156">
        <v>-80.862669999999994</v>
      </c>
    </row>
    <row r="3157" spans="1:2" x14ac:dyDescent="0.3">
      <c r="A3157" s="1">
        <v>45247.677596678244</v>
      </c>
      <c r="B3157">
        <v>-89.23236</v>
      </c>
    </row>
    <row r="3158" spans="1:2" x14ac:dyDescent="0.3">
      <c r="A3158" s="1">
        <v>45247.677596851849</v>
      </c>
      <c r="B3158">
        <v>-96.973269999999999</v>
      </c>
    </row>
    <row r="3159" spans="1:2" x14ac:dyDescent="0.3">
      <c r="A3159" s="1">
        <v>45247.677597037036</v>
      </c>
      <c r="B3159">
        <v>-104.429</v>
      </c>
    </row>
    <row r="3160" spans="1:2" x14ac:dyDescent="0.3">
      <c r="A3160" s="1">
        <v>45247.677597222224</v>
      </c>
      <c r="B3160">
        <v>-111.9325</v>
      </c>
    </row>
    <row r="3161" spans="1:2" x14ac:dyDescent="0.3">
      <c r="A3161" s="1">
        <v>45247.677597395836</v>
      </c>
      <c r="B3161">
        <v>-119.5663</v>
      </c>
    </row>
    <row r="3162" spans="1:2" x14ac:dyDescent="0.3">
      <c r="A3162" s="1">
        <v>45247.677597581016</v>
      </c>
      <c r="B3162">
        <v>-127.0016</v>
      </c>
    </row>
    <row r="3163" spans="1:2" x14ac:dyDescent="0.3">
      <c r="A3163" s="1">
        <v>45247.677597754628</v>
      </c>
      <c r="B3163">
        <v>-133.48769999999999</v>
      </c>
    </row>
    <row r="3164" spans="1:2" x14ac:dyDescent="0.3">
      <c r="A3164" s="1">
        <v>45247.677597939815</v>
      </c>
      <c r="B3164">
        <v>-138.05629999999999</v>
      </c>
    </row>
    <row r="3165" spans="1:2" x14ac:dyDescent="0.3">
      <c r="A3165" s="1">
        <v>45247.677598125003</v>
      </c>
      <c r="B3165">
        <v>-139.75980000000001</v>
      </c>
    </row>
    <row r="3166" spans="1:2" x14ac:dyDescent="0.3">
      <c r="A3166" s="1">
        <v>45247.677598298615</v>
      </c>
      <c r="B3166">
        <v>-137.88640000000001</v>
      </c>
    </row>
    <row r="3167" spans="1:2" x14ac:dyDescent="0.3">
      <c r="A3167" s="1">
        <v>45247.677598483795</v>
      </c>
      <c r="B3167">
        <v>-132.21170000000001</v>
      </c>
    </row>
    <row r="3168" spans="1:2" x14ac:dyDescent="0.3">
      <c r="A3168" s="1">
        <v>45247.677598668983</v>
      </c>
      <c r="B3168">
        <v>-122.92619999999999</v>
      </c>
    </row>
    <row r="3169" spans="1:2" x14ac:dyDescent="0.3">
      <c r="A3169" s="1">
        <v>45247.677598842594</v>
      </c>
      <c r="B3169">
        <v>-110.72709999999999</v>
      </c>
    </row>
    <row r="3170" spans="1:2" x14ac:dyDescent="0.3">
      <c r="A3170" s="1">
        <v>45247.677599027775</v>
      </c>
      <c r="B3170">
        <v>-96.671080000000003</v>
      </c>
    </row>
    <row r="3171" spans="1:2" x14ac:dyDescent="0.3">
      <c r="A3171" s="1">
        <v>45247.677599201386</v>
      </c>
      <c r="B3171">
        <v>-82.143799999999999</v>
      </c>
    </row>
    <row r="3172" spans="1:2" x14ac:dyDescent="0.3">
      <c r="A3172" s="1">
        <v>45247.677599386574</v>
      </c>
      <c r="B3172">
        <v>-68.690370000000001</v>
      </c>
    </row>
    <row r="3173" spans="1:2" x14ac:dyDescent="0.3">
      <c r="A3173" s="1">
        <v>45247.677599571762</v>
      </c>
      <c r="B3173">
        <v>-57.83972</v>
      </c>
    </row>
    <row r="3174" spans="1:2" x14ac:dyDescent="0.3">
      <c r="A3174" s="1">
        <v>45247.677599745373</v>
      </c>
      <c r="B3174">
        <v>-50.840389999999999</v>
      </c>
    </row>
    <row r="3175" spans="1:2" x14ac:dyDescent="0.3">
      <c r="A3175" s="1">
        <v>45247.677599930554</v>
      </c>
      <c r="B3175">
        <v>-48.385930000000002</v>
      </c>
    </row>
    <row r="3176" spans="1:2" x14ac:dyDescent="0.3">
      <c r="A3176" s="1">
        <v>45247.677600115741</v>
      </c>
      <c r="B3176">
        <v>-50.43927</v>
      </c>
    </row>
    <row r="3177" spans="1:2" x14ac:dyDescent="0.3">
      <c r="A3177" s="1">
        <v>45247.677600289353</v>
      </c>
      <c r="B3177">
        <v>-56.160640000000001</v>
      </c>
    </row>
    <row r="3178" spans="1:2" x14ac:dyDescent="0.3">
      <c r="A3178" s="1">
        <v>45247.677600474541</v>
      </c>
      <c r="B3178">
        <v>-64.04871</v>
      </c>
    </row>
    <row r="3179" spans="1:2" x14ac:dyDescent="0.3">
      <c r="A3179" s="1">
        <v>45247.677600648145</v>
      </c>
      <c r="B3179">
        <v>-72.292540000000002</v>
      </c>
    </row>
    <row r="3180" spans="1:2" x14ac:dyDescent="0.3">
      <c r="A3180" s="1">
        <v>45247.677600833333</v>
      </c>
      <c r="B3180">
        <v>-79.234440000000006</v>
      </c>
    </row>
    <row r="3181" spans="1:2" x14ac:dyDescent="0.3">
      <c r="A3181" s="1">
        <v>45247.67760101852</v>
      </c>
      <c r="B3181">
        <v>-83.803470000000004</v>
      </c>
    </row>
    <row r="3182" spans="1:2" x14ac:dyDescent="0.3">
      <c r="A3182" s="1">
        <v>45247.677601192132</v>
      </c>
      <c r="B3182">
        <v>-85.801760000000002</v>
      </c>
    </row>
    <row r="3183" spans="1:2" x14ac:dyDescent="0.3">
      <c r="A3183" s="1">
        <v>45247.677601377312</v>
      </c>
      <c r="B3183">
        <v>-85.991209999999995</v>
      </c>
    </row>
    <row r="3184" spans="1:2" x14ac:dyDescent="0.3">
      <c r="A3184" s="1">
        <v>45247.6776015625</v>
      </c>
      <c r="B3184">
        <v>-85.718630000000005</v>
      </c>
    </row>
    <row r="3185" spans="1:2" x14ac:dyDescent="0.3">
      <c r="A3185" s="1">
        <v>45247.677601736112</v>
      </c>
      <c r="B3185">
        <v>-86.354249999999993</v>
      </c>
    </row>
    <row r="3186" spans="1:2" x14ac:dyDescent="0.3">
      <c r="A3186" s="1">
        <v>45247.677601921299</v>
      </c>
      <c r="B3186">
        <v>-88.63306</v>
      </c>
    </row>
    <row r="3187" spans="1:2" x14ac:dyDescent="0.3">
      <c r="A3187" s="1">
        <v>45247.677602094911</v>
      </c>
      <c r="B3187">
        <v>-92.213440000000006</v>
      </c>
    </row>
    <row r="3188" spans="1:2" x14ac:dyDescent="0.3">
      <c r="A3188" s="1">
        <v>45247.677602280091</v>
      </c>
      <c r="B3188">
        <v>-95.800539999999998</v>
      </c>
    </row>
    <row r="3189" spans="1:2" x14ac:dyDescent="0.3">
      <c r="A3189" s="1">
        <v>45247.677602465279</v>
      </c>
      <c r="B3189">
        <v>-97.604740000000007</v>
      </c>
    </row>
    <row r="3190" spans="1:2" x14ac:dyDescent="0.3">
      <c r="A3190" s="1">
        <v>45247.677602638891</v>
      </c>
      <c r="B3190">
        <v>-95.960629999999995</v>
      </c>
    </row>
    <row r="3191" spans="1:2" x14ac:dyDescent="0.3">
      <c r="A3191" s="1">
        <v>45247.677602824071</v>
      </c>
      <c r="B3191">
        <v>-89.876949999999994</v>
      </c>
    </row>
    <row r="3192" spans="1:2" x14ac:dyDescent="0.3">
      <c r="A3192" s="1">
        <v>45247.677603009259</v>
      </c>
      <c r="B3192">
        <v>-79.159300000000002</v>
      </c>
    </row>
    <row r="3193" spans="1:2" x14ac:dyDescent="0.3">
      <c r="A3193" s="1">
        <v>45247.67760318287</v>
      </c>
      <c r="B3193">
        <v>-64.357479999999995</v>
      </c>
    </row>
    <row r="3194" spans="1:2" x14ac:dyDescent="0.3">
      <c r="A3194" s="1">
        <v>45247.677603368058</v>
      </c>
      <c r="B3194">
        <v>-46.585389999999997</v>
      </c>
    </row>
    <row r="3195" spans="1:2" x14ac:dyDescent="0.3">
      <c r="A3195" s="1">
        <v>45247.67760354167</v>
      </c>
      <c r="B3195">
        <v>-27.383790000000001</v>
      </c>
    </row>
    <row r="3196" spans="1:2" x14ac:dyDescent="0.3">
      <c r="A3196" s="1">
        <v>45247.67760372685</v>
      </c>
      <c r="B3196">
        <v>-8.6126100000000001</v>
      </c>
    </row>
    <row r="3197" spans="1:2" x14ac:dyDescent="0.3">
      <c r="A3197" s="1">
        <v>45247.677603912038</v>
      </c>
      <c r="B3197">
        <v>7.7777099999999999</v>
      </c>
    </row>
    <row r="3198" spans="1:2" x14ac:dyDescent="0.3">
      <c r="A3198" s="1">
        <v>45247.677604085649</v>
      </c>
      <c r="B3198">
        <v>20.210940000000001</v>
      </c>
    </row>
    <row r="3199" spans="1:2" x14ac:dyDescent="0.3">
      <c r="A3199" s="1">
        <v>45247.67760427083</v>
      </c>
      <c r="B3199">
        <v>27.813289999999999</v>
      </c>
    </row>
    <row r="3200" spans="1:2" x14ac:dyDescent="0.3">
      <c r="A3200" s="1">
        <v>45247.677604456017</v>
      </c>
      <c r="B3200">
        <v>30.823910000000001</v>
      </c>
    </row>
    <row r="3201" spans="1:2" x14ac:dyDescent="0.3">
      <c r="A3201" s="1">
        <v>45247.677604629629</v>
      </c>
      <c r="B3201">
        <v>30.409300000000002</v>
      </c>
    </row>
    <row r="3202" spans="1:2" x14ac:dyDescent="0.3">
      <c r="A3202" s="1">
        <v>45247.677604814817</v>
      </c>
      <c r="B3202">
        <v>28.298649999999999</v>
      </c>
    </row>
    <row r="3203" spans="1:2" x14ac:dyDescent="0.3">
      <c r="A3203" s="1">
        <v>45247.677604988428</v>
      </c>
      <c r="B3203">
        <v>26.101990000000001</v>
      </c>
    </row>
    <row r="3204" spans="1:2" x14ac:dyDescent="0.3">
      <c r="A3204" s="1">
        <v>45247.677605173609</v>
      </c>
      <c r="B3204">
        <v>24.849</v>
      </c>
    </row>
    <row r="3205" spans="1:2" x14ac:dyDescent="0.3">
      <c r="A3205" s="1">
        <v>45247.677605358796</v>
      </c>
      <c r="B3205">
        <v>24.749690000000001</v>
      </c>
    </row>
    <row r="3206" spans="1:2" x14ac:dyDescent="0.3">
      <c r="A3206" s="1">
        <v>45247.677605532408</v>
      </c>
      <c r="B3206">
        <v>25.35651</v>
      </c>
    </row>
    <row r="3207" spans="1:2" x14ac:dyDescent="0.3">
      <c r="A3207" s="1">
        <v>45247.677605717596</v>
      </c>
      <c r="B3207">
        <v>25.885739999999998</v>
      </c>
    </row>
    <row r="3208" spans="1:2" x14ac:dyDescent="0.3">
      <c r="A3208" s="1">
        <v>45247.677605902776</v>
      </c>
      <c r="B3208">
        <v>25.488040000000002</v>
      </c>
    </row>
    <row r="3209" spans="1:2" x14ac:dyDescent="0.3">
      <c r="A3209" s="1">
        <v>45247.677606076388</v>
      </c>
      <c r="B3209">
        <v>23.488219999999998</v>
      </c>
    </row>
    <row r="3210" spans="1:2" x14ac:dyDescent="0.3">
      <c r="A3210" s="1">
        <v>45247.677606261575</v>
      </c>
      <c r="B3210">
        <v>19.523250000000001</v>
      </c>
    </row>
    <row r="3211" spans="1:2" x14ac:dyDescent="0.3">
      <c r="A3211" s="1">
        <v>45247.677606435187</v>
      </c>
      <c r="B3211">
        <v>13.69598</v>
      </c>
    </row>
    <row r="3212" spans="1:2" x14ac:dyDescent="0.3">
      <c r="A3212" s="1">
        <v>45247.677606620367</v>
      </c>
      <c r="B3212">
        <v>6.5833130000000004</v>
      </c>
    </row>
    <row r="3213" spans="1:2" x14ac:dyDescent="0.3">
      <c r="A3213" s="1">
        <v>45247.677606805555</v>
      </c>
      <c r="B3213">
        <v>-0.74737549999999997</v>
      </c>
    </row>
    <row r="3214" spans="1:2" x14ac:dyDescent="0.3">
      <c r="A3214" s="1">
        <v>45247.677606979167</v>
      </c>
      <c r="B3214">
        <v>-6.9069209999999996</v>
      </c>
    </row>
    <row r="3215" spans="1:2" x14ac:dyDescent="0.3">
      <c r="A3215" s="1">
        <v>45247.677607164354</v>
      </c>
      <c r="B3215">
        <v>-10.573969999999999</v>
      </c>
    </row>
    <row r="3216" spans="1:2" x14ac:dyDescent="0.3">
      <c r="A3216" s="1">
        <v>45247.677607349535</v>
      </c>
      <c r="B3216">
        <v>-10.81696</v>
      </c>
    </row>
    <row r="3217" spans="1:2" x14ac:dyDescent="0.3">
      <c r="A3217" s="1">
        <v>45247.677607523146</v>
      </c>
      <c r="B3217">
        <v>-7.4509889999999999</v>
      </c>
    </row>
    <row r="3218" spans="1:2" x14ac:dyDescent="0.3">
      <c r="A3218" s="1">
        <v>45247.677607708334</v>
      </c>
      <c r="B3218">
        <v>-1.0264279999999999</v>
      </c>
    </row>
    <row r="3219" spans="1:2" x14ac:dyDescent="0.3">
      <c r="A3219" s="1">
        <v>45247.677607881946</v>
      </c>
      <c r="B3219">
        <v>7.4323119999999996</v>
      </c>
    </row>
    <row r="3220" spans="1:2" x14ac:dyDescent="0.3">
      <c r="A3220" s="1">
        <v>45247.677608067126</v>
      </c>
      <c r="B3220">
        <v>16.82874</v>
      </c>
    </row>
    <row r="3221" spans="1:2" x14ac:dyDescent="0.3">
      <c r="A3221" s="1">
        <v>45247.677608252314</v>
      </c>
      <c r="B3221">
        <v>26.255549999999999</v>
      </c>
    </row>
    <row r="3222" spans="1:2" x14ac:dyDescent="0.3">
      <c r="A3222" s="1">
        <v>45247.677608425925</v>
      </c>
      <c r="B3222">
        <v>35.111449999999998</v>
      </c>
    </row>
    <row r="3223" spans="1:2" x14ac:dyDescent="0.3">
      <c r="A3223" s="1">
        <v>45247.677608611113</v>
      </c>
      <c r="B3223">
        <v>42.893740000000001</v>
      </c>
    </row>
    <row r="3224" spans="1:2" x14ac:dyDescent="0.3">
      <c r="A3224" s="1">
        <v>45247.677608796293</v>
      </c>
      <c r="B3224">
        <v>48.993589999999998</v>
      </c>
    </row>
    <row r="3225" spans="1:2" x14ac:dyDescent="0.3">
      <c r="A3225" s="1">
        <v>45247.677608969905</v>
      </c>
      <c r="B3225">
        <v>52.659419999999997</v>
      </c>
    </row>
    <row r="3226" spans="1:2" x14ac:dyDescent="0.3">
      <c r="A3226" s="1">
        <v>45247.677609155093</v>
      </c>
      <c r="B3226">
        <v>53.183169999999997</v>
      </c>
    </row>
    <row r="3227" spans="1:2" x14ac:dyDescent="0.3">
      <c r="A3227" s="1">
        <v>45247.677609328704</v>
      </c>
      <c r="B3227">
        <v>50.295229999999997</v>
      </c>
    </row>
    <row r="3228" spans="1:2" x14ac:dyDescent="0.3">
      <c r="A3228" s="1">
        <v>45247.677609513892</v>
      </c>
      <c r="B3228">
        <v>44.343440000000001</v>
      </c>
    </row>
    <row r="3229" spans="1:2" x14ac:dyDescent="0.3">
      <c r="A3229" s="1">
        <v>45247.677609699072</v>
      </c>
      <c r="B3229">
        <v>36.301090000000002</v>
      </c>
    </row>
    <row r="3230" spans="1:2" x14ac:dyDescent="0.3">
      <c r="A3230" s="1">
        <v>45247.677609872684</v>
      </c>
      <c r="B3230">
        <v>27.39996</v>
      </c>
    </row>
    <row r="3231" spans="1:2" x14ac:dyDescent="0.3">
      <c r="A3231" s="1">
        <v>45247.677610057872</v>
      </c>
      <c r="B3231">
        <v>18.56934</v>
      </c>
    </row>
    <row r="3232" spans="1:2" x14ac:dyDescent="0.3">
      <c r="A3232" s="1">
        <v>45247.677610243052</v>
      </c>
      <c r="B3232">
        <v>10.11041</v>
      </c>
    </row>
    <row r="3233" spans="1:2" x14ac:dyDescent="0.3">
      <c r="A3233" s="1">
        <v>45247.677610416664</v>
      </c>
      <c r="B3233">
        <v>1.669006</v>
      </c>
    </row>
    <row r="3234" spans="1:2" x14ac:dyDescent="0.3">
      <c r="A3234" s="1">
        <v>45247.677610601851</v>
      </c>
      <c r="B3234">
        <v>-7.4119260000000002</v>
      </c>
    </row>
    <row r="3235" spans="1:2" x14ac:dyDescent="0.3">
      <c r="A3235" s="1">
        <v>45247.677610775463</v>
      </c>
      <c r="B3235">
        <v>-17.582640000000001</v>
      </c>
    </row>
    <row r="3236" spans="1:2" x14ac:dyDescent="0.3">
      <c r="A3236" s="1">
        <v>45247.677610960651</v>
      </c>
      <c r="B3236">
        <v>-28.66357</v>
      </c>
    </row>
    <row r="3237" spans="1:2" x14ac:dyDescent="0.3">
      <c r="A3237" s="1">
        <v>45247.677611145831</v>
      </c>
      <c r="B3237">
        <v>-39.757689999999997</v>
      </c>
    </row>
    <row r="3238" spans="1:2" x14ac:dyDescent="0.3">
      <c r="A3238" s="1">
        <v>45247.677611319443</v>
      </c>
      <c r="B3238">
        <v>-49.396610000000003</v>
      </c>
    </row>
    <row r="3239" spans="1:2" x14ac:dyDescent="0.3">
      <c r="A3239" s="1">
        <v>45247.67761150463</v>
      </c>
      <c r="B3239">
        <v>-56.022280000000002</v>
      </c>
    </row>
    <row r="3240" spans="1:2" x14ac:dyDescent="0.3">
      <c r="A3240" s="1">
        <v>45247.677611689818</v>
      </c>
      <c r="B3240">
        <v>-58.372129999999999</v>
      </c>
    </row>
    <row r="3241" spans="1:2" x14ac:dyDescent="0.3">
      <c r="A3241" s="1">
        <v>45247.677611863422</v>
      </c>
      <c r="B3241">
        <v>-55.830719999999999</v>
      </c>
    </row>
    <row r="3242" spans="1:2" x14ac:dyDescent="0.3">
      <c r="A3242" s="1">
        <v>45247.67761204861</v>
      </c>
      <c r="B3242">
        <v>-48.57123</v>
      </c>
    </row>
    <row r="3243" spans="1:2" x14ac:dyDescent="0.3">
      <c r="A3243" s="1">
        <v>45247.677612222222</v>
      </c>
      <c r="B3243">
        <v>-37.426090000000002</v>
      </c>
    </row>
    <row r="3244" spans="1:2" x14ac:dyDescent="0.3">
      <c r="A3244" s="1">
        <v>45247.677612407409</v>
      </c>
      <c r="B3244">
        <v>-23.728670000000001</v>
      </c>
    </row>
    <row r="3245" spans="1:2" x14ac:dyDescent="0.3">
      <c r="A3245" s="1">
        <v>45247.67761259259</v>
      </c>
      <c r="B3245">
        <v>-8.9210209999999996</v>
      </c>
    </row>
    <row r="3246" spans="1:2" x14ac:dyDescent="0.3">
      <c r="A3246" s="1">
        <v>45247.677612766201</v>
      </c>
      <c r="B3246">
        <v>5.7422180000000003</v>
      </c>
    </row>
    <row r="3247" spans="1:2" x14ac:dyDescent="0.3">
      <c r="A3247" s="1">
        <v>45247.677612951389</v>
      </c>
      <c r="B3247">
        <v>19.281009999999998</v>
      </c>
    </row>
    <row r="3248" spans="1:2" x14ac:dyDescent="0.3">
      <c r="A3248" s="1">
        <v>45247.677613136577</v>
      </c>
      <c r="B3248">
        <v>31.05856</v>
      </c>
    </row>
    <row r="3249" spans="1:2" x14ac:dyDescent="0.3">
      <c r="A3249" s="1">
        <v>45247.677613310188</v>
      </c>
      <c r="B3249">
        <v>40.588560000000001</v>
      </c>
    </row>
    <row r="3250" spans="1:2" x14ac:dyDescent="0.3">
      <c r="A3250" s="1">
        <v>45247.677613495369</v>
      </c>
      <c r="B3250">
        <v>47.459290000000003</v>
      </c>
    </row>
    <row r="3251" spans="1:2" x14ac:dyDescent="0.3">
      <c r="A3251" s="1">
        <v>45247.677613680557</v>
      </c>
      <c r="B3251">
        <v>51.299469999999999</v>
      </c>
    </row>
    <row r="3252" spans="1:2" x14ac:dyDescent="0.3">
      <c r="A3252" s="1">
        <v>45247.677613854168</v>
      </c>
      <c r="B3252">
        <v>51.883789999999998</v>
      </c>
    </row>
    <row r="3253" spans="1:2" x14ac:dyDescent="0.3">
      <c r="A3253" s="1">
        <v>45247.677614039349</v>
      </c>
      <c r="B3253">
        <v>49.375520000000002</v>
      </c>
    </row>
    <row r="3254" spans="1:2" x14ac:dyDescent="0.3">
      <c r="A3254" s="1">
        <v>45247.67761421296</v>
      </c>
      <c r="B3254">
        <v>44.527009999999997</v>
      </c>
    </row>
    <row r="3255" spans="1:2" x14ac:dyDescent="0.3">
      <c r="A3255" s="1">
        <v>45247.677614398148</v>
      </c>
      <c r="B3255">
        <v>38.690089999999998</v>
      </c>
    </row>
    <row r="3256" spans="1:2" x14ac:dyDescent="0.3">
      <c r="A3256" s="1">
        <v>45247.677614583336</v>
      </c>
      <c r="B3256">
        <v>33.632449999999999</v>
      </c>
    </row>
    <row r="3257" spans="1:2" x14ac:dyDescent="0.3">
      <c r="A3257" s="1">
        <v>45247.677614756947</v>
      </c>
      <c r="B3257">
        <v>31.047239999999999</v>
      </c>
    </row>
    <row r="3258" spans="1:2" x14ac:dyDescent="0.3">
      <c r="A3258" s="1">
        <v>45247.677614942128</v>
      </c>
      <c r="B3258">
        <v>31.942229999999999</v>
      </c>
    </row>
    <row r="3259" spans="1:2" x14ac:dyDescent="0.3">
      <c r="A3259" s="1">
        <v>45247.677615127315</v>
      </c>
      <c r="B3259">
        <v>36.180759999999999</v>
      </c>
    </row>
    <row r="3260" spans="1:2" x14ac:dyDescent="0.3">
      <c r="A3260" s="1">
        <v>45247.677615300927</v>
      </c>
      <c r="B3260">
        <v>42.277500000000003</v>
      </c>
    </row>
    <row r="3261" spans="1:2" x14ac:dyDescent="0.3">
      <c r="A3261" s="1">
        <v>45247.677615486115</v>
      </c>
      <c r="B3261">
        <v>47.713900000000002</v>
      </c>
    </row>
    <row r="3262" spans="1:2" x14ac:dyDescent="0.3">
      <c r="A3262" s="1">
        <v>45247.677615659719</v>
      </c>
      <c r="B3262">
        <v>49.651670000000003</v>
      </c>
    </row>
    <row r="3263" spans="1:2" x14ac:dyDescent="0.3">
      <c r="A3263" s="1">
        <v>45247.677615844907</v>
      </c>
      <c r="B3263">
        <v>45.771850000000001</v>
      </c>
    </row>
    <row r="3264" spans="1:2" x14ac:dyDescent="0.3">
      <c r="A3264" s="1">
        <v>45247.677616030094</v>
      </c>
      <c r="B3264">
        <v>35.059600000000003</v>
      </c>
    </row>
    <row r="3265" spans="1:2" x14ac:dyDescent="0.3">
      <c r="A3265" s="1">
        <v>45247.677616203706</v>
      </c>
      <c r="B3265">
        <v>18.201630000000002</v>
      </c>
    </row>
    <row r="3266" spans="1:2" x14ac:dyDescent="0.3">
      <c r="A3266" s="1">
        <v>45247.677616388886</v>
      </c>
      <c r="B3266">
        <v>-2.5380250000000002</v>
      </c>
    </row>
    <row r="3267" spans="1:2" x14ac:dyDescent="0.3">
      <c r="A3267" s="1">
        <v>45247.677616574074</v>
      </c>
      <c r="B3267">
        <v>-23.85577</v>
      </c>
    </row>
    <row r="3268" spans="1:2" x14ac:dyDescent="0.3">
      <c r="A3268" s="1">
        <v>45247.677616747686</v>
      </c>
      <c r="B3268">
        <v>-42.320590000000003</v>
      </c>
    </row>
    <row r="3269" spans="1:2" x14ac:dyDescent="0.3">
      <c r="A3269" s="1">
        <v>45247.677616932873</v>
      </c>
      <c r="B3269">
        <v>-55.212429999999998</v>
      </c>
    </row>
    <row r="3270" spans="1:2" x14ac:dyDescent="0.3">
      <c r="A3270" s="1">
        <v>45247.677617106485</v>
      </c>
      <c r="B3270">
        <v>-61.078159999999997</v>
      </c>
    </row>
    <row r="3271" spans="1:2" x14ac:dyDescent="0.3">
      <c r="A3271" s="1">
        <v>45247.677617291665</v>
      </c>
      <c r="B3271">
        <v>-60.003230000000002</v>
      </c>
    </row>
    <row r="3272" spans="1:2" x14ac:dyDescent="0.3">
      <c r="A3272" s="1">
        <v>45247.677617476853</v>
      </c>
      <c r="B3272">
        <v>-53.35904</v>
      </c>
    </row>
    <row r="3273" spans="1:2" x14ac:dyDescent="0.3">
      <c r="A3273" s="1">
        <v>45247.677617650465</v>
      </c>
      <c r="B3273">
        <v>-43.362490000000001</v>
      </c>
    </row>
    <row r="3274" spans="1:2" x14ac:dyDescent="0.3">
      <c r="A3274" s="1">
        <v>45247.677617835645</v>
      </c>
      <c r="B3274">
        <v>-32.519010000000002</v>
      </c>
    </row>
    <row r="3275" spans="1:2" x14ac:dyDescent="0.3">
      <c r="A3275" s="1">
        <v>45247.677618194444</v>
      </c>
      <c r="B3275">
        <v>-16.924379999999999</v>
      </c>
    </row>
    <row r="3276" spans="1:2" x14ac:dyDescent="0.3">
      <c r="A3276" s="1">
        <v>45247.677618379632</v>
      </c>
      <c r="B3276">
        <v>-15.014469999999999</v>
      </c>
    </row>
    <row r="3277" spans="1:2" x14ac:dyDescent="0.3">
      <c r="A3277" s="1">
        <v>45247.677618553244</v>
      </c>
      <c r="B3277">
        <v>-17.674959999999999</v>
      </c>
    </row>
    <row r="3278" spans="1:2" x14ac:dyDescent="0.3">
      <c r="A3278" s="1">
        <v>45247.677618738424</v>
      </c>
      <c r="B3278">
        <v>-24.527560000000001</v>
      </c>
    </row>
    <row r="3279" spans="1:2" x14ac:dyDescent="0.3">
      <c r="A3279" s="1">
        <v>45247.677618923612</v>
      </c>
      <c r="B3279">
        <v>-34.550379999999997</v>
      </c>
    </row>
    <row r="3280" spans="1:2" x14ac:dyDescent="0.3">
      <c r="A3280" s="1">
        <v>45247.677619097223</v>
      </c>
      <c r="B3280">
        <v>-46.402830000000002</v>
      </c>
    </row>
    <row r="3281" spans="1:2" x14ac:dyDescent="0.3">
      <c r="A3281" s="1">
        <v>45247.677619282411</v>
      </c>
      <c r="B3281">
        <v>-58.691409999999998</v>
      </c>
    </row>
    <row r="3282" spans="1:2" x14ac:dyDescent="0.3">
      <c r="A3282" s="1">
        <v>45247.677619467591</v>
      </c>
      <c r="B3282">
        <v>-70.263580000000005</v>
      </c>
    </row>
    <row r="3283" spans="1:2" x14ac:dyDescent="0.3">
      <c r="A3283" s="1">
        <v>45247.677619641203</v>
      </c>
      <c r="B3283">
        <v>-80.560059999999993</v>
      </c>
    </row>
    <row r="3284" spans="1:2" x14ac:dyDescent="0.3">
      <c r="A3284" s="1">
        <v>45247.677619826391</v>
      </c>
      <c r="B3284">
        <v>-89.657499999999999</v>
      </c>
    </row>
    <row r="3285" spans="1:2" x14ac:dyDescent="0.3">
      <c r="A3285" s="1">
        <v>45247.677620000002</v>
      </c>
      <c r="B3285">
        <v>-98.147890000000004</v>
      </c>
    </row>
    <row r="3286" spans="1:2" x14ac:dyDescent="0.3">
      <c r="A3286" s="1">
        <v>45247.677620185183</v>
      </c>
      <c r="B3286">
        <v>-106.94119999999999</v>
      </c>
    </row>
    <row r="3287" spans="1:2" x14ac:dyDescent="0.3">
      <c r="A3287" s="1">
        <v>45247.67762037037</v>
      </c>
      <c r="B3287">
        <v>-116.7949</v>
      </c>
    </row>
    <row r="3288" spans="1:2" x14ac:dyDescent="0.3">
      <c r="A3288" s="1">
        <v>45247.677620543982</v>
      </c>
      <c r="B3288">
        <v>-127.9173</v>
      </c>
    </row>
    <row r="3289" spans="1:2" x14ac:dyDescent="0.3">
      <c r="A3289" s="1">
        <v>45247.67762072917</v>
      </c>
      <c r="B3289">
        <v>-139.6961</v>
      </c>
    </row>
    <row r="3290" spans="1:2" x14ac:dyDescent="0.3">
      <c r="A3290" s="1">
        <v>45247.67762091435</v>
      </c>
      <c r="B3290">
        <v>-150.66659999999999</v>
      </c>
    </row>
    <row r="3291" spans="1:2" x14ac:dyDescent="0.3">
      <c r="A3291" s="1">
        <v>45247.677621087962</v>
      </c>
      <c r="B3291">
        <v>-158.83369999999999</v>
      </c>
    </row>
    <row r="3292" spans="1:2" x14ac:dyDescent="0.3">
      <c r="A3292" s="1">
        <v>45247.677621273149</v>
      </c>
      <c r="B3292">
        <v>-162.22790000000001</v>
      </c>
    </row>
    <row r="3293" spans="1:2" x14ac:dyDescent="0.3">
      <c r="A3293" s="1">
        <v>45247.677621446761</v>
      </c>
      <c r="B3293">
        <v>-159.55699999999999</v>
      </c>
    </row>
    <row r="3294" spans="1:2" x14ac:dyDescent="0.3">
      <c r="A3294" s="1">
        <v>45247.677621631941</v>
      </c>
      <c r="B3294">
        <v>-150.6867</v>
      </c>
    </row>
    <row r="3295" spans="1:2" x14ac:dyDescent="0.3">
      <c r="A3295" s="1">
        <v>45247.677621817129</v>
      </c>
      <c r="B3295">
        <v>-136.7277</v>
      </c>
    </row>
    <row r="3296" spans="1:2" x14ac:dyDescent="0.3">
      <c r="A3296" s="1">
        <v>45247.677621990741</v>
      </c>
      <c r="B3296">
        <v>-119.6379</v>
      </c>
    </row>
    <row r="3297" spans="1:2" x14ac:dyDescent="0.3">
      <c r="A3297" s="1">
        <v>45247.677622175928</v>
      </c>
      <c r="B3297">
        <v>-101.6407</v>
      </c>
    </row>
    <row r="3298" spans="1:2" x14ac:dyDescent="0.3">
      <c r="A3298" s="1">
        <v>45247.677622361109</v>
      </c>
      <c r="B3298">
        <v>-84.568160000000006</v>
      </c>
    </row>
    <row r="3299" spans="1:2" x14ac:dyDescent="0.3">
      <c r="A3299" s="1">
        <v>45247.67762253472</v>
      </c>
      <c r="B3299">
        <v>-69.630719999999997</v>
      </c>
    </row>
    <row r="3300" spans="1:2" x14ac:dyDescent="0.3">
      <c r="A3300" s="1">
        <v>45247.677622719908</v>
      </c>
      <c r="B3300">
        <v>-57.376820000000002</v>
      </c>
    </row>
    <row r="3301" spans="1:2" x14ac:dyDescent="0.3">
      <c r="A3301" s="1">
        <v>45247.67762289352</v>
      </c>
      <c r="B3301">
        <v>-47.942010000000003</v>
      </c>
    </row>
    <row r="3302" spans="1:2" x14ac:dyDescent="0.3">
      <c r="A3302" s="1">
        <v>45247.677623078707</v>
      </c>
      <c r="B3302">
        <v>-41.392749999999999</v>
      </c>
    </row>
    <row r="3303" spans="1:2" x14ac:dyDescent="0.3">
      <c r="A3303" s="1">
        <v>45247.677623263888</v>
      </c>
      <c r="B3303">
        <v>-37.723219999999998</v>
      </c>
    </row>
    <row r="3304" spans="1:2" x14ac:dyDescent="0.3">
      <c r="A3304" s="1">
        <v>45247.677623437499</v>
      </c>
      <c r="B3304">
        <v>-36.808869999999999</v>
      </c>
    </row>
    <row r="3305" spans="1:2" x14ac:dyDescent="0.3">
      <c r="A3305" s="1">
        <v>45247.677623622687</v>
      </c>
      <c r="B3305">
        <v>-38.184809999999999</v>
      </c>
    </row>
    <row r="3306" spans="1:2" x14ac:dyDescent="0.3">
      <c r="A3306" s="1">
        <v>45247.677623807867</v>
      </c>
      <c r="B3306">
        <v>-41.021320000000003</v>
      </c>
    </row>
    <row r="3307" spans="1:2" x14ac:dyDescent="0.3">
      <c r="A3307" s="1">
        <v>45247.677623981479</v>
      </c>
      <c r="B3307">
        <v>-44.313389999999998</v>
      </c>
    </row>
    <row r="3308" spans="1:2" x14ac:dyDescent="0.3">
      <c r="A3308" s="1">
        <v>45247.677624166667</v>
      </c>
      <c r="B3308">
        <v>-47.257420000000003</v>
      </c>
    </row>
    <row r="3309" spans="1:2" x14ac:dyDescent="0.3">
      <c r="A3309" s="1">
        <v>45247.677624340278</v>
      </c>
      <c r="B3309">
        <v>-49.572629999999997</v>
      </c>
    </row>
    <row r="3310" spans="1:2" x14ac:dyDescent="0.3">
      <c r="A3310" s="1">
        <v>45247.677624525466</v>
      </c>
      <c r="B3310">
        <v>-51.71819</v>
      </c>
    </row>
    <row r="3311" spans="1:2" x14ac:dyDescent="0.3">
      <c r="A3311" s="1">
        <v>45247.677624710646</v>
      </c>
      <c r="B3311">
        <v>-54.581139999999998</v>
      </c>
    </row>
    <row r="3312" spans="1:2" x14ac:dyDescent="0.3">
      <c r="A3312" s="1">
        <v>45247.677624884258</v>
      </c>
      <c r="B3312">
        <v>-58.974649999999997</v>
      </c>
    </row>
    <row r="3313" spans="1:2" x14ac:dyDescent="0.3">
      <c r="A3313" s="1">
        <v>45247.677625069446</v>
      </c>
      <c r="B3313">
        <v>-65.133510000000001</v>
      </c>
    </row>
    <row r="3314" spans="1:2" x14ac:dyDescent="0.3">
      <c r="A3314" s="1">
        <v>45247.677625254626</v>
      </c>
      <c r="B3314">
        <v>-72.301270000000002</v>
      </c>
    </row>
    <row r="3315" spans="1:2" x14ac:dyDescent="0.3">
      <c r="A3315" s="1">
        <v>45247.677625428238</v>
      </c>
      <c r="B3315">
        <v>-78.964569999999995</v>
      </c>
    </row>
    <row r="3316" spans="1:2" x14ac:dyDescent="0.3">
      <c r="A3316" s="1">
        <v>45247.677625613425</v>
      </c>
      <c r="B3316">
        <v>-83.338390000000004</v>
      </c>
    </row>
    <row r="3317" spans="1:2" x14ac:dyDescent="0.3">
      <c r="A3317" s="1">
        <v>45247.677625787037</v>
      </c>
      <c r="B3317">
        <v>-83.981639999999999</v>
      </c>
    </row>
    <row r="3318" spans="1:2" x14ac:dyDescent="0.3">
      <c r="A3318" s="1">
        <v>45247.677625972225</v>
      </c>
      <c r="B3318">
        <v>-80.314239999999998</v>
      </c>
    </row>
    <row r="3319" spans="1:2" x14ac:dyDescent="0.3">
      <c r="A3319" s="1">
        <v>45247.677626157405</v>
      </c>
      <c r="B3319">
        <v>-72.6691</v>
      </c>
    </row>
    <row r="3320" spans="1:2" x14ac:dyDescent="0.3">
      <c r="A3320" s="1">
        <v>45247.677626331017</v>
      </c>
      <c r="B3320">
        <v>-62.021099999999997</v>
      </c>
    </row>
    <row r="3321" spans="1:2" x14ac:dyDescent="0.3">
      <c r="A3321" s="1">
        <v>45247.677626516204</v>
      </c>
      <c r="B3321">
        <v>-49.378329999999998</v>
      </c>
    </row>
    <row r="3322" spans="1:2" x14ac:dyDescent="0.3">
      <c r="A3322" s="1">
        <v>45247.677626701392</v>
      </c>
      <c r="B3322">
        <v>-35.392679999999999</v>
      </c>
    </row>
    <row r="3323" spans="1:2" x14ac:dyDescent="0.3">
      <c r="A3323" s="1">
        <v>45247.677626875004</v>
      </c>
      <c r="B3323">
        <v>-20.274290000000001</v>
      </c>
    </row>
    <row r="3324" spans="1:2" x14ac:dyDescent="0.3">
      <c r="A3324" s="1">
        <v>45247.677627060184</v>
      </c>
      <c r="B3324">
        <v>-4.1003109999999996</v>
      </c>
    </row>
    <row r="3325" spans="1:2" x14ac:dyDescent="0.3">
      <c r="A3325" s="1">
        <v>45247.677627233796</v>
      </c>
      <c r="B3325">
        <v>12.71002</v>
      </c>
    </row>
    <row r="3326" spans="1:2" x14ac:dyDescent="0.3">
      <c r="A3326" s="1">
        <v>45247.677627418983</v>
      </c>
      <c r="B3326">
        <v>29.15314</v>
      </c>
    </row>
    <row r="3327" spans="1:2" x14ac:dyDescent="0.3">
      <c r="A3327" s="1">
        <v>45247.677627604164</v>
      </c>
      <c r="B3327">
        <v>44.08182</v>
      </c>
    </row>
    <row r="3328" spans="1:2" x14ac:dyDescent="0.3">
      <c r="A3328" s="1">
        <v>45247.677627777775</v>
      </c>
      <c r="B3328">
        <v>56.475189999999998</v>
      </c>
    </row>
    <row r="3329" spans="1:2" x14ac:dyDescent="0.3">
      <c r="A3329" s="1">
        <v>45247.677627962963</v>
      </c>
      <c r="B3329">
        <v>65.921300000000002</v>
      </c>
    </row>
    <row r="3330" spans="1:2" x14ac:dyDescent="0.3">
      <c r="A3330" s="1">
        <v>45247.677628148151</v>
      </c>
      <c r="B3330">
        <v>72.963040000000007</v>
      </c>
    </row>
    <row r="3331" spans="1:2" x14ac:dyDescent="0.3">
      <c r="A3331" s="1">
        <v>45247.677628321762</v>
      </c>
      <c r="B3331">
        <v>79.095489999999998</v>
      </c>
    </row>
    <row r="3332" spans="1:2" x14ac:dyDescent="0.3">
      <c r="A3332" s="1">
        <v>45247.677628506943</v>
      </c>
      <c r="B3332">
        <v>85.748599999999996</v>
      </c>
    </row>
    <row r="3333" spans="1:2" x14ac:dyDescent="0.3">
      <c r="A3333" s="1">
        <v>45247.677628680554</v>
      </c>
      <c r="B3333">
        <v>93.558589999999995</v>
      </c>
    </row>
    <row r="3334" spans="1:2" x14ac:dyDescent="0.3">
      <c r="A3334" s="1">
        <v>45247.677628865742</v>
      </c>
      <c r="B3334">
        <v>101.9353</v>
      </c>
    </row>
    <row r="3335" spans="1:2" x14ac:dyDescent="0.3">
      <c r="A3335" s="1">
        <v>45247.677629050922</v>
      </c>
      <c r="B3335">
        <v>109.5779</v>
      </c>
    </row>
    <row r="3336" spans="1:2" x14ac:dyDescent="0.3">
      <c r="A3336" s="1">
        <v>45247.677629224534</v>
      </c>
      <c r="B3336">
        <v>115.39239999999999</v>
      </c>
    </row>
    <row r="3337" spans="1:2" x14ac:dyDescent="0.3">
      <c r="A3337" s="1">
        <v>45247.677629409722</v>
      </c>
      <c r="B3337">
        <v>118.7593</v>
      </c>
    </row>
    <row r="3338" spans="1:2" x14ac:dyDescent="0.3">
      <c r="A3338" s="1">
        <v>45247.677629594909</v>
      </c>
      <c r="B3338">
        <v>119.7062</v>
      </c>
    </row>
    <row r="3339" spans="1:2" x14ac:dyDescent="0.3">
      <c r="A3339" s="1">
        <v>45247.677629768521</v>
      </c>
      <c r="B3339">
        <v>118.6579</v>
      </c>
    </row>
    <row r="3340" spans="1:2" x14ac:dyDescent="0.3">
      <c r="A3340" s="1">
        <v>45247.677629953701</v>
      </c>
      <c r="B3340">
        <v>116.5887</v>
      </c>
    </row>
    <row r="3341" spans="1:2" x14ac:dyDescent="0.3">
      <c r="A3341" s="1">
        <v>45247.677630127313</v>
      </c>
      <c r="B3341">
        <v>114.5609</v>
      </c>
    </row>
    <row r="3342" spans="1:2" x14ac:dyDescent="0.3">
      <c r="A3342" s="1">
        <v>45247.677630312501</v>
      </c>
      <c r="B3342">
        <v>113.5907</v>
      </c>
    </row>
    <row r="3343" spans="1:2" x14ac:dyDescent="0.3">
      <c r="A3343" s="1">
        <v>45247.677630497688</v>
      </c>
      <c r="B3343">
        <v>114.7338</v>
      </c>
    </row>
    <row r="3344" spans="1:2" x14ac:dyDescent="0.3">
      <c r="A3344" s="1">
        <v>45247.677630671293</v>
      </c>
      <c r="B3344">
        <v>119.0188</v>
      </c>
    </row>
    <row r="3345" spans="1:2" x14ac:dyDescent="0.3">
      <c r="A3345" s="1">
        <v>45247.67763085648</v>
      </c>
      <c r="B3345">
        <v>127.7689</v>
      </c>
    </row>
    <row r="3346" spans="1:2" x14ac:dyDescent="0.3">
      <c r="A3346" s="1">
        <v>45247.677631041668</v>
      </c>
      <c r="B3346">
        <v>141.37459999999999</v>
      </c>
    </row>
    <row r="3347" spans="1:2" x14ac:dyDescent="0.3">
      <c r="A3347" s="1">
        <v>45247.67763121528</v>
      </c>
      <c r="B3347">
        <v>158.9076</v>
      </c>
    </row>
    <row r="3348" spans="1:2" x14ac:dyDescent="0.3">
      <c r="A3348" s="1">
        <v>45247.67763140046</v>
      </c>
      <c r="B3348">
        <v>178.24350000000001</v>
      </c>
    </row>
    <row r="3349" spans="1:2" x14ac:dyDescent="0.3">
      <c r="A3349" s="1">
        <v>45247.677631574072</v>
      </c>
      <c r="B3349">
        <v>197.44759999999999</v>
      </c>
    </row>
    <row r="3350" spans="1:2" x14ac:dyDescent="0.3">
      <c r="A3350" s="1">
        <v>45247.677631759259</v>
      </c>
      <c r="B3350">
        <v>214.495</v>
      </c>
    </row>
    <row r="3351" spans="1:2" x14ac:dyDescent="0.3">
      <c r="A3351" s="1">
        <v>45247.677631944447</v>
      </c>
      <c r="B3351">
        <v>227.56200000000001</v>
      </c>
    </row>
    <row r="3352" spans="1:2" x14ac:dyDescent="0.3">
      <c r="A3352" s="1">
        <v>45247.677632118059</v>
      </c>
      <c r="B3352">
        <v>235.3038</v>
      </c>
    </row>
    <row r="3353" spans="1:2" x14ac:dyDescent="0.3">
      <c r="A3353" s="1">
        <v>45247.677632303239</v>
      </c>
      <c r="B3353">
        <v>237.35149999999999</v>
      </c>
    </row>
    <row r="3354" spans="1:2" x14ac:dyDescent="0.3">
      <c r="A3354" s="1">
        <v>45247.677632488427</v>
      </c>
      <c r="B3354">
        <v>235.8914</v>
      </c>
    </row>
    <row r="3355" spans="1:2" x14ac:dyDescent="0.3">
      <c r="A3355" s="1">
        <v>45247.677632662038</v>
      </c>
      <c r="B3355">
        <v>232.86510000000001</v>
      </c>
    </row>
    <row r="3356" spans="1:2" x14ac:dyDescent="0.3">
      <c r="A3356" s="1">
        <v>45247.677632847219</v>
      </c>
      <c r="B3356">
        <v>229.07249999999999</v>
      </c>
    </row>
    <row r="3357" spans="1:2" x14ac:dyDescent="0.3">
      <c r="A3357" s="1">
        <v>45247.67763302083</v>
      </c>
      <c r="B3357">
        <v>223.7861</v>
      </c>
    </row>
    <row r="3358" spans="1:2" x14ac:dyDescent="0.3">
      <c r="A3358" s="1">
        <v>45247.677633206018</v>
      </c>
      <c r="B3358">
        <v>217.4915</v>
      </c>
    </row>
    <row r="3359" spans="1:2" x14ac:dyDescent="0.3">
      <c r="A3359" s="1">
        <v>45247.677633391206</v>
      </c>
      <c r="B3359">
        <v>210.53290000000001</v>
      </c>
    </row>
    <row r="3360" spans="1:2" x14ac:dyDescent="0.3">
      <c r="A3360" s="1">
        <v>45247.677633564817</v>
      </c>
      <c r="B3360">
        <v>202.97149999999999</v>
      </c>
    </row>
    <row r="3361" spans="1:2" x14ac:dyDescent="0.3">
      <c r="A3361" s="1">
        <v>45247.677633749998</v>
      </c>
      <c r="B3361">
        <v>194.39789999999999</v>
      </c>
    </row>
    <row r="3362" spans="1:2" x14ac:dyDescent="0.3">
      <c r="A3362" s="1">
        <v>45247.677633935185</v>
      </c>
      <c r="B3362">
        <v>183.9863</v>
      </c>
    </row>
    <row r="3363" spans="1:2" x14ac:dyDescent="0.3">
      <c r="A3363" s="1">
        <v>45247.677634108797</v>
      </c>
      <c r="B3363">
        <v>173.20150000000001</v>
      </c>
    </row>
    <row r="3364" spans="1:2" x14ac:dyDescent="0.3">
      <c r="A3364" s="1">
        <v>45247.677634293985</v>
      </c>
      <c r="B3364">
        <v>160.6574</v>
      </c>
    </row>
    <row r="3365" spans="1:2" x14ac:dyDescent="0.3">
      <c r="A3365" s="1">
        <v>45247.677634467589</v>
      </c>
      <c r="B3365">
        <v>142.38050000000001</v>
      </c>
    </row>
    <row r="3366" spans="1:2" x14ac:dyDescent="0.3">
      <c r="A3366" s="1">
        <v>45247.677634652777</v>
      </c>
      <c r="B3366">
        <v>113.8087</v>
      </c>
    </row>
    <row r="3367" spans="1:2" x14ac:dyDescent="0.3">
      <c r="A3367" s="1">
        <v>45247.677634837964</v>
      </c>
      <c r="B3367">
        <v>77.823059999999998</v>
      </c>
    </row>
    <row r="3368" spans="1:2" x14ac:dyDescent="0.3">
      <c r="A3368" s="1">
        <v>45247.677635011576</v>
      </c>
      <c r="B3368">
        <v>41.823239999999998</v>
      </c>
    </row>
    <row r="3369" spans="1:2" x14ac:dyDescent="0.3">
      <c r="A3369" s="1">
        <v>45247.677635196756</v>
      </c>
      <c r="B3369">
        <v>15.27631</v>
      </c>
    </row>
    <row r="3370" spans="1:2" x14ac:dyDescent="0.3">
      <c r="A3370" s="1">
        <v>45247.677635381944</v>
      </c>
      <c r="B3370">
        <v>6.298889</v>
      </c>
    </row>
    <row r="3371" spans="1:2" x14ac:dyDescent="0.3">
      <c r="A3371" s="1">
        <v>45247.677635555556</v>
      </c>
      <c r="B3371">
        <v>19.52478</v>
      </c>
    </row>
    <row r="3372" spans="1:2" x14ac:dyDescent="0.3">
      <c r="A3372" s="1">
        <v>45247.677635740743</v>
      </c>
      <c r="B3372">
        <v>59.88232</v>
      </c>
    </row>
    <row r="3373" spans="1:2" x14ac:dyDescent="0.3">
      <c r="A3373" s="1">
        <v>45247.677635914355</v>
      </c>
      <c r="B3373">
        <v>124.95740000000001</v>
      </c>
    </row>
    <row r="3374" spans="1:2" x14ac:dyDescent="0.3">
      <c r="A3374" s="1">
        <v>45247.677636099535</v>
      </c>
      <c r="B3374">
        <v>205.8322</v>
      </c>
    </row>
    <row r="3375" spans="1:2" x14ac:dyDescent="0.3">
      <c r="A3375" s="1">
        <v>45247.677636284723</v>
      </c>
      <c r="B3375">
        <v>289.851</v>
      </c>
    </row>
    <row r="3376" spans="1:2" x14ac:dyDescent="0.3">
      <c r="A3376" s="1">
        <v>45247.677636458335</v>
      </c>
      <c r="B3376">
        <v>371.91480000000001</v>
      </c>
    </row>
    <row r="3377" spans="1:2" x14ac:dyDescent="0.3">
      <c r="A3377" s="1">
        <v>45247.677636643515</v>
      </c>
      <c r="B3377">
        <v>449.06849999999997</v>
      </c>
    </row>
    <row r="3378" spans="1:2" x14ac:dyDescent="0.3">
      <c r="A3378" s="1">
        <v>45247.677636828703</v>
      </c>
      <c r="B3378">
        <v>517.71370000000002</v>
      </c>
    </row>
    <row r="3379" spans="1:2" x14ac:dyDescent="0.3">
      <c r="A3379" s="1">
        <v>45247.677637002314</v>
      </c>
      <c r="B3379">
        <v>571.93529999999998</v>
      </c>
    </row>
    <row r="3380" spans="1:2" x14ac:dyDescent="0.3">
      <c r="A3380" s="1">
        <v>45247.677637187502</v>
      </c>
      <c r="B3380">
        <v>605.16549999999995</v>
      </c>
    </row>
    <row r="3381" spans="1:2" x14ac:dyDescent="0.3">
      <c r="A3381" s="1">
        <v>45247.677637361114</v>
      </c>
      <c r="B3381">
        <v>618.8664</v>
      </c>
    </row>
    <row r="3382" spans="1:2" x14ac:dyDescent="0.3">
      <c r="A3382" s="1">
        <v>45247.677637546294</v>
      </c>
      <c r="B3382">
        <v>613.89070000000004</v>
      </c>
    </row>
    <row r="3383" spans="1:2" x14ac:dyDescent="0.3">
      <c r="A3383" s="1">
        <v>45247.677637731482</v>
      </c>
      <c r="B3383">
        <v>589.93089999999995</v>
      </c>
    </row>
    <row r="3384" spans="1:2" x14ac:dyDescent="0.3">
      <c r="A3384" s="1">
        <v>45247.677637905093</v>
      </c>
      <c r="B3384">
        <v>545.74279999999999</v>
      </c>
    </row>
    <row r="3385" spans="1:2" x14ac:dyDescent="0.3">
      <c r="A3385" s="1">
        <v>45247.677638090281</v>
      </c>
      <c r="B3385">
        <v>490.31959999999998</v>
      </c>
    </row>
    <row r="3386" spans="1:2" x14ac:dyDescent="0.3">
      <c r="A3386" s="1">
        <v>45247.677638275462</v>
      </c>
      <c r="B3386">
        <v>433.6626</v>
      </c>
    </row>
    <row r="3387" spans="1:2" x14ac:dyDescent="0.3">
      <c r="A3387" s="1">
        <v>45247.677638449073</v>
      </c>
      <c r="B3387">
        <v>382.72629999999998</v>
      </c>
    </row>
    <row r="3388" spans="1:2" x14ac:dyDescent="0.3">
      <c r="A3388" s="1">
        <v>45247.677638634261</v>
      </c>
      <c r="B3388">
        <v>339.76510000000002</v>
      </c>
    </row>
    <row r="3389" spans="1:2" x14ac:dyDescent="0.3">
      <c r="A3389" s="1">
        <v>45247.677638807872</v>
      </c>
      <c r="B3389">
        <v>264.048</v>
      </c>
    </row>
    <row r="3390" spans="1:2" x14ac:dyDescent="0.3">
      <c r="A3390" s="1">
        <v>45247.677638993053</v>
      </c>
      <c r="B3390">
        <v>150.029</v>
      </c>
    </row>
    <row r="3391" spans="1:2" x14ac:dyDescent="0.3">
      <c r="A3391" s="1">
        <v>45247.67763917824</v>
      </c>
      <c r="B3391">
        <v>25.84244</v>
      </c>
    </row>
    <row r="3392" spans="1:2" x14ac:dyDescent="0.3">
      <c r="A3392" s="1">
        <v>45247.677639351852</v>
      </c>
      <c r="B3392">
        <v>-55.165370000000003</v>
      </c>
    </row>
    <row r="3393" spans="1:2" x14ac:dyDescent="0.3">
      <c r="A3393" s="1">
        <v>45247.67763953704</v>
      </c>
      <c r="B3393">
        <v>-100.017</v>
      </c>
    </row>
    <row r="3394" spans="1:2" x14ac:dyDescent="0.3">
      <c r="A3394" s="1">
        <v>45247.67763972222</v>
      </c>
      <c r="B3394">
        <v>-121.50879999999999</v>
      </c>
    </row>
    <row r="3395" spans="1:2" x14ac:dyDescent="0.3">
      <c r="A3395" s="1">
        <v>45247.677639895832</v>
      </c>
      <c r="B3395">
        <v>-132.89750000000001</v>
      </c>
    </row>
    <row r="3396" spans="1:2" x14ac:dyDescent="0.3">
      <c r="A3396" s="1">
        <v>45247.677640081019</v>
      </c>
      <c r="B3396">
        <v>-140.2961</v>
      </c>
    </row>
    <row r="3397" spans="1:2" x14ac:dyDescent="0.3">
      <c r="A3397" s="1">
        <v>45247.677640254631</v>
      </c>
      <c r="B3397">
        <v>-148.2569</v>
      </c>
    </row>
    <row r="3398" spans="1:2" x14ac:dyDescent="0.3">
      <c r="A3398" s="1">
        <v>45247.677640439812</v>
      </c>
      <c r="B3398">
        <v>-159.72900000000001</v>
      </c>
    </row>
    <row r="3399" spans="1:2" x14ac:dyDescent="0.3">
      <c r="A3399" s="1">
        <v>45247.677640624999</v>
      </c>
      <c r="B3399">
        <v>-169.5282</v>
      </c>
    </row>
    <row r="3400" spans="1:2" x14ac:dyDescent="0.3">
      <c r="A3400" s="1">
        <v>45247.677640798611</v>
      </c>
      <c r="B3400">
        <v>-175.44990000000001</v>
      </c>
    </row>
    <row r="3401" spans="1:2" x14ac:dyDescent="0.3">
      <c r="A3401" s="1">
        <v>45247.677640983798</v>
      </c>
      <c r="B3401">
        <v>-180.2979</v>
      </c>
    </row>
    <row r="3402" spans="1:2" x14ac:dyDescent="0.3">
      <c r="A3402" s="1">
        <v>45247.677641168979</v>
      </c>
      <c r="B3402">
        <v>-191.64859999999999</v>
      </c>
    </row>
    <row r="3403" spans="1:2" x14ac:dyDescent="0.3">
      <c r="A3403" s="1">
        <v>45247.677641342591</v>
      </c>
      <c r="B3403">
        <v>-208.74770000000001</v>
      </c>
    </row>
    <row r="3404" spans="1:2" x14ac:dyDescent="0.3">
      <c r="A3404" s="1">
        <v>45247.677641527778</v>
      </c>
      <c r="B3404">
        <v>-229.29339999999999</v>
      </c>
    </row>
    <row r="3405" spans="1:2" x14ac:dyDescent="0.3">
      <c r="A3405" s="1">
        <v>45247.67764170139</v>
      </c>
      <c r="B3405">
        <v>-251.38550000000001</v>
      </c>
    </row>
    <row r="3406" spans="1:2" x14ac:dyDescent="0.3">
      <c r="A3406" s="1">
        <v>45247.677641886577</v>
      </c>
      <c r="B3406">
        <v>-274.53879999999998</v>
      </c>
    </row>
    <row r="3407" spans="1:2" x14ac:dyDescent="0.3">
      <c r="A3407" s="1">
        <v>45247.677642071758</v>
      </c>
      <c r="B3407">
        <v>-298.5093</v>
      </c>
    </row>
    <row r="3408" spans="1:2" x14ac:dyDescent="0.3">
      <c r="A3408" s="1">
        <v>45247.677642245369</v>
      </c>
      <c r="B3408">
        <v>-318.09640000000002</v>
      </c>
    </row>
    <row r="3409" spans="1:2" x14ac:dyDescent="0.3">
      <c r="A3409" s="1">
        <v>45247.677642430557</v>
      </c>
      <c r="B3409">
        <v>-331.51429999999999</v>
      </c>
    </row>
    <row r="3410" spans="1:2" x14ac:dyDescent="0.3">
      <c r="A3410" s="1">
        <v>45247.677642615738</v>
      </c>
      <c r="B3410">
        <v>-341.5872</v>
      </c>
    </row>
    <row r="3411" spans="1:2" x14ac:dyDescent="0.3">
      <c r="A3411" s="1">
        <v>45247.677642789349</v>
      </c>
      <c r="B3411">
        <v>-354.91629999999998</v>
      </c>
    </row>
    <row r="3412" spans="1:2" x14ac:dyDescent="0.3">
      <c r="A3412" s="1">
        <v>45247.677642974537</v>
      </c>
      <c r="B3412">
        <v>-371.05520000000001</v>
      </c>
    </row>
    <row r="3413" spans="1:2" x14ac:dyDescent="0.3">
      <c r="A3413" s="1">
        <v>45247.677643148148</v>
      </c>
      <c r="B3413">
        <v>-387.24849999999998</v>
      </c>
    </row>
    <row r="3414" spans="1:2" x14ac:dyDescent="0.3">
      <c r="A3414" s="1">
        <v>45247.677643333336</v>
      </c>
      <c r="B3414">
        <v>-400.06229999999999</v>
      </c>
    </row>
    <row r="3415" spans="1:2" x14ac:dyDescent="0.3">
      <c r="A3415" s="1">
        <v>45247.677643518517</v>
      </c>
      <c r="B3415">
        <v>-407.06009999999998</v>
      </c>
    </row>
    <row r="3416" spans="1:2" x14ac:dyDescent="0.3">
      <c r="A3416" s="1">
        <v>45247.677643692128</v>
      </c>
      <c r="B3416">
        <v>-407.04199999999997</v>
      </c>
    </row>
    <row r="3417" spans="1:2" x14ac:dyDescent="0.3">
      <c r="A3417" s="1">
        <v>45247.677643877316</v>
      </c>
      <c r="B3417">
        <v>-397.51499999999999</v>
      </c>
    </row>
    <row r="3418" spans="1:2" x14ac:dyDescent="0.3">
      <c r="A3418" s="1">
        <v>45247.677644062504</v>
      </c>
      <c r="B3418">
        <v>-379.89769999999999</v>
      </c>
    </row>
    <row r="3419" spans="1:2" x14ac:dyDescent="0.3">
      <c r="A3419" s="1">
        <v>45247.677644236108</v>
      </c>
      <c r="B3419">
        <v>-359.44110000000001</v>
      </c>
    </row>
    <row r="3420" spans="1:2" x14ac:dyDescent="0.3">
      <c r="A3420" s="1">
        <v>45247.677644421296</v>
      </c>
      <c r="B3420">
        <v>-343.3109</v>
      </c>
    </row>
    <row r="3421" spans="1:2" x14ac:dyDescent="0.3">
      <c r="A3421" s="1">
        <v>45247.677644606483</v>
      </c>
      <c r="B3421">
        <v>-332.74200000000002</v>
      </c>
    </row>
    <row r="3422" spans="1:2" x14ac:dyDescent="0.3">
      <c r="A3422" s="1">
        <v>45247.677644780095</v>
      </c>
      <c r="B3422">
        <v>-325.71980000000002</v>
      </c>
    </row>
    <row r="3423" spans="1:2" x14ac:dyDescent="0.3">
      <c r="A3423" s="1">
        <v>45247.677644965275</v>
      </c>
      <c r="B3423">
        <v>-318.55439999999999</v>
      </c>
    </row>
    <row r="3424" spans="1:2" x14ac:dyDescent="0.3">
      <c r="A3424" s="1">
        <v>45247.677645138887</v>
      </c>
      <c r="B3424">
        <v>-307.90839999999997</v>
      </c>
    </row>
    <row r="3425" spans="1:2" x14ac:dyDescent="0.3">
      <c r="A3425" s="1">
        <v>45247.677645324075</v>
      </c>
      <c r="B3425">
        <v>-291.79660000000001</v>
      </c>
    </row>
    <row r="3426" spans="1:2" x14ac:dyDescent="0.3">
      <c r="A3426" s="1">
        <v>45247.677645509262</v>
      </c>
      <c r="B3426">
        <v>-268.75099999999998</v>
      </c>
    </row>
    <row r="3427" spans="1:2" x14ac:dyDescent="0.3">
      <c r="A3427" s="1">
        <v>45247.677645682874</v>
      </c>
      <c r="B3427">
        <v>-240.24359999999999</v>
      </c>
    </row>
    <row r="3428" spans="1:2" x14ac:dyDescent="0.3">
      <c r="A3428" s="1">
        <v>45247.677645868054</v>
      </c>
      <c r="B3428">
        <v>-210.26150000000001</v>
      </c>
    </row>
    <row r="3429" spans="1:2" x14ac:dyDescent="0.3">
      <c r="A3429" s="1">
        <v>45247.677646053242</v>
      </c>
      <c r="B3429">
        <v>-184.06200000000001</v>
      </c>
    </row>
    <row r="3430" spans="1:2" x14ac:dyDescent="0.3">
      <c r="A3430" s="1">
        <v>45247.677646226854</v>
      </c>
      <c r="B3430">
        <v>-164.17850000000001</v>
      </c>
    </row>
    <row r="3431" spans="1:2" x14ac:dyDescent="0.3">
      <c r="A3431" s="1">
        <v>45247.677646412034</v>
      </c>
      <c r="B3431">
        <v>-151.55879999999999</v>
      </c>
    </row>
    <row r="3432" spans="1:2" x14ac:dyDescent="0.3">
      <c r="A3432" s="1">
        <v>45247.677646585646</v>
      </c>
      <c r="B3432">
        <v>-145.98830000000001</v>
      </c>
    </row>
    <row r="3433" spans="1:2" x14ac:dyDescent="0.3">
      <c r="A3433" s="1">
        <v>45247.677646770833</v>
      </c>
      <c r="B3433">
        <v>-146.61109999999999</v>
      </c>
    </row>
    <row r="3434" spans="1:2" x14ac:dyDescent="0.3">
      <c r="A3434" s="1">
        <v>45247.677646956021</v>
      </c>
      <c r="B3434">
        <v>-151.8596</v>
      </c>
    </row>
    <row r="3435" spans="1:2" x14ac:dyDescent="0.3">
      <c r="A3435" s="1">
        <v>45247.677647129633</v>
      </c>
      <c r="B3435">
        <v>-159.16419999999999</v>
      </c>
    </row>
    <row r="3436" spans="1:2" x14ac:dyDescent="0.3">
      <c r="A3436" s="1">
        <v>45247.677647314813</v>
      </c>
      <c r="B3436">
        <v>-166.23150000000001</v>
      </c>
    </row>
    <row r="3437" spans="1:2" x14ac:dyDescent="0.3">
      <c r="A3437" s="1">
        <v>45247.677647500001</v>
      </c>
      <c r="B3437">
        <v>-171.78280000000001</v>
      </c>
    </row>
    <row r="3438" spans="1:2" x14ac:dyDescent="0.3">
      <c r="A3438" s="1">
        <v>45247.677647673612</v>
      </c>
      <c r="B3438">
        <v>-176.09299999999999</v>
      </c>
    </row>
    <row r="3439" spans="1:2" x14ac:dyDescent="0.3">
      <c r="A3439" s="1">
        <v>45247.6776478588</v>
      </c>
      <c r="B3439">
        <v>-179.9042</v>
      </c>
    </row>
    <row r="3440" spans="1:2" x14ac:dyDescent="0.3">
      <c r="A3440" s="1">
        <v>45247.677648032404</v>
      </c>
      <c r="B3440">
        <v>-184.49619999999999</v>
      </c>
    </row>
    <row r="3441" spans="1:2" x14ac:dyDescent="0.3">
      <c r="A3441" s="1">
        <v>45247.677648217592</v>
      </c>
      <c r="B3441">
        <v>-190.863</v>
      </c>
    </row>
    <row r="3442" spans="1:2" x14ac:dyDescent="0.3">
      <c r="A3442" s="1">
        <v>45247.67764840278</v>
      </c>
      <c r="B3442">
        <v>-198.75380000000001</v>
      </c>
    </row>
    <row r="3443" spans="1:2" x14ac:dyDescent="0.3">
      <c r="A3443" s="1">
        <v>45247.677648576391</v>
      </c>
      <c r="B3443">
        <v>-206.0258</v>
      </c>
    </row>
    <row r="3444" spans="1:2" x14ac:dyDescent="0.3">
      <c r="A3444" s="1">
        <v>45247.677648761572</v>
      </c>
      <c r="B3444">
        <v>-208.89490000000001</v>
      </c>
    </row>
    <row r="3445" spans="1:2" x14ac:dyDescent="0.3">
      <c r="A3445" s="1">
        <v>45247.677648946759</v>
      </c>
      <c r="B3445">
        <v>-202.7758</v>
      </c>
    </row>
    <row r="3446" spans="1:2" x14ac:dyDescent="0.3">
      <c r="A3446" s="1">
        <v>45247.677649120371</v>
      </c>
      <c r="B3446">
        <v>-183.86660000000001</v>
      </c>
    </row>
    <row r="3447" spans="1:2" x14ac:dyDescent="0.3">
      <c r="A3447" s="1">
        <v>45247.677649305559</v>
      </c>
      <c r="B3447">
        <v>-150.3785</v>
      </c>
    </row>
    <row r="3448" spans="1:2" x14ac:dyDescent="0.3">
      <c r="A3448" s="1">
        <v>45247.67764947917</v>
      </c>
      <c r="B3448">
        <v>-103.7945</v>
      </c>
    </row>
    <row r="3449" spans="1:2" x14ac:dyDescent="0.3">
      <c r="A3449" s="1">
        <v>45247.677649664351</v>
      </c>
      <c r="B3449">
        <v>-48.896940000000001</v>
      </c>
    </row>
    <row r="3450" spans="1:2" x14ac:dyDescent="0.3">
      <c r="A3450" s="1">
        <v>45247.677649849538</v>
      </c>
      <c r="B3450">
        <v>6.897583</v>
      </c>
    </row>
    <row r="3451" spans="1:2" x14ac:dyDescent="0.3">
      <c r="A3451" s="1">
        <v>45247.67765002315</v>
      </c>
      <c r="B3451">
        <v>55.482509999999998</v>
      </c>
    </row>
    <row r="3452" spans="1:2" x14ac:dyDescent="0.3">
      <c r="A3452" s="1">
        <v>45247.67765020833</v>
      </c>
      <c r="B3452">
        <v>90.673519999999996</v>
      </c>
    </row>
    <row r="3453" spans="1:2" x14ac:dyDescent="0.3">
      <c r="A3453" s="1">
        <v>45247.677650393518</v>
      </c>
      <c r="B3453">
        <v>110.2979</v>
      </c>
    </row>
    <row r="3454" spans="1:2" x14ac:dyDescent="0.3">
      <c r="A3454" s="1">
        <v>45247.67765056713</v>
      </c>
      <c r="B3454">
        <v>116.79649999999999</v>
      </c>
    </row>
    <row r="3455" spans="1:2" x14ac:dyDescent="0.3">
      <c r="A3455" s="1">
        <v>45247.677650752317</v>
      </c>
      <c r="B3455">
        <v>115.97969999999999</v>
      </c>
    </row>
    <row r="3456" spans="1:2" x14ac:dyDescent="0.3">
      <c r="A3456" s="1">
        <v>45247.677650925929</v>
      </c>
      <c r="B3456">
        <v>114.2954</v>
      </c>
    </row>
    <row r="3457" spans="1:2" x14ac:dyDescent="0.3">
      <c r="A3457" s="1">
        <v>45247.677651111109</v>
      </c>
      <c r="B3457">
        <v>116.0334</v>
      </c>
    </row>
    <row r="3458" spans="1:2" x14ac:dyDescent="0.3">
      <c r="A3458" s="1">
        <v>45247.677651296297</v>
      </c>
      <c r="B3458">
        <v>121.9333</v>
      </c>
    </row>
    <row r="3459" spans="1:2" x14ac:dyDescent="0.3">
      <c r="A3459" s="1">
        <v>45247.677651469909</v>
      </c>
      <c r="B3459">
        <v>129.61760000000001</v>
      </c>
    </row>
    <row r="3460" spans="1:2" x14ac:dyDescent="0.3">
      <c r="A3460" s="1">
        <v>45247.677651655089</v>
      </c>
      <c r="B3460">
        <v>135.52359999999999</v>
      </c>
    </row>
    <row r="3461" spans="1:2" x14ac:dyDescent="0.3">
      <c r="A3461" s="1">
        <v>45247.677651840277</v>
      </c>
      <c r="B3461">
        <v>136.90110000000001</v>
      </c>
    </row>
    <row r="3462" spans="1:2" x14ac:dyDescent="0.3">
      <c r="A3462" s="1">
        <v>45247.677652013888</v>
      </c>
      <c r="B3462">
        <v>132.66409999999999</v>
      </c>
    </row>
    <row r="3463" spans="1:2" x14ac:dyDescent="0.3">
      <c r="A3463" s="1">
        <v>45247.677652199076</v>
      </c>
      <c r="B3463">
        <v>123.11450000000001</v>
      </c>
    </row>
    <row r="3464" spans="1:2" x14ac:dyDescent="0.3">
      <c r="A3464" s="1">
        <v>45247.677652372688</v>
      </c>
      <c r="B3464">
        <v>109.0073</v>
      </c>
    </row>
    <row r="3465" spans="1:2" x14ac:dyDescent="0.3">
      <c r="A3465" s="1">
        <v>45247.677652557868</v>
      </c>
      <c r="B3465">
        <v>90.924639999999997</v>
      </c>
    </row>
    <row r="3466" spans="1:2" x14ac:dyDescent="0.3">
      <c r="A3466" s="1">
        <v>45247.677652743056</v>
      </c>
      <c r="B3466">
        <v>69.481250000000003</v>
      </c>
    </row>
    <row r="3467" spans="1:2" x14ac:dyDescent="0.3">
      <c r="A3467" s="1">
        <v>45247.677652916667</v>
      </c>
      <c r="B3467">
        <v>45.904209999999999</v>
      </c>
    </row>
    <row r="3468" spans="1:2" x14ac:dyDescent="0.3">
      <c r="A3468" s="1">
        <v>45247.677653101855</v>
      </c>
      <c r="B3468">
        <v>22.377939999999999</v>
      </c>
    </row>
    <row r="3469" spans="1:2" x14ac:dyDescent="0.3">
      <c r="A3469" s="1">
        <v>45247.677653287035</v>
      </c>
      <c r="B3469">
        <v>1.7150879999999999</v>
      </c>
    </row>
    <row r="3470" spans="1:2" x14ac:dyDescent="0.3">
      <c r="A3470" s="1">
        <v>45247.677653460647</v>
      </c>
      <c r="B3470">
        <v>-13.62585</v>
      </c>
    </row>
    <row r="3471" spans="1:2" x14ac:dyDescent="0.3">
      <c r="A3471" s="1">
        <v>45247.677653645835</v>
      </c>
      <c r="B3471">
        <v>-22.342510000000001</v>
      </c>
    </row>
    <row r="3472" spans="1:2" x14ac:dyDescent="0.3">
      <c r="A3472" s="1">
        <v>45247.677653819446</v>
      </c>
      <c r="B3472">
        <v>-24.47758</v>
      </c>
    </row>
    <row r="3473" spans="1:2" x14ac:dyDescent="0.3">
      <c r="A3473" s="1">
        <v>45247.677654004627</v>
      </c>
      <c r="B3473">
        <v>-21.01482</v>
      </c>
    </row>
    <row r="3474" spans="1:2" x14ac:dyDescent="0.3">
      <c r="A3474" s="1">
        <v>45247.677654189814</v>
      </c>
      <c r="B3474">
        <v>-13.029339999999999</v>
      </c>
    </row>
    <row r="3475" spans="1:2" x14ac:dyDescent="0.3">
      <c r="A3475" s="1">
        <v>45247.677654363426</v>
      </c>
      <c r="B3475">
        <v>-1.2807310000000001</v>
      </c>
    </row>
    <row r="3476" spans="1:2" x14ac:dyDescent="0.3">
      <c r="A3476" s="1">
        <v>45247.677654548614</v>
      </c>
      <c r="B3476">
        <v>14.023</v>
      </c>
    </row>
    <row r="3477" spans="1:2" x14ac:dyDescent="0.3">
      <c r="A3477" s="1">
        <v>45247.677654733794</v>
      </c>
      <c r="B3477">
        <v>32.976219999999998</v>
      </c>
    </row>
    <row r="3478" spans="1:2" x14ac:dyDescent="0.3">
      <c r="A3478" s="1">
        <v>45247.677654907406</v>
      </c>
      <c r="B3478">
        <v>55.56485</v>
      </c>
    </row>
    <row r="3479" spans="1:2" x14ac:dyDescent="0.3">
      <c r="A3479" s="1">
        <v>45247.677655092593</v>
      </c>
      <c r="B3479">
        <v>81.484049999999996</v>
      </c>
    </row>
    <row r="3480" spans="1:2" x14ac:dyDescent="0.3">
      <c r="A3480" s="1">
        <v>45247.677655266205</v>
      </c>
      <c r="B3480">
        <v>109.36150000000001</v>
      </c>
    </row>
    <row r="3481" spans="1:2" x14ac:dyDescent="0.3">
      <c r="A3481" s="1">
        <v>45247.677655451385</v>
      </c>
      <c r="B3481">
        <v>136.52350000000001</v>
      </c>
    </row>
    <row r="3482" spans="1:2" x14ac:dyDescent="0.3">
      <c r="A3482" s="1">
        <v>45247.677655636573</v>
      </c>
      <c r="B3482">
        <v>158.7809</v>
      </c>
    </row>
    <row r="3483" spans="1:2" x14ac:dyDescent="0.3">
      <c r="A3483" s="1">
        <v>45247.677655810185</v>
      </c>
      <c r="B3483">
        <v>171.0992</v>
      </c>
    </row>
    <row r="3484" spans="1:2" x14ac:dyDescent="0.3">
      <c r="A3484" s="1">
        <v>45247.677655995372</v>
      </c>
      <c r="B3484">
        <v>169.0592</v>
      </c>
    </row>
    <row r="3485" spans="1:2" x14ac:dyDescent="0.3">
      <c r="A3485" s="1">
        <v>45247.677656180553</v>
      </c>
      <c r="B3485">
        <v>150.77420000000001</v>
      </c>
    </row>
    <row r="3486" spans="1:2" x14ac:dyDescent="0.3">
      <c r="A3486" s="1">
        <v>45247.677656354164</v>
      </c>
      <c r="B3486">
        <v>117.8659</v>
      </c>
    </row>
    <row r="3487" spans="1:2" x14ac:dyDescent="0.3">
      <c r="A3487" s="1">
        <v>45247.677656539352</v>
      </c>
      <c r="B3487">
        <v>75.306719999999999</v>
      </c>
    </row>
    <row r="3488" spans="1:2" x14ac:dyDescent="0.3">
      <c r="A3488" s="1">
        <v>45247.677656712964</v>
      </c>
      <c r="B3488">
        <v>29.970030000000001</v>
      </c>
    </row>
    <row r="3489" spans="1:2" x14ac:dyDescent="0.3">
      <c r="A3489" s="1">
        <v>45247.677656898151</v>
      </c>
      <c r="B3489">
        <v>-11.74052</v>
      </c>
    </row>
    <row r="3490" spans="1:2" x14ac:dyDescent="0.3">
      <c r="A3490" s="1">
        <v>45247.677657083332</v>
      </c>
      <c r="B3490">
        <v>-45.744729999999997</v>
      </c>
    </row>
    <row r="3491" spans="1:2" x14ac:dyDescent="0.3">
      <c r="A3491" s="1">
        <v>45247.677657256943</v>
      </c>
      <c r="B3491">
        <v>-71.119140000000002</v>
      </c>
    </row>
    <row r="3492" spans="1:2" x14ac:dyDescent="0.3">
      <c r="A3492" s="1">
        <v>45247.677657442131</v>
      </c>
      <c r="B3492">
        <v>-89.520070000000004</v>
      </c>
    </row>
    <row r="3493" spans="1:2" x14ac:dyDescent="0.3">
      <c r="A3493" s="1">
        <v>45247.677657800923</v>
      </c>
      <c r="B3493">
        <v>-116.6939</v>
      </c>
    </row>
    <row r="3494" spans="1:2" x14ac:dyDescent="0.3">
      <c r="A3494" s="1">
        <v>45247.677657986111</v>
      </c>
      <c r="B3494">
        <v>-129.67070000000001</v>
      </c>
    </row>
    <row r="3495" spans="1:2" x14ac:dyDescent="0.3">
      <c r="A3495" s="1">
        <v>45247.677658159722</v>
      </c>
      <c r="B3495">
        <v>-143.1807</v>
      </c>
    </row>
    <row r="3496" spans="1:2" x14ac:dyDescent="0.3">
      <c r="A3496" s="1">
        <v>45247.67765834491</v>
      </c>
      <c r="B3496">
        <v>-156.81819999999999</v>
      </c>
    </row>
    <row r="3497" spans="1:2" x14ac:dyDescent="0.3">
      <c r="A3497" s="1">
        <v>45247.67765853009</v>
      </c>
      <c r="B3497">
        <v>-169.71209999999999</v>
      </c>
    </row>
    <row r="3498" spans="1:2" x14ac:dyDescent="0.3">
      <c r="A3498" s="1">
        <v>45247.677658703702</v>
      </c>
      <c r="B3498">
        <v>-180.52600000000001</v>
      </c>
    </row>
    <row r="3499" spans="1:2" x14ac:dyDescent="0.3">
      <c r="A3499" s="1">
        <v>45247.67765888889</v>
      </c>
      <c r="B3499">
        <v>-187.4734</v>
      </c>
    </row>
    <row r="3500" spans="1:2" x14ac:dyDescent="0.3">
      <c r="A3500" s="1">
        <v>45247.677659074077</v>
      </c>
      <c r="B3500">
        <v>-188.27879999999999</v>
      </c>
    </row>
    <row r="3501" spans="1:2" x14ac:dyDescent="0.3">
      <c r="A3501" s="1">
        <v>45247.677659247682</v>
      </c>
      <c r="B3501">
        <v>-180.61760000000001</v>
      </c>
    </row>
    <row r="3502" spans="1:2" x14ac:dyDescent="0.3">
      <c r="A3502" s="1">
        <v>45247.677659432869</v>
      </c>
      <c r="B3502">
        <v>-162.75980000000001</v>
      </c>
    </row>
    <row r="3503" spans="1:2" x14ac:dyDescent="0.3">
      <c r="A3503" s="1">
        <v>45247.677659606481</v>
      </c>
      <c r="B3503">
        <v>-134.32820000000001</v>
      </c>
    </row>
    <row r="3504" spans="1:2" x14ac:dyDescent="0.3">
      <c r="A3504" s="1">
        <v>45247.677659791669</v>
      </c>
      <c r="B3504">
        <v>-96.682789999999997</v>
      </c>
    </row>
    <row r="3505" spans="1:2" x14ac:dyDescent="0.3">
      <c r="A3505" s="1">
        <v>45247.677659976849</v>
      </c>
      <c r="B3505">
        <v>-52.645919999999997</v>
      </c>
    </row>
    <row r="3506" spans="1:2" x14ac:dyDescent="0.3">
      <c r="A3506" s="1">
        <v>45247.677660150461</v>
      </c>
      <c r="B3506">
        <v>-6.0905760000000004</v>
      </c>
    </row>
    <row r="3507" spans="1:2" x14ac:dyDescent="0.3">
      <c r="A3507" s="1">
        <v>45247.677660335648</v>
      </c>
      <c r="B3507">
        <v>39.09966</v>
      </c>
    </row>
    <row r="3508" spans="1:2" x14ac:dyDescent="0.3">
      <c r="A3508" s="1">
        <v>45247.677660520836</v>
      </c>
      <c r="B3508">
        <v>79.4465</v>
      </c>
    </row>
    <row r="3509" spans="1:2" x14ac:dyDescent="0.3">
      <c r="A3509" s="1">
        <v>45247.677660694448</v>
      </c>
      <c r="B3509">
        <v>112.19459999999999</v>
      </c>
    </row>
    <row r="3510" spans="1:2" x14ac:dyDescent="0.3">
      <c r="A3510" s="1">
        <v>45247.677660879628</v>
      </c>
      <c r="B3510">
        <v>135.41749999999999</v>
      </c>
    </row>
    <row r="3511" spans="1:2" x14ac:dyDescent="0.3">
      <c r="A3511" s="1">
        <v>45247.67766105324</v>
      </c>
      <c r="B3511">
        <v>148.00919999999999</v>
      </c>
    </row>
    <row r="3512" spans="1:2" x14ac:dyDescent="0.3">
      <c r="A3512" s="1">
        <v>45247.677661238427</v>
      </c>
      <c r="B3512">
        <v>149.78200000000001</v>
      </c>
    </row>
    <row r="3513" spans="1:2" x14ac:dyDescent="0.3">
      <c r="A3513" s="1">
        <v>45247.677661423608</v>
      </c>
      <c r="B3513">
        <v>141.57900000000001</v>
      </c>
    </row>
    <row r="3514" spans="1:2" x14ac:dyDescent="0.3">
      <c r="A3514" s="1">
        <v>45247.677661597219</v>
      </c>
      <c r="B3514">
        <v>125.05880000000001</v>
      </c>
    </row>
    <row r="3515" spans="1:2" x14ac:dyDescent="0.3">
      <c r="A3515" s="1">
        <v>45247.677661782407</v>
      </c>
      <c r="B3515">
        <v>102.2627</v>
      </c>
    </row>
    <row r="3516" spans="1:2" x14ac:dyDescent="0.3">
      <c r="A3516" s="1">
        <v>45247.677661967595</v>
      </c>
      <c r="B3516">
        <v>75.418400000000005</v>
      </c>
    </row>
    <row r="3517" spans="1:2" x14ac:dyDescent="0.3">
      <c r="A3517" s="1">
        <v>45247.677662141206</v>
      </c>
      <c r="B3517">
        <v>46.523899999999998</v>
      </c>
    </row>
    <row r="3518" spans="1:2" x14ac:dyDescent="0.3">
      <c r="A3518" s="1">
        <v>45247.677662326387</v>
      </c>
      <c r="B3518">
        <v>17.20966</v>
      </c>
    </row>
    <row r="3519" spans="1:2" x14ac:dyDescent="0.3">
      <c r="A3519" s="1">
        <v>45247.677662499998</v>
      </c>
      <c r="B3519">
        <v>-11.28735</v>
      </c>
    </row>
    <row r="3520" spans="1:2" x14ac:dyDescent="0.3">
      <c r="A3520" s="1">
        <v>45247.677662685186</v>
      </c>
      <c r="B3520">
        <v>-38.176729999999999</v>
      </c>
    </row>
    <row r="3521" spans="1:2" x14ac:dyDescent="0.3">
      <c r="A3521" s="1">
        <v>45247.677662870374</v>
      </c>
      <c r="B3521">
        <v>-63.244019999999999</v>
      </c>
    </row>
    <row r="3522" spans="1:2" x14ac:dyDescent="0.3">
      <c r="A3522" s="1">
        <v>45247.677663043978</v>
      </c>
      <c r="B3522">
        <v>-86.637420000000006</v>
      </c>
    </row>
    <row r="3523" spans="1:2" x14ac:dyDescent="0.3">
      <c r="A3523" s="1">
        <v>45247.677663229166</v>
      </c>
      <c r="B3523">
        <v>-108.47880000000001</v>
      </c>
    </row>
    <row r="3524" spans="1:2" x14ac:dyDescent="0.3">
      <c r="A3524" s="1">
        <v>45247.677663414353</v>
      </c>
      <c r="B3524">
        <v>-128.3708</v>
      </c>
    </row>
    <row r="3525" spans="1:2" x14ac:dyDescent="0.3">
      <c r="A3525" s="1">
        <v>45247.677663587965</v>
      </c>
      <c r="B3525">
        <v>-145.00720000000001</v>
      </c>
    </row>
    <row r="3526" spans="1:2" x14ac:dyDescent="0.3">
      <c r="A3526" s="1">
        <v>45247.677663773145</v>
      </c>
      <c r="B3526">
        <v>-156.3861</v>
      </c>
    </row>
    <row r="3527" spans="1:2" x14ac:dyDescent="0.3">
      <c r="A3527" s="1">
        <v>45247.677663946757</v>
      </c>
      <c r="B3527">
        <v>-160.48259999999999</v>
      </c>
    </row>
    <row r="3528" spans="1:2" x14ac:dyDescent="0.3">
      <c r="A3528" s="1">
        <v>45247.677664131945</v>
      </c>
      <c r="B3528">
        <v>-156.26220000000001</v>
      </c>
    </row>
    <row r="3529" spans="1:2" x14ac:dyDescent="0.3">
      <c r="A3529" s="1">
        <v>45247.677664317132</v>
      </c>
      <c r="B3529">
        <v>-144.28440000000001</v>
      </c>
    </row>
    <row r="3530" spans="1:2" x14ac:dyDescent="0.3">
      <c r="A3530" s="1">
        <v>45247.677664490744</v>
      </c>
      <c r="B3530">
        <v>-126.509</v>
      </c>
    </row>
    <row r="3531" spans="1:2" x14ac:dyDescent="0.3">
      <c r="A3531" s="1">
        <v>45247.677664675924</v>
      </c>
      <c r="B3531">
        <v>-105.43510000000001</v>
      </c>
    </row>
    <row r="3532" spans="1:2" x14ac:dyDescent="0.3">
      <c r="A3532" s="1">
        <v>45247.677664861112</v>
      </c>
      <c r="B3532">
        <v>-83.157409999999999</v>
      </c>
    </row>
    <row r="3533" spans="1:2" x14ac:dyDescent="0.3">
      <c r="A3533" s="1">
        <v>45247.677665034724</v>
      </c>
      <c r="B3533">
        <v>-61.220950000000002</v>
      </c>
    </row>
    <row r="3534" spans="1:2" x14ac:dyDescent="0.3">
      <c r="A3534" s="1">
        <v>45247.677665219904</v>
      </c>
      <c r="B3534">
        <v>-41.14752</v>
      </c>
    </row>
    <row r="3535" spans="1:2" x14ac:dyDescent="0.3">
      <c r="A3535" s="1">
        <v>45247.677665393516</v>
      </c>
      <c r="B3535">
        <v>-25.240359999999999</v>
      </c>
    </row>
    <row r="3536" spans="1:2" x14ac:dyDescent="0.3">
      <c r="A3536" s="1">
        <v>45247.677665578703</v>
      </c>
      <c r="B3536">
        <v>-16.508970000000001</v>
      </c>
    </row>
    <row r="3537" spans="1:2" x14ac:dyDescent="0.3">
      <c r="A3537" s="1">
        <v>45247.677665763891</v>
      </c>
      <c r="B3537">
        <v>-17.463010000000001</v>
      </c>
    </row>
    <row r="3538" spans="1:2" x14ac:dyDescent="0.3">
      <c r="A3538" s="1">
        <v>45247.677665937503</v>
      </c>
      <c r="B3538">
        <v>-28.183589999999999</v>
      </c>
    </row>
    <row r="3539" spans="1:2" x14ac:dyDescent="0.3">
      <c r="A3539" s="1">
        <v>45247.677666122683</v>
      </c>
      <c r="B3539">
        <v>-45.00421</v>
      </c>
    </row>
    <row r="3540" spans="1:2" x14ac:dyDescent="0.3">
      <c r="A3540" s="1">
        <v>45247.677666307871</v>
      </c>
      <c r="B3540">
        <v>-61.064819999999997</v>
      </c>
    </row>
    <row r="3541" spans="1:2" x14ac:dyDescent="0.3">
      <c r="A3541" s="1">
        <v>45247.677666481482</v>
      </c>
      <c r="B3541">
        <v>-68.962829999999997</v>
      </c>
    </row>
    <row r="3542" spans="1:2" x14ac:dyDescent="0.3">
      <c r="A3542" s="1">
        <v>45247.67766666667</v>
      </c>
      <c r="B3542">
        <v>-64.268129999999999</v>
      </c>
    </row>
    <row r="3543" spans="1:2" x14ac:dyDescent="0.3">
      <c r="A3543" s="1">
        <v>45247.677666840274</v>
      </c>
      <c r="B3543">
        <v>-48.023679999999999</v>
      </c>
    </row>
    <row r="3544" spans="1:2" x14ac:dyDescent="0.3">
      <c r="A3544" s="1">
        <v>45247.677667025462</v>
      </c>
      <c r="B3544">
        <v>-26.520569999999999</v>
      </c>
    </row>
    <row r="3545" spans="1:2" x14ac:dyDescent="0.3">
      <c r="A3545" s="1">
        <v>45247.67766721065</v>
      </c>
      <c r="B3545">
        <v>-8.2567140000000006</v>
      </c>
    </row>
    <row r="3546" spans="1:2" x14ac:dyDescent="0.3">
      <c r="A3546" s="1">
        <v>45247.677667384261</v>
      </c>
      <c r="B3546">
        <v>0.2252808</v>
      </c>
    </row>
    <row r="3547" spans="1:2" x14ac:dyDescent="0.3">
      <c r="A3547" s="1">
        <v>45247.677667569442</v>
      </c>
      <c r="B3547">
        <v>-2.3517459999999999</v>
      </c>
    </row>
    <row r="3548" spans="1:2" x14ac:dyDescent="0.3">
      <c r="A3548" s="1">
        <v>45247.67766775463</v>
      </c>
      <c r="B3548">
        <v>-11.446529999999999</v>
      </c>
    </row>
    <row r="3549" spans="1:2" x14ac:dyDescent="0.3">
      <c r="A3549" s="1">
        <v>45247.677667928241</v>
      </c>
      <c r="B3549">
        <v>-18.913270000000001</v>
      </c>
    </row>
    <row r="3550" spans="1:2" x14ac:dyDescent="0.3">
      <c r="A3550" s="1">
        <v>45247.677668113429</v>
      </c>
      <c r="B3550">
        <v>-16.513369999999998</v>
      </c>
    </row>
    <row r="3551" spans="1:2" x14ac:dyDescent="0.3">
      <c r="A3551" s="1">
        <v>45247.67766828704</v>
      </c>
      <c r="B3551">
        <v>0.86444089999999996</v>
      </c>
    </row>
    <row r="3552" spans="1:2" x14ac:dyDescent="0.3">
      <c r="A3552" s="1">
        <v>45247.677668472221</v>
      </c>
      <c r="B3552">
        <v>33.823</v>
      </c>
    </row>
    <row r="3553" spans="1:2" x14ac:dyDescent="0.3">
      <c r="A3553" s="1">
        <v>45247.677668657409</v>
      </c>
      <c r="B3553">
        <v>78.978149999999999</v>
      </c>
    </row>
    <row r="3554" spans="1:2" x14ac:dyDescent="0.3">
      <c r="A3554" s="1">
        <v>45247.67766883102</v>
      </c>
      <c r="B3554">
        <v>130.4975</v>
      </c>
    </row>
    <row r="3555" spans="1:2" x14ac:dyDescent="0.3">
      <c r="A3555" s="1">
        <v>45247.677669016201</v>
      </c>
      <c r="B3555">
        <v>182.12649999999999</v>
      </c>
    </row>
    <row r="3556" spans="1:2" x14ac:dyDescent="0.3">
      <c r="A3556" s="1">
        <v>45247.677669201388</v>
      </c>
      <c r="B3556">
        <v>228.7603</v>
      </c>
    </row>
    <row r="3557" spans="1:2" x14ac:dyDescent="0.3">
      <c r="A3557" s="1">
        <v>45247.677669375</v>
      </c>
      <c r="B3557">
        <v>267.31240000000003</v>
      </c>
    </row>
    <row r="3558" spans="1:2" x14ac:dyDescent="0.3">
      <c r="A3558" s="1">
        <v>45247.677669560187</v>
      </c>
      <c r="B3558">
        <v>296.96409999999997</v>
      </c>
    </row>
    <row r="3559" spans="1:2" x14ac:dyDescent="0.3">
      <c r="A3559" s="1">
        <v>45247.677669733799</v>
      </c>
      <c r="B3559">
        <v>318.98970000000003</v>
      </c>
    </row>
    <row r="3560" spans="1:2" x14ac:dyDescent="0.3">
      <c r="A3560" s="1">
        <v>45247.67766991898</v>
      </c>
      <c r="B3560">
        <v>336.23899999999998</v>
      </c>
    </row>
    <row r="3561" spans="1:2" x14ac:dyDescent="0.3">
      <c r="A3561" s="1">
        <v>45247.677670104167</v>
      </c>
      <c r="B3561">
        <v>352.47239999999999</v>
      </c>
    </row>
    <row r="3562" spans="1:2" x14ac:dyDescent="0.3">
      <c r="A3562" s="1">
        <v>45247.677670277779</v>
      </c>
      <c r="B3562">
        <v>371.27539999999999</v>
      </c>
    </row>
    <row r="3563" spans="1:2" x14ac:dyDescent="0.3">
      <c r="A3563" s="1">
        <v>45247.677670462966</v>
      </c>
      <c r="B3563">
        <v>394.78919999999999</v>
      </c>
    </row>
    <row r="3564" spans="1:2" x14ac:dyDescent="0.3">
      <c r="A3564" s="1">
        <v>45247.677670648147</v>
      </c>
      <c r="B3564">
        <v>422.56049999999999</v>
      </c>
    </row>
    <row r="3565" spans="1:2" x14ac:dyDescent="0.3">
      <c r="A3565" s="1">
        <v>45247.677670821759</v>
      </c>
      <c r="B3565">
        <v>450.90230000000003</v>
      </c>
    </row>
    <row r="3566" spans="1:2" x14ac:dyDescent="0.3">
      <c r="A3566" s="1">
        <v>45247.677671006946</v>
      </c>
      <c r="B3566">
        <v>473.50060000000002</v>
      </c>
    </row>
    <row r="3567" spans="1:2" x14ac:dyDescent="0.3">
      <c r="A3567" s="1">
        <v>45247.677671180558</v>
      </c>
      <c r="B3567">
        <v>483.09179999999998</v>
      </c>
    </row>
    <row r="3568" spans="1:2" x14ac:dyDescent="0.3">
      <c r="A3568" s="1">
        <v>45247.677671365738</v>
      </c>
      <c r="B3568">
        <v>473.976</v>
      </c>
    </row>
    <row r="3569" spans="1:2" x14ac:dyDescent="0.3">
      <c r="A3569" s="1">
        <v>45247.677671550926</v>
      </c>
      <c r="B3569">
        <v>444.14699999999999</v>
      </c>
    </row>
    <row r="3570" spans="1:2" x14ac:dyDescent="0.3">
      <c r="A3570" s="1">
        <v>45247.677671724538</v>
      </c>
      <c r="B3570">
        <v>396.11219999999997</v>
      </c>
    </row>
    <row r="3571" spans="1:2" x14ac:dyDescent="0.3">
      <c r="A3571" s="1">
        <v>45247.677671909725</v>
      </c>
      <c r="B3571">
        <v>336.02440000000001</v>
      </c>
    </row>
    <row r="3572" spans="1:2" x14ac:dyDescent="0.3">
      <c r="A3572" s="1">
        <v>45247.677672094906</v>
      </c>
      <c r="B3572">
        <v>271.42869999999999</v>
      </c>
    </row>
    <row r="3573" spans="1:2" x14ac:dyDescent="0.3">
      <c r="A3573" s="1">
        <v>45247.677672268517</v>
      </c>
      <c r="B3573">
        <v>208.75210000000001</v>
      </c>
    </row>
    <row r="3574" spans="1:2" x14ac:dyDescent="0.3">
      <c r="A3574" s="1">
        <v>45247.677672453705</v>
      </c>
      <c r="B3574">
        <v>151.82130000000001</v>
      </c>
    </row>
    <row r="3575" spans="1:2" x14ac:dyDescent="0.3">
      <c r="A3575" s="1">
        <v>45247.677672627316</v>
      </c>
      <c r="B3575">
        <v>101.7441</v>
      </c>
    </row>
    <row r="3576" spans="1:2" x14ac:dyDescent="0.3">
      <c r="A3576" s="1">
        <v>45247.677672812497</v>
      </c>
      <c r="B3576">
        <v>57.896850000000001</v>
      </c>
    </row>
    <row r="3577" spans="1:2" x14ac:dyDescent="0.3">
      <c r="A3577" s="1">
        <v>45247.677672997685</v>
      </c>
      <c r="B3577">
        <v>19.111080000000001</v>
      </c>
    </row>
    <row r="3578" spans="1:2" x14ac:dyDescent="0.3">
      <c r="A3578" s="1">
        <v>45247.677673171296</v>
      </c>
      <c r="B3578">
        <v>-15.87134</v>
      </c>
    </row>
    <row r="3579" spans="1:2" x14ac:dyDescent="0.3">
      <c r="A3579" s="1">
        <v>45247.677673356484</v>
      </c>
      <c r="B3579">
        <v>-48.065309999999997</v>
      </c>
    </row>
    <row r="3580" spans="1:2" x14ac:dyDescent="0.3">
      <c r="A3580" s="1">
        <v>45247.677673541664</v>
      </c>
      <c r="B3580">
        <v>-77.978520000000003</v>
      </c>
    </row>
    <row r="3581" spans="1:2" x14ac:dyDescent="0.3">
      <c r="A3581" s="1">
        <v>45247.677673715276</v>
      </c>
      <c r="B3581">
        <v>-104.9449</v>
      </c>
    </row>
    <row r="3582" spans="1:2" x14ac:dyDescent="0.3">
      <c r="A3582" s="1">
        <v>45247.677673900464</v>
      </c>
      <c r="B3582">
        <v>-126.1627</v>
      </c>
    </row>
    <row r="3583" spans="1:2" x14ac:dyDescent="0.3">
      <c r="A3583" s="1">
        <v>45247.677674074075</v>
      </c>
      <c r="B3583">
        <v>-136.76939999999999</v>
      </c>
    </row>
    <row r="3584" spans="1:2" x14ac:dyDescent="0.3">
      <c r="A3584" s="1">
        <v>45247.677674259263</v>
      </c>
      <c r="B3584">
        <v>-131.24520000000001</v>
      </c>
    </row>
    <row r="3585" spans="1:2" x14ac:dyDescent="0.3">
      <c r="A3585" s="1">
        <v>45247.677674444443</v>
      </c>
      <c r="B3585">
        <v>-105.7671</v>
      </c>
    </row>
    <row r="3586" spans="1:2" x14ac:dyDescent="0.3">
      <c r="A3586" s="1">
        <v>45247.677674618055</v>
      </c>
      <c r="B3586">
        <v>-60.661990000000003</v>
      </c>
    </row>
    <row r="3587" spans="1:2" x14ac:dyDescent="0.3">
      <c r="A3587" s="1">
        <v>45247.677674803243</v>
      </c>
      <c r="B3587">
        <v>-1.3575440000000001</v>
      </c>
    </row>
    <row r="3588" spans="1:2" x14ac:dyDescent="0.3">
      <c r="A3588" s="1">
        <v>45247.677674988423</v>
      </c>
      <c r="B3588">
        <v>62.77563</v>
      </c>
    </row>
    <row r="3589" spans="1:2" x14ac:dyDescent="0.3">
      <c r="A3589" s="1">
        <v>45247.677675162035</v>
      </c>
      <c r="B3589">
        <v>120.9213</v>
      </c>
    </row>
    <row r="3590" spans="1:2" x14ac:dyDescent="0.3">
      <c r="A3590" s="1">
        <v>45247.677675347222</v>
      </c>
      <c r="B3590">
        <v>163.67500000000001</v>
      </c>
    </row>
    <row r="3591" spans="1:2" x14ac:dyDescent="0.3">
      <c r="A3591" s="1">
        <v>45247.67767553241</v>
      </c>
      <c r="B3591">
        <v>185.00229999999999</v>
      </c>
    </row>
    <row r="3592" spans="1:2" x14ac:dyDescent="0.3">
      <c r="A3592" s="1">
        <v>45247.677675706022</v>
      </c>
      <c r="B3592">
        <v>182.9194</v>
      </c>
    </row>
    <row r="3593" spans="1:2" x14ac:dyDescent="0.3">
      <c r="A3593" s="1">
        <v>45247.677675891202</v>
      </c>
      <c r="B3593">
        <v>159.3348</v>
      </c>
    </row>
    <row r="3594" spans="1:2" x14ac:dyDescent="0.3">
      <c r="A3594" s="1">
        <v>45247.677676064814</v>
      </c>
      <c r="B3594">
        <v>119.3057</v>
      </c>
    </row>
    <row r="3595" spans="1:2" x14ac:dyDescent="0.3">
      <c r="A3595" s="1">
        <v>45247.677676250001</v>
      </c>
      <c r="B3595">
        <v>70.212459999999993</v>
      </c>
    </row>
    <row r="3596" spans="1:2" x14ac:dyDescent="0.3">
      <c r="A3596" s="1">
        <v>45247.677676435182</v>
      </c>
      <c r="B3596">
        <v>20.39453</v>
      </c>
    </row>
    <row r="3597" spans="1:2" x14ac:dyDescent="0.3">
      <c r="A3597" s="1">
        <v>45247.677676608793</v>
      </c>
      <c r="B3597">
        <v>-22.90485</v>
      </c>
    </row>
    <row r="3598" spans="1:2" x14ac:dyDescent="0.3">
      <c r="A3598" s="1">
        <v>45247.677676793981</v>
      </c>
      <c r="B3598">
        <v>-55.612119999999997</v>
      </c>
    </row>
    <row r="3599" spans="1:2" x14ac:dyDescent="0.3">
      <c r="A3599" s="1">
        <v>45247.677676979169</v>
      </c>
      <c r="B3599">
        <v>-78.157839999999993</v>
      </c>
    </row>
    <row r="3600" spans="1:2" x14ac:dyDescent="0.3">
      <c r="A3600" s="1">
        <v>45247.67767715278</v>
      </c>
      <c r="B3600">
        <v>-94.915769999999995</v>
      </c>
    </row>
    <row r="3601" spans="1:2" x14ac:dyDescent="0.3">
      <c r="A3601" s="1">
        <v>45247.677677337961</v>
      </c>
      <c r="B3601">
        <v>-111.8764</v>
      </c>
    </row>
    <row r="3602" spans="1:2" x14ac:dyDescent="0.3">
      <c r="A3602" s="1">
        <v>45247.677677511572</v>
      </c>
      <c r="B3602">
        <v>-133.64359999999999</v>
      </c>
    </row>
    <row r="3603" spans="1:2" x14ac:dyDescent="0.3">
      <c r="A3603" s="1">
        <v>45247.67767769676</v>
      </c>
      <c r="B3603">
        <v>-161.34649999999999</v>
      </c>
    </row>
    <row r="3604" spans="1:2" x14ac:dyDescent="0.3">
      <c r="A3604" s="1">
        <v>45247.677677881948</v>
      </c>
      <c r="B3604">
        <v>-192.5359</v>
      </c>
    </row>
    <row r="3605" spans="1:2" x14ac:dyDescent="0.3">
      <c r="A3605" s="1">
        <v>45247.677678055552</v>
      </c>
      <c r="B3605">
        <v>-223.13509999999999</v>
      </c>
    </row>
    <row r="3606" spans="1:2" x14ac:dyDescent="0.3">
      <c r="A3606" s="1">
        <v>45247.67767824074</v>
      </c>
      <c r="B3606">
        <v>-249.7681</v>
      </c>
    </row>
    <row r="3607" spans="1:2" x14ac:dyDescent="0.3">
      <c r="A3607" s="1">
        <v>45247.677678425927</v>
      </c>
      <c r="B3607">
        <v>-271.00619999999998</v>
      </c>
    </row>
    <row r="3608" spans="1:2" x14ac:dyDescent="0.3">
      <c r="A3608" s="1">
        <v>45247.677678599539</v>
      </c>
      <c r="B3608">
        <v>-286.90660000000003</v>
      </c>
    </row>
    <row r="3609" spans="1:2" x14ac:dyDescent="0.3">
      <c r="A3609" s="1">
        <v>45247.677678784719</v>
      </c>
      <c r="B3609">
        <v>-297.4556</v>
      </c>
    </row>
    <row r="3610" spans="1:2" x14ac:dyDescent="0.3">
      <c r="A3610" s="1">
        <v>45247.677678958331</v>
      </c>
      <c r="B3610">
        <v>-301.71679999999998</v>
      </c>
    </row>
    <row r="3611" spans="1:2" x14ac:dyDescent="0.3">
      <c r="A3611" s="1">
        <v>45247.677679143519</v>
      </c>
      <c r="B3611">
        <v>-298.1782</v>
      </c>
    </row>
    <row r="3612" spans="1:2" x14ac:dyDescent="0.3">
      <c r="A3612" s="1">
        <v>45247.677679328706</v>
      </c>
      <c r="B3612">
        <v>-286.20100000000002</v>
      </c>
    </row>
    <row r="3613" spans="1:2" x14ac:dyDescent="0.3">
      <c r="A3613" s="1">
        <v>45247.677679502318</v>
      </c>
      <c r="B3613">
        <v>-267.32010000000002</v>
      </c>
    </row>
    <row r="3614" spans="1:2" x14ac:dyDescent="0.3">
      <c r="A3614" s="1">
        <v>45247.677679687498</v>
      </c>
      <c r="B3614">
        <v>-245.01939999999999</v>
      </c>
    </row>
    <row r="3615" spans="1:2" x14ac:dyDescent="0.3">
      <c r="A3615" s="1">
        <v>45247.677679872686</v>
      </c>
      <c r="B3615">
        <v>-223.054</v>
      </c>
    </row>
    <row r="3616" spans="1:2" x14ac:dyDescent="0.3">
      <c r="A3616" s="1">
        <v>45247.677680046298</v>
      </c>
      <c r="B3616">
        <v>-203.29849999999999</v>
      </c>
    </row>
    <row r="3617" spans="1:2" x14ac:dyDescent="0.3">
      <c r="A3617" s="1">
        <v>45247.677680231478</v>
      </c>
      <c r="B3617">
        <v>-184.7295</v>
      </c>
    </row>
    <row r="3618" spans="1:2" x14ac:dyDescent="0.3">
      <c r="A3618" s="1">
        <v>45247.67768040509</v>
      </c>
      <c r="B3618">
        <v>-164.58330000000001</v>
      </c>
    </row>
    <row r="3619" spans="1:2" x14ac:dyDescent="0.3">
      <c r="A3619" s="1">
        <v>45247.677680590277</v>
      </c>
      <c r="B3619">
        <v>-140.84700000000001</v>
      </c>
    </row>
    <row r="3620" spans="1:2" x14ac:dyDescent="0.3">
      <c r="A3620" s="1">
        <v>45247.677680775465</v>
      </c>
      <c r="B3620">
        <v>-114.38639999999999</v>
      </c>
    </row>
    <row r="3621" spans="1:2" x14ac:dyDescent="0.3">
      <c r="A3621" s="1">
        <v>45247.677680949077</v>
      </c>
      <c r="B3621">
        <v>-89.039609999999996</v>
      </c>
    </row>
    <row r="3622" spans="1:2" x14ac:dyDescent="0.3">
      <c r="A3622" s="1">
        <v>45247.677681134257</v>
      </c>
      <c r="B3622">
        <v>-69.465760000000003</v>
      </c>
    </row>
    <row r="3623" spans="1:2" x14ac:dyDescent="0.3">
      <c r="A3623" s="1">
        <v>45247.677681319445</v>
      </c>
      <c r="B3623">
        <v>-58.194339999999997</v>
      </c>
    </row>
    <row r="3624" spans="1:2" x14ac:dyDescent="0.3">
      <c r="A3624" s="1">
        <v>45247.677681493056</v>
      </c>
      <c r="B3624">
        <v>-53.695309999999999</v>
      </c>
    </row>
    <row r="3625" spans="1:2" x14ac:dyDescent="0.3">
      <c r="A3625" s="1">
        <v>45247.677681678244</v>
      </c>
      <c r="B3625">
        <v>-50.809570000000001</v>
      </c>
    </row>
    <row r="3626" spans="1:2" x14ac:dyDescent="0.3">
      <c r="A3626" s="1">
        <v>45247.677681851848</v>
      </c>
      <c r="B3626">
        <v>-43.468809999999998</v>
      </c>
    </row>
    <row r="3627" spans="1:2" x14ac:dyDescent="0.3">
      <c r="A3627" s="1">
        <v>45247.677682037036</v>
      </c>
      <c r="B3627">
        <v>-27.807860000000002</v>
      </c>
    </row>
    <row r="3628" spans="1:2" x14ac:dyDescent="0.3">
      <c r="A3628" s="1">
        <v>45247.677682222224</v>
      </c>
      <c r="B3628">
        <v>-4.0772709999999996</v>
      </c>
    </row>
    <row r="3629" spans="1:2" x14ac:dyDescent="0.3">
      <c r="A3629" s="1">
        <v>45247.677682395835</v>
      </c>
      <c r="B3629">
        <v>23.580259999999999</v>
      </c>
    </row>
    <row r="3630" spans="1:2" x14ac:dyDescent="0.3">
      <c r="A3630" s="1">
        <v>45247.677682581016</v>
      </c>
      <c r="B3630">
        <v>49.252200000000002</v>
      </c>
    </row>
    <row r="3631" spans="1:2" x14ac:dyDescent="0.3">
      <c r="A3631" s="1">
        <v>45247.677682766203</v>
      </c>
      <c r="B3631">
        <v>67.831969999999998</v>
      </c>
    </row>
    <row r="3632" spans="1:2" x14ac:dyDescent="0.3">
      <c r="A3632" s="1">
        <v>45247.677682939815</v>
      </c>
      <c r="B3632">
        <v>76.857969999999995</v>
      </c>
    </row>
    <row r="3633" spans="1:2" x14ac:dyDescent="0.3">
      <c r="A3633" s="1">
        <v>45247.677683125003</v>
      </c>
      <c r="B3633">
        <v>76.91516</v>
      </c>
    </row>
    <row r="3634" spans="1:2" x14ac:dyDescent="0.3">
      <c r="A3634" s="1">
        <v>45247.677683298614</v>
      </c>
      <c r="B3634">
        <v>70.633790000000005</v>
      </c>
    </row>
    <row r="3635" spans="1:2" x14ac:dyDescent="0.3">
      <c r="A3635" s="1">
        <v>45247.677683483795</v>
      </c>
      <c r="B3635">
        <v>61.132570000000001</v>
      </c>
    </row>
    <row r="3636" spans="1:2" x14ac:dyDescent="0.3">
      <c r="A3636" s="1">
        <v>45247.677683668982</v>
      </c>
      <c r="B3636">
        <v>50.710270000000001</v>
      </c>
    </row>
    <row r="3637" spans="1:2" x14ac:dyDescent="0.3">
      <c r="A3637" s="1">
        <v>45247.677684027774</v>
      </c>
      <c r="B3637">
        <v>31.016970000000001</v>
      </c>
    </row>
    <row r="3638" spans="1:2" x14ac:dyDescent="0.3">
      <c r="A3638" s="1">
        <v>45247.677684212962</v>
      </c>
      <c r="B3638">
        <v>22.933589999999999</v>
      </c>
    </row>
    <row r="3639" spans="1:2" x14ac:dyDescent="0.3">
      <c r="A3639" s="1">
        <v>45247.677684386574</v>
      </c>
      <c r="B3639">
        <v>17.72992</v>
      </c>
    </row>
    <row r="3640" spans="1:2" x14ac:dyDescent="0.3">
      <c r="A3640" s="1">
        <v>45247.677684571761</v>
      </c>
      <c r="B3640">
        <v>17.423100000000002</v>
      </c>
    </row>
    <row r="3641" spans="1:2" x14ac:dyDescent="0.3">
      <c r="A3641" s="1">
        <v>45247.677684745373</v>
      </c>
      <c r="B3641">
        <v>23.440190000000001</v>
      </c>
    </row>
    <row r="3642" spans="1:2" x14ac:dyDescent="0.3">
      <c r="A3642" s="1">
        <v>45247.677684930553</v>
      </c>
      <c r="B3642">
        <v>35.463679999999997</v>
      </c>
    </row>
    <row r="3643" spans="1:2" x14ac:dyDescent="0.3">
      <c r="A3643" s="1">
        <v>45247.677685115741</v>
      </c>
      <c r="B3643">
        <v>50.955629999999999</v>
      </c>
    </row>
    <row r="3644" spans="1:2" x14ac:dyDescent="0.3">
      <c r="A3644" s="1">
        <v>45247.677685289353</v>
      </c>
      <c r="B3644">
        <v>65.740300000000005</v>
      </c>
    </row>
    <row r="3645" spans="1:2" x14ac:dyDescent="0.3">
      <c r="A3645" s="1">
        <v>45247.67768547454</v>
      </c>
      <c r="B3645">
        <v>75.623720000000006</v>
      </c>
    </row>
    <row r="3646" spans="1:2" x14ac:dyDescent="0.3">
      <c r="A3646" s="1">
        <v>45247.677685659721</v>
      </c>
      <c r="B3646">
        <v>77.918329999999997</v>
      </c>
    </row>
    <row r="3647" spans="1:2" x14ac:dyDescent="0.3">
      <c r="A3647" s="1">
        <v>45247.677685833332</v>
      </c>
      <c r="B3647">
        <v>72.305239999999998</v>
      </c>
    </row>
    <row r="3648" spans="1:2" x14ac:dyDescent="0.3">
      <c r="A3648" s="1">
        <v>45247.67768601852</v>
      </c>
      <c r="B3648">
        <v>60.633420000000001</v>
      </c>
    </row>
    <row r="3649" spans="1:2" x14ac:dyDescent="0.3">
      <c r="A3649" s="1">
        <v>45247.677686192132</v>
      </c>
      <c r="B3649">
        <v>45.810119999999998</v>
      </c>
    </row>
    <row r="3650" spans="1:2" x14ac:dyDescent="0.3">
      <c r="A3650" s="1">
        <v>45247.677686377312</v>
      </c>
      <c r="B3650">
        <v>30.532530000000001</v>
      </c>
    </row>
    <row r="3651" spans="1:2" x14ac:dyDescent="0.3">
      <c r="A3651" s="1">
        <v>45247.6776865625</v>
      </c>
      <c r="B3651">
        <v>16.402650000000001</v>
      </c>
    </row>
    <row r="3652" spans="1:2" x14ac:dyDescent="0.3">
      <c r="A3652" s="1">
        <v>45247.677686736111</v>
      </c>
      <c r="B3652">
        <v>3.7999879999999999</v>
      </c>
    </row>
    <row r="3653" spans="1:2" x14ac:dyDescent="0.3">
      <c r="A3653" s="1">
        <v>45247.677686921299</v>
      </c>
      <c r="B3653">
        <v>-7.6066279999999997</v>
      </c>
    </row>
    <row r="3654" spans="1:2" x14ac:dyDescent="0.3">
      <c r="A3654" s="1">
        <v>45247.677687106479</v>
      </c>
      <c r="B3654">
        <v>-18.258179999999999</v>
      </c>
    </row>
    <row r="3655" spans="1:2" x14ac:dyDescent="0.3">
      <c r="A3655" s="1">
        <v>45247.677687280091</v>
      </c>
      <c r="B3655">
        <v>-28.17773</v>
      </c>
    </row>
    <row r="3656" spans="1:2" x14ac:dyDescent="0.3">
      <c r="A3656" s="1">
        <v>45247.677687465279</v>
      </c>
      <c r="B3656">
        <v>-36.719119999999997</v>
      </c>
    </row>
    <row r="3657" spans="1:2" x14ac:dyDescent="0.3">
      <c r="A3657" s="1">
        <v>45247.67768763889</v>
      </c>
      <c r="B3657">
        <v>-42.72437</v>
      </c>
    </row>
    <row r="3658" spans="1:2" x14ac:dyDescent="0.3">
      <c r="A3658" s="1">
        <v>45247.677687824071</v>
      </c>
      <c r="B3658">
        <v>-44.837649999999996</v>
      </c>
    </row>
    <row r="3659" spans="1:2" x14ac:dyDescent="0.3">
      <c r="A3659" s="1">
        <v>45247.677688009258</v>
      </c>
      <c r="B3659">
        <v>-41.976559999999999</v>
      </c>
    </row>
    <row r="3660" spans="1:2" x14ac:dyDescent="0.3">
      <c r="A3660" s="1">
        <v>45247.67768818287</v>
      </c>
      <c r="B3660">
        <v>-33.849490000000003</v>
      </c>
    </row>
    <row r="3661" spans="1:2" x14ac:dyDescent="0.3">
      <c r="A3661" s="1">
        <v>45247.677688368058</v>
      </c>
      <c r="B3661">
        <v>-21.141480000000001</v>
      </c>
    </row>
    <row r="3662" spans="1:2" x14ac:dyDescent="0.3">
      <c r="A3662" s="1">
        <v>45247.677688553238</v>
      </c>
      <c r="B3662">
        <v>-5.4855960000000001</v>
      </c>
    </row>
    <row r="3663" spans="1:2" x14ac:dyDescent="0.3">
      <c r="A3663" s="1">
        <v>45247.67768872685</v>
      </c>
      <c r="B3663">
        <v>10.860110000000001</v>
      </c>
    </row>
    <row r="3664" spans="1:2" x14ac:dyDescent="0.3">
      <c r="A3664" s="1">
        <v>45247.677688912037</v>
      </c>
      <c r="B3664">
        <v>25.57349</v>
      </c>
    </row>
    <row r="3665" spans="1:2" x14ac:dyDescent="0.3">
      <c r="A3665" s="1">
        <v>45247.677689085649</v>
      </c>
      <c r="B3665">
        <v>36.612670000000001</v>
      </c>
    </row>
    <row r="3666" spans="1:2" x14ac:dyDescent="0.3">
      <c r="A3666" s="1">
        <v>45247.677689270837</v>
      </c>
      <c r="B3666">
        <v>42.534059999999997</v>
      </c>
    </row>
    <row r="3667" spans="1:2" x14ac:dyDescent="0.3">
      <c r="A3667" s="1">
        <v>45247.677689456017</v>
      </c>
      <c r="B3667">
        <v>42.570430000000002</v>
      </c>
    </row>
    <row r="3668" spans="1:2" x14ac:dyDescent="0.3">
      <c r="A3668" s="1">
        <v>45247.677689629629</v>
      </c>
      <c r="B3668">
        <v>36.783200000000001</v>
      </c>
    </row>
    <row r="3669" spans="1:2" x14ac:dyDescent="0.3">
      <c r="A3669" s="1">
        <v>45247.677689814816</v>
      </c>
      <c r="B3669">
        <v>26.084959999999999</v>
      </c>
    </row>
    <row r="3670" spans="1:2" x14ac:dyDescent="0.3">
      <c r="A3670" s="1">
        <v>45247.677689999997</v>
      </c>
      <c r="B3670">
        <v>12.28308</v>
      </c>
    </row>
    <row r="3671" spans="1:2" x14ac:dyDescent="0.3">
      <c r="A3671" s="1">
        <v>45247.677690173608</v>
      </c>
      <c r="B3671">
        <v>-2.185791</v>
      </c>
    </row>
    <row r="3672" spans="1:2" x14ac:dyDescent="0.3">
      <c r="A3672" s="1">
        <v>45247.677690358796</v>
      </c>
      <c r="B3672">
        <v>-14.67395</v>
      </c>
    </row>
    <row r="3673" spans="1:2" x14ac:dyDescent="0.3">
      <c r="A3673" s="1">
        <v>45247.677690532408</v>
      </c>
      <c r="B3673">
        <v>-22.98621</v>
      </c>
    </row>
    <row r="3674" spans="1:2" x14ac:dyDescent="0.3">
      <c r="A3674" s="1">
        <v>45247.677690717595</v>
      </c>
      <c r="B3674">
        <v>-26.028079999999999</v>
      </c>
    </row>
    <row r="3675" spans="1:2" x14ac:dyDescent="0.3">
      <c r="A3675" s="1">
        <v>45247.677690902776</v>
      </c>
      <c r="B3675">
        <v>-24.04956</v>
      </c>
    </row>
    <row r="3676" spans="1:2" x14ac:dyDescent="0.3">
      <c r="A3676" s="1">
        <v>45247.677691076387</v>
      </c>
      <c r="B3676">
        <v>-18.64648</v>
      </c>
    </row>
    <row r="3677" spans="1:2" x14ac:dyDescent="0.3">
      <c r="A3677" s="1">
        <v>45247.677691261575</v>
      </c>
      <c r="B3677">
        <v>-12.27075</v>
      </c>
    </row>
    <row r="3678" spans="1:2" x14ac:dyDescent="0.3">
      <c r="A3678" s="1">
        <v>45247.677691446763</v>
      </c>
      <c r="B3678">
        <v>-7.6704100000000004</v>
      </c>
    </row>
    <row r="3679" spans="1:2" x14ac:dyDescent="0.3">
      <c r="A3679" s="1">
        <v>45247.677691620367</v>
      </c>
      <c r="B3679">
        <v>-7.1384280000000002</v>
      </c>
    </row>
    <row r="3680" spans="1:2" x14ac:dyDescent="0.3">
      <c r="A3680" s="1">
        <v>45247.677691805555</v>
      </c>
      <c r="B3680">
        <v>-11.744260000000001</v>
      </c>
    </row>
    <row r="3681" spans="1:2" x14ac:dyDescent="0.3">
      <c r="A3681" s="1">
        <v>45247.677691979166</v>
      </c>
      <c r="B3681">
        <v>-20.824459999999998</v>
      </c>
    </row>
    <row r="3682" spans="1:2" x14ac:dyDescent="0.3">
      <c r="A3682" s="1">
        <v>45247.677692164354</v>
      </c>
      <c r="B3682">
        <v>-31.675049999999999</v>
      </c>
    </row>
    <row r="3683" spans="1:2" x14ac:dyDescent="0.3">
      <c r="A3683" s="1">
        <v>45247.677692349534</v>
      </c>
      <c r="B3683">
        <v>-40.157710000000002</v>
      </c>
    </row>
    <row r="3684" spans="1:2" x14ac:dyDescent="0.3">
      <c r="A3684" s="1">
        <v>45247.677692523146</v>
      </c>
      <c r="B3684">
        <v>-42.011470000000003</v>
      </c>
    </row>
    <row r="3685" spans="1:2" x14ac:dyDescent="0.3">
      <c r="A3685" s="1">
        <v>45247.677692708334</v>
      </c>
      <c r="B3685">
        <v>-34.548099999999998</v>
      </c>
    </row>
    <row r="3686" spans="1:2" x14ac:dyDescent="0.3">
      <c r="A3686" s="1">
        <v>45247.677692893521</v>
      </c>
      <c r="B3686">
        <v>-17.961670000000002</v>
      </c>
    </row>
    <row r="3687" spans="1:2" x14ac:dyDescent="0.3">
      <c r="A3687" s="1">
        <v>45247.677693067133</v>
      </c>
      <c r="B3687">
        <v>5.0074459999999998</v>
      </c>
    </row>
    <row r="3688" spans="1:2" x14ac:dyDescent="0.3">
      <c r="A3688" s="1">
        <v>45247.677693252313</v>
      </c>
      <c r="B3688">
        <v>29.573</v>
      </c>
    </row>
    <row r="3689" spans="1:2" x14ac:dyDescent="0.3">
      <c r="A3689" s="1">
        <v>45247.677693425925</v>
      </c>
      <c r="B3689">
        <v>50.576779999999999</v>
      </c>
    </row>
    <row r="3690" spans="1:2" x14ac:dyDescent="0.3">
      <c r="A3690" s="1">
        <v>45247.677693611113</v>
      </c>
      <c r="B3690">
        <v>64.573970000000003</v>
      </c>
    </row>
    <row r="3691" spans="1:2" x14ac:dyDescent="0.3">
      <c r="A3691" s="1">
        <v>45247.677693796293</v>
      </c>
      <c r="B3691">
        <v>70.883539999999996</v>
      </c>
    </row>
    <row r="3692" spans="1:2" x14ac:dyDescent="0.3">
      <c r="A3692" s="1">
        <v>45247.677693969905</v>
      </c>
      <c r="B3692">
        <v>70.771119999999996</v>
      </c>
    </row>
    <row r="3693" spans="1:2" x14ac:dyDescent="0.3">
      <c r="A3693" s="1">
        <v>45247.677694155092</v>
      </c>
      <c r="B3693">
        <v>65.943119999999993</v>
      </c>
    </row>
    <row r="3694" spans="1:2" x14ac:dyDescent="0.3">
      <c r="A3694" s="1">
        <v>45247.67769434028</v>
      </c>
      <c r="B3694">
        <v>57.285029999999999</v>
      </c>
    </row>
    <row r="3695" spans="1:2" x14ac:dyDescent="0.3">
      <c r="A3695" s="1">
        <v>45247.677694513892</v>
      </c>
      <c r="B3695">
        <v>44.797849999999997</v>
      </c>
    </row>
    <row r="3696" spans="1:2" x14ac:dyDescent="0.3">
      <c r="A3696" s="1">
        <v>45247.677694699072</v>
      </c>
      <c r="B3696">
        <v>29.187010000000001</v>
      </c>
    </row>
    <row r="3697" spans="1:2" x14ac:dyDescent="0.3">
      <c r="A3697" s="1">
        <v>45247.677694872684</v>
      </c>
      <c r="B3697">
        <v>12.28162</v>
      </c>
    </row>
    <row r="3698" spans="1:2" x14ac:dyDescent="0.3">
      <c r="A3698" s="1">
        <v>45247.677695057871</v>
      </c>
      <c r="B3698">
        <v>-2.7532960000000002</v>
      </c>
    </row>
    <row r="3699" spans="1:2" x14ac:dyDescent="0.3">
      <c r="A3699" s="1">
        <v>45247.677695243059</v>
      </c>
      <c r="B3699">
        <v>-12.14832</v>
      </c>
    </row>
    <row r="3700" spans="1:2" x14ac:dyDescent="0.3">
      <c r="A3700" s="1">
        <v>45247.677695416663</v>
      </c>
      <c r="B3700">
        <v>-12.871829999999999</v>
      </c>
    </row>
    <row r="3701" spans="1:2" x14ac:dyDescent="0.3">
      <c r="A3701" s="1">
        <v>45247.677695601851</v>
      </c>
      <c r="B3701">
        <v>-4.2158199999999999</v>
      </c>
    </row>
    <row r="3702" spans="1:2" x14ac:dyDescent="0.3">
      <c r="A3702" s="1">
        <v>45247.677695787039</v>
      </c>
      <c r="B3702">
        <v>11.645020000000001</v>
      </c>
    </row>
    <row r="3703" spans="1:2" x14ac:dyDescent="0.3">
      <c r="A3703" s="1">
        <v>45247.67769596065</v>
      </c>
      <c r="B3703">
        <v>30.39648</v>
      </c>
    </row>
    <row r="3704" spans="1:2" x14ac:dyDescent="0.3">
      <c r="A3704" s="1">
        <v>45247.677696145831</v>
      </c>
      <c r="B3704">
        <v>47.330689999999997</v>
      </c>
    </row>
    <row r="3705" spans="1:2" x14ac:dyDescent="0.3">
      <c r="A3705" s="1">
        <v>45247.677696319442</v>
      </c>
      <c r="B3705">
        <v>60.29419</v>
      </c>
    </row>
    <row r="3706" spans="1:2" x14ac:dyDescent="0.3">
      <c r="A3706" s="1">
        <v>45247.67769650463</v>
      </c>
      <c r="B3706">
        <v>68.810180000000003</v>
      </c>
    </row>
    <row r="3707" spans="1:2" x14ac:dyDescent="0.3">
      <c r="A3707" s="1">
        <v>45247.677696689818</v>
      </c>
      <c r="B3707">
        <v>73.523799999999994</v>
      </c>
    </row>
    <row r="3708" spans="1:2" x14ac:dyDescent="0.3">
      <c r="A3708" s="1">
        <v>45247.677696863429</v>
      </c>
      <c r="B3708">
        <v>75.835449999999994</v>
      </c>
    </row>
    <row r="3709" spans="1:2" x14ac:dyDescent="0.3">
      <c r="A3709" s="1">
        <v>45247.67769704861</v>
      </c>
      <c r="B3709">
        <v>77.600099999999998</v>
      </c>
    </row>
    <row r="3710" spans="1:2" x14ac:dyDescent="0.3">
      <c r="A3710" s="1">
        <v>45247.677697233798</v>
      </c>
      <c r="B3710">
        <v>80.168090000000007</v>
      </c>
    </row>
    <row r="3711" spans="1:2" x14ac:dyDescent="0.3">
      <c r="A3711" s="1">
        <v>45247.677697407409</v>
      </c>
      <c r="B3711">
        <v>83.541629999999998</v>
      </c>
    </row>
    <row r="3712" spans="1:2" x14ac:dyDescent="0.3">
      <c r="A3712" s="1">
        <v>45247.67769759259</v>
      </c>
      <c r="B3712">
        <v>86.652829999999994</v>
      </c>
    </row>
    <row r="3713" spans="1:2" x14ac:dyDescent="0.3">
      <c r="A3713" s="1">
        <v>45247.677697766201</v>
      </c>
      <c r="B3713">
        <v>88.146730000000005</v>
      </c>
    </row>
    <row r="3714" spans="1:2" x14ac:dyDescent="0.3">
      <c r="A3714" s="1">
        <v>45247.677697951389</v>
      </c>
      <c r="B3714">
        <v>90.900509999999997</v>
      </c>
    </row>
    <row r="3715" spans="1:2" x14ac:dyDescent="0.3">
      <c r="A3715" s="1">
        <v>45247.677698136577</v>
      </c>
      <c r="B3715">
        <v>97.20496</v>
      </c>
    </row>
    <row r="3716" spans="1:2" x14ac:dyDescent="0.3">
      <c r="A3716" s="1">
        <v>45247.677698310188</v>
      </c>
      <c r="B3716">
        <v>106.7831</v>
      </c>
    </row>
    <row r="3717" spans="1:2" x14ac:dyDescent="0.3">
      <c r="A3717" s="1">
        <v>45247.677698495369</v>
      </c>
      <c r="B3717">
        <v>117.5762</v>
      </c>
    </row>
    <row r="3718" spans="1:2" x14ac:dyDescent="0.3">
      <c r="A3718" s="1">
        <v>45247.677698680556</v>
      </c>
      <c r="B3718">
        <v>127.58629999999999</v>
      </c>
    </row>
    <row r="3719" spans="1:2" x14ac:dyDescent="0.3">
      <c r="A3719" s="1">
        <v>45247.677698854168</v>
      </c>
      <c r="B3719">
        <v>135.19149999999999</v>
      </c>
    </row>
    <row r="3720" spans="1:2" x14ac:dyDescent="0.3">
      <c r="A3720" s="1">
        <v>45247.677699039348</v>
      </c>
      <c r="B3720">
        <v>138.91319999999999</v>
      </c>
    </row>
    <row r="3721" spans="1:2" x14ac:dyDescent="0.3">
      <c r="A3721" s="1">
        <v>45247.67769921296</v>
      </c>
      <c r="B3721">
        <v>137.76499999999999</v>
      </c>
    </row>
    <row r="3722" spans="1:2" x14ac:dyDescent="0.3">
      <c r="A3722" s="1">
        <v>45247.677699398148</v>
      </c>
      <c r="B3722">
        <v>131.9324</v>
      </c>
    </row>
    <row r="3723" spans="1:2" x14ac:dyDescent="0.3">
      <c r="A3723" s="1">
        <v>45247.677699583335</v>
      </c>
      <c r="B3723">
        <v>129.8425</v>
      </c>
    </row>
    <row r="3724" spans="1:2" x14ac:dyDescent="0.3">
      <c r="A3724" s="1">
        <v>45247.677699756947</v>
      </c>
      <c r="B3724">
        <v>136.7927</v>
      </c>
    </row>
    <row r="3725" spans="1:2" x14ac:dyDescent="0.3">
      <c r="A3725" s="1">
        <v>45247.677699942127</v>
      </c>
      <c r="B3725">
        <v>150.83850000000001</v>
      </c>
    </row>
    <row r="3726" spans="1:2" x14ac:dyDescent="0.3">
      <c r="A3726" s="1">
        <v>45247.677700127315</v>
      </c>
      <c r="B3726">
        <v>165.58590000000001</v>
      </c>
    </row>
    <row r="3727" spans="1:2" x14ac:dyDescent="0.3">
      <c r="A3727" s="1">
        <v>45247.677700300927</v>
      </c>
      <c r="B3727">
        <v>175.93029999999999</v>
      </c>
    </row>
    <row r="3728" spans="1:2" x14ac:dyDescent="0.3">
      <c r="A3728" s="1">
        <v>45247.677700486114</v>
      </c>
      <c r="B3728">
        <v>179.96530000000001</v>
      </c>
    </row>
    <row r="3729" spans="1:2" x14ac:dyDescent="0.3">
      <c r="A3729" s="1">
        <v>45247.677700659726</v>
      </c>
      <c r="B3729">
        <v>177.79390000000001</v>
      </c>
    </row>
    <row r="3730" spans="1:2" x14ac:dyDescent="0.3">
      <c r="A3730" s="1">
        <v>45247.677700844906</v>
      </c>
      <c r="B3730">
        <v>170.58170000000001</v>
      </c>
    </row>
    <row r="3731" spans="1:2" x14ac:dyDescent="0.3">
      <c r="A3731" s="1">
        <v>45247.677701030094</v>
      </c>
      <c r="B3731">
        <v>159.84610000000001</v>
      </c>
    </row>
    <row r="3732" spans="1:2" x14ac:dyDescent="0.3">
      <c r="A3732" s="1">
        <v>45247.677701203706</v>
      </c>
      <c r="B3732">
        <v>157.9563</v>
      </c>
    </row>
    <row r="3733" spans="1:2" x14ac:dyDescent="0.3">
      <c r="A3733" s="1">
        <v>45247.677701388886</v>
      </c>
      <c r="B3733">
        <v>170.99369999999999</v>
      </c>
    </row>
    <row r="3734" spans="1:2" x14ac:dyDescent="0.3">
      <c r="A3734" s="1">
        <v>45247.677701574074</v>
      </c>
      <c r="B3734">
        <v>193.9451</v>
      </c>
    </row>
    <row r="3735" spans="1:2" x14ac:dyDescent="0.3">
      <c r="A3735" s="1">
        <v>45247.677701747685</v>
      </c>
      <c r="B3735">
        <v>216.833</v>
      </c>
    </row>
    <row r="3736" spans="1:2" x14ac:dyDescent="0.3">
      <c r="A3736" s="1">
        <v>45247.677701932873</v>
      </c>
      <c r="B3736">
        <v>234.13390000000001</v>
      </c>
    </row>
    <row r="3737" spans="1:2" x14ac:dyDescent="0.3">
      <c r="A3737" s="1">
        <v>45247.677702106485</v>
      </c>
      <c r="B3737">
        <v>246.7834</v>
      </c>
    </row>
    <row r="3738" spans="1:2" x14ac:dyDescent="0.3">
      <c r="A3738" s="1">
        <v>45247.677702291665</v>
      </c>
      <c r="B3738">
        <v>258.45319999999998</v>
      </c>
    </row>
    <row r="3739" spans="1:2" x14ac:dyDescent="0.3">
      <c r="A3739" s="1">
        <v>45247.677702476853</v>
      </c>
      <c r="B3739">
        <v>272.48270000000002</v>
      </c>
    </row>
    <row r="3740" spans="1:2" x14ac:dyDescent="0.3">
      <c r="A3740" s="1">
        <v>45247.677702650464</v>
      </c>
      <c r="B3740">
        <v>290.4409</v>
      </c>
    </row>
    <row r="3741" spans="1:2" x14ac:dyDescent="0.3">
      <c r="A3741" s="1">
        <v>45247.677702835645</v>
      </c>
      <c r="B3741">
        <v>326.2919</v>
      </c>
    </row>
    <row r="3742" spans="1:2" x14ac:dyDescent="0.3">
      <c r="A3742" s="1">
        <v>45247.677703020832</v>
      </c>
      <c r="B3742">
        <v>385.14499999999998</v>
      </c>
    </row>
    <row r="3743" spans="1:2" x14ac:dyDescent="0.3">
      <c r="A3743" s="1">
        <v>45247.677703194444</v>
      </c>
      <c r="B3743">
        <v>457.71230000000003</v>
      </c>
    </row>
    <row r="3744" spans="1:2" x14ac:dyDescent="0.3">
      <c r="A3744" s="1">
        <v>45247.677703379632</v>
      </c>
      <c r="B3744">
        <v>528.42190000000005</v>
      </c>
    </row>
    <row r="3745" spans="1:2" x14ac:dyDescent="0.3">
      <c r="A3745" s="1">
        <v>45247.677703553243</v>
      </c>
      <c r="B3745">
        <v>587.25900000000001</v>
      </c>
    </row>
    <row r="3746" spans="1:2" x14ac:dyDescent="0.3">
      <c r="A3746" s="1">
        <v>45247.677703738424</v>
      </c>
      <c r="B3746">
        <v>632.56809999999996</v>
      </c>
    </row>
    <row r="3747" spans="1:2" x14ac:dyDescent="0.3">
      <c r="A3747" s="1">
        <v>45247.677703923611</v>
      </c>
      <c r="B3747">
        <v>666.40239999999994</v>
      </c>
    </row>
    <row r="3748" spans="1:2" x14ac:dyDescent="0.3">
      <c r="A3748" s="1">
        <v>45247.677704097223</v>
      </c>
      <c r="B3748">
        <v>691.3587</v>
      </c>
    </row>
    <row r="3749" spans="1:2" x14ac:dyDescent="0.3">
      <c r="A3749" s="1">
        <v>45247.677704282411</v>
      </c>
      <c r="B3749">
        <v>619.90639999999996</v>
      </c>
    </row>
    <row r="3750" spans="1:2" x14ac:dyDescent="0.3">
      <c r="A3750" s="1">
        <v>45247.677704467591</v>
      </c>
      <c r="B3750">
        <v>427.71620000000001</v>
      </c>
    </row>
    <row r="3751" spans="1:2" x14ac:dyDescent="0.3">
      <c r="A3751" s="1">
        <v>45247.677704641203</v>
      </c>
      <c r="B3751">
        <v>171.18889999999999</v>
      </c>
    </row>
    <row r="3752" spans="1:2" x14ac:dyDescent="0.3">
      <c r="A3752" s="1">
        <v>45247.67770482639</v>
      </c>
      <c r="B3752">
        <v>-66.822940000000003</v>
      </c>
    </row>
    <row r="3753" spans="1:2" x14ac:dyDescent="0.3">
      <c r="A3753" s="1">
        <v>45247.677705000002</v>
      </c>
      <c r="B3753">
        <v>-244.80109999999999</v>
      </c>
    </row>
    <row r="3754" spans="1:2" x14ac:dyDescent="0.3">
      <c r="A3754" s="1">
        <v>45247.677705185182</v>
      </c>
      <c r="B3754">
        <v>-363.89870000000002</v>
      </c>
    </row>
    <row r="3755" spans="1:2" x14ac:dyDescent="0.3">
      <c r="A3755" s="1">
        <v>45247.67770537037</v>
      </c>
      <c r="B3755">
        <v>-440.16239999999999</v>
      </c>
    </row>
    <row r="3756" spans="1:2" x14ac:dyDescent="0.3">
      <c r="A3756" s="1">
        <v>45247.677705543982</v>
      </c>
      <c r="B3756">
        <v>-489.48009999999999</v>
      </c>
    </row>
    <row r="3757" spans="1:2" x14ac:dyDescent="0.3">
      <c r="A3757" s="1">
        <v>45247.677705729169</v>
      </c>
      <c r="B3757">
        <v>-522.98419999999999</v>
      </c>
    </row>
    <row r="3758" spans="1:2" x14ac:dyDescent="0.3">
      <c r="A3758" s="1">
        <v>45247.67770591435</v>
      </c>
      <c r="B3758">
        <v>-547.47199999999998</v>
      </c>
    </row>
    <row r="3759" spans="1:2" x14ac:dyDescent="0.3">
      <c r="A3759" s="1">
        <v>45247.677706087961</v>
      </c>
      <c r="B3759">
        <v>-552.81479999999999</v>
      </c>
    </row>
    <row r="3760" spans="1:2" x14ac:dyDescent="0.3">
      <c r="A3760" s="1">
        <v>45247.677706273149</v>
      </c>
      <c r="B3760">
        <v>-535.31089999999995</v>
      </c>
    </row>
    <row r="3761" spans="1:2" x14ac:dyDescent="0.3">
      <c r="A3761" s="1">
        <v>45247.677706458337</v>
      </c>
      <c r="B3761">
        <v>-504.29629999999997</v>
      </c>
    </row>
    <row r="3762" spans="1:2" x14ac:dyDescent="0.3">
      <c r="A3762" s="1">
        <v>45247.677706631941</v>
      </c>
      <c r="B3762">
        <v>-474.53539999999998</v>
      </c>
    </row>
    <row r="3763" spans="1:2" x14ac:dyDescent="0.3">
      <c r="A3763" s="1">
        <v>45247.677706817129</v>
      </c>
      <c r="B3763">
        <v>-455.98689999999999</v>
      </c>
    </row>
    <row r="3764" spans="1:2" x14ac:dyDescent="0.3">
      <c r="A3764" s="1">
        <v>45247.67770699074</v>
      </c>
      <c r="B3764">
        <v>-447.92930000000001</v>
      </c>
    </row>
    <row r="3765" spans="1:2" x14ac:dyDescent="0.3">
      <c r="A3765" s="1">
        <v>45247.677707175928</v>
      </c>
      <c r="B3765">
        <v>-445.7817</v>
      </c>
    </row>
    <row r="3766" spans="1:2" x14ac:dyDescent="0.3">
      <c r="A3766" s="1">
        <v>45247.677707361108</v>
      </c>
      <c r="B3766">
        <v>-445.24889999999999</v>
      </c>
    </row>
    <row r="3767" spans="1:2" x14ac:dyDescent="0.3">
      <c r="A3767" s="1">
        <v>45247.67770753472</v>
      </c>
      <c r="B3767">
        <v>-444.00970000000001</v>
      </c>
    </row>
    <row r="3768" spans="1:2" x14ac:dyDescent="0.3">
      <c r="A3768" s="1">
        <v>45247.677707719908</v>
      </c>
      <c r="B3768">
        <v>-430.51479999999998</v>
      </c>
    </row>
    <row r="3769" spans="1:2" x14ac:dyDescent="0.3">
      <c r="A3769" s="1">
        <v>45247.677707905095</v>
      </c>
      <c r="B3769">
        <v>-400.23829999999998</v>
      </c>
    </row>
    <row r="3770" spans="1:2" x14ac:dyDescent="0.3">
      <c r="A3770" s="1">
        <v>45247.677708078707</v>
      </c>
      <c r="B3770">
        <v>-359.37619999999998</v>
      </c>
    </row>
    <row r="3771" spans="1:2" x14ac:dyDescent="0.3">
      <c r="A3771" s="1">
        <v>45247.677708263887</v>
      </c>
      <c r="B3771">
        <v>-315.3295</v>
      </c>
    </row>
    <row r="3772" spans="1:2" x14ac:dyDescent="0.3">
      <c r="A3772" s="1">
        <v>45247.677708437499</v>
      </c>
      <c r="B3772">
        <v>-276.52359999999999</v>
      </c>
    </row>
    <row r="3773" spans="1:2" x14ac:dyDescent="0.3">
      <c r="A3773" s="1">
        <v>45247.677708622687</v>
      </c>
      <c r="B3773">
        <v>-245.80080000000001</v>
      </c>
    </row>
    <row r="3774" spans="1:2" x14ac:dyDescent="0.3">
      <c r="A3774" s="1">
        <v>45247.677708807867</v>
      </c>
      <c r="B3774">
        <v>-223.5147</v>
      </c>
    </row>
    <row r="3775" spans="1:2" x14ac:dyDescent="0.3">
      <c r="A3775" s="1">
        <v>45247.677708981479</v>
      </c>
      <c r="B3775">
        <v>-209.0581</v>
      </c>
    </row>
    <row r="3776" spans="1:2" x14ac:dyDescent="0.3">
      <c r="A3776" s="1">
        <v>45247.677709166666</v>
      </c>
      <c r="B3776">
        <v>-201.6626</v>
      </c>
    </row>
    <row r="3777" spans="1:2" x14ac:dyDescent="0.3">
      <c r="A3777" s="1">
        <v>45247.677709351854</v>
      </c>
      <c r="B3777">
        <v>-190.65039999999999</v>
      </c>
    </row>
    <row r="3778" spans="1:2" x14ac:dyDescent="0.3">
      <c r="A3778" s="1">
        <v>45247.677709525466</v>
      </c>
      <c r="B3778">
        <v>-169.30080000000001</v>
      </c>
    </row>
    <row r="3779" spans="1:2" x14ac:dyDescent="0.3">
      <c r="A3779" s="1">
        <v>45247.677709710646</v>
      </c>
      <c r="B3779">
        <v>-138.84899999999999</v>
      </c>
    </row>
    <row r="3780" spans="1:2" x14ac:dyDescent="0.3">
      <c r="A3780" s="1">
        <v>45247.677709884258</v>
      </c>
      <c r="B3780">
        <v>-106.18170000000001</v>
      </c>
    </row>
    <row r="3781" spans="1:2" x14ac:dyDescent="0.3">
      <c r="A3781" s="1">
        <v>45247.677710069445</v>
      </c>
      <c r="B3781">
        <v>-78.741550000000004</v>
      </c>
    </row>
    <row r="3782" spans="1:2" x14ac:dyDescent="0.3">
      <c r="A3782" s="1">
        <v>45247.677710254633</v>
      </c>
      <c r="B3782">
        <v>-60.715679999999999</v>
      </c>
    </row>
    <row r="3783" spans="1:2" x14ac:dyDescent="0.3">
      <c r="A3783" s="1">
        <v>45247.677710428237</v>
      </c>
      <c r="B3783">
        <v>-53.937190000000001</v>
      </c>
    </row>
    <row r="3784" spans="1:2" x14ac:dyDescent="0.3">
      <c r="A3784" s="1">
        <v>45247.677710613425</v>
      </c>
      <c r="B3784">
        <v>-57.5807</v>
      </c>
    </row>
    <row r="3785" spans="1:2" x14ac:dyDescent="0.3">
      <c r="A3785" s="1">
        <v>45247.677710798613</v>
      </c>
      <c r="B3785">
        <v>-68.235489999999999</v>
      </c>
    </row>
    <row r="3786" spans="1:2" x14ac:dyDescent="0.3">
      <c r="A3786" s="1">
        <v>45247.677710972224</v>
      </c>
      <c r="B3786">
        <v>-77.329809999999995</v>
      </c>
    </row>
    <row r="3787" spans="1:2" x14ac:dyDescent="0.3">
      <c r="A3787" s="1">
        <v>45247.677711157405</v>
      </c>
      <c r="B3787">
        <v>-78.001170000000002</v>
      </c>
    </row>
    <row r="3788" spans="1:2" x14ac:dyDescent="0.3">
      <c r="A3788" s="1">
        <v>45247.677711331016</v>
      </c>
      <c r="B3788">
        <v>-67.100269999999995</v>
      </c>
    </row>
    <row r="3789" spans="1:2" x14ac:dyDescent="0.3">
      <c r="A3789" s="1">
        <v>45247.677711516204</v>
      </c>
      <c r="B3789">
        <v>-45.335099999999997</v>
      </c>
    </row>
    <row r="3790" spans="1:2" x14ac:dyDescent="0.3">
      <c r="A3790" s="1">
        <v>45247.677711701392</v>
      </c>
      <c r="B3790">
        <v>-15.603300000000001</v>
      </c>
    </row>
    <row r="3791" spans="1:2" x14ac:dyDescent="0.3">
      <c r="A3791" s="1">
        <v>45247.677711875003</v>
      </c>
      <c r="B3791">
        <v>19.074619999999999</v>
      </c>
    </row>
    <row r="3792" spans="1:2" x14ac:dyDescent="0.3">
      <c r="A3792" s="1">
        <v>45247.677712060184</v>
      </c>
      <c r="B3792">
        <v>55.006430000000002</v>
      </c>
    </row>
    <row r="3793" spans="1:2" x14ac:dyDescent="0.3">
      <c r="A3793" s="1">
        <v>45247.677712245371</v>
      </c>
      <c r="B3793">
        <v>88.331879999999998</v>
      </c>
    </row>
    <row r="3794" spans="1:2" x14ac:dyDescent="0.3">
      <c r="A3794" s="1">
        <v>45247.677712418983</v>
      </c>
      <c r="B3794">
        <v>115.7504</v>
      </c>
    </row>
    <row r="3795" spans="1:2" x14ac:dyDescent="0.3">
      <c r="A3795" s="1">
        <v>45247.677712604163</v>
      </c>
      <c r="B3795">
        <v>136.4307</v>
      </c>
    </row>
    <row r="3796" spans="1:2" x14ac:dyDescent="0.3">
      <c r="A3796" s="1">
        <v>45247.677712777775</v>
      </c>
      <c r="B3796">
        <v>150.18299999999999</v>
      </c>
    </row>
    <row r="3797" spans="1:2" x14ac:dyDescent="0.3">
      <c r="A3797" s="1">
        <v>45247.677712962963</v>
      </c>
      <c r="B3797">
        <v>157.0625</v>
      </c>
    </row>
    <row r="3798" spans="1:2" x14ac:dyDescent="0.3">
      <c r="A3798" s="1">
        <v>45247.67771314815</v>
      </c>
      <c r="B3798">
        <v>157.583</v>
      </c>
    </row>
    <row r="3799" spans="1:2" x14ac:dyDescent="0.3">
      <c r="A3799" s="1">
        <v>45247.677713321762</v>
      </c>
      <c r="B3799">
        <v>153.0378</v>
      </c>
    </row>
    <row r="3800" spans="1:2" x14ac:dyDescent="0.3">
      <c r="A3800" s="1">
        <v>45247.677713506942</v>
      </c>
      <c r="B3800">
        <v>145.98220000000001</v>
      </c>
    </row>
    <row r="3801" spans="1:2" x14ac:dyDescent="0.3">
      <c r="A3801" s="1">
        <v>45247.67771369213</v>
      </c>
      <c r="B3801">
        <v>139.01169999999999</v>
      </c>
    </row>
    <row r="3802" spans="1:2" x14ac:dyDescent="0.3">
      <c r="A3802" s="1">
        <v>45247.677713865742</v>
      </c>
      <c r="B3802">
        <v>134.09809999999999</v>
      </c>
    </row>
    <row r="3803" spans="1:2" x14ac:dyDescent="0.3">
      <c r="A3803" s="1">
        <v>45247.677714050929</v>
      </c>
      <c r="B3803">
        <v>132.12780000000001</v>
      </c>
    </row>
    <row r="3804" spans="1:2" x14ac:dyDescent="0.3">
      <c r="A3804" s="1">
        <v>45247.677714224534</v>
      </c>
      <c r="B3804">
        <v>132.56530000000001</v>
      </c>
    </row>
    <row r="3805" spans="1:2" x14ac:dyDescent="0.3">
      <c r="A3805" s="1">
        <v>45247.677714409721</v>
      </c>
      <c r="B3805">
        <v>133.6747</v>
      </c>
    </row>
    <row r="3806" spans="1:2" x14ac:dyDescent="0.3">
      <c r="A3806" s="1">
        <v>45247.677714594909</v>
      </c>
      <c r="B3806">
        <v>133.2158</v>
      </c>
    </row>
    <row r="3807" spans="1:2" x14ac:dyDescent="0.3">
      <c r="A3807" s="1">
        <v>45247.677714768521</v>
      </c>
      <c r="B3807">
        <v>128.9907</v>
      </c>
    </row>
    <row r="3808" spans="1:2" x14ac:dyDescent="0.3">
      <c r="A3808" s="1">
        <v>45247.677714953701</v>
      </c>
      <c r="B3808">
        <v>119.2897</v>
      </c>
    </row>
    <row r="3809" spans="1:2" x14ac:dyDescent="0.3">
      <c r="A3809" s="1">
        <v>45247.677715138889</v>
      </c>
      <c r="B3809">
        <v>103.5072</v>
      </c>
    </row>
    <row r="3810" spans="1:2" x14ac:dyDescent="0.3">
      <c r="A3810" s="1">
        <v>45247.6777153125</v>
      </c>
      <c r="B3810">
        <v>81.877690000000001</v>
      </c>
    </row>
    <row r="3811" spans="1:2" x14ac:dyDescent="0.3">
      <c r="A3811" s="1">
        <v>45247.677715497688</v>
      </c>
      <c r="B3811">
        <v>55.275109999999998</v>
      </c>
    </row>
    <row r="3812" spans="1:2" x14ac:dyDescent="0.3">
      <c r="A3812" s="1">
        <v>45247.6777156713</v>
      </c>
      <c r="B3812">
        <v>25.147950000000002</v>
      </c>
    </row>
    <row r="3813" spans="1:2" x14ac:dyDescent="0.3">
      <c r="A3813" s="1">
        <v>45247.67771585648</v>
      </c>
      <c r="B3813">
        <v>-6.4593429999999996</v>
      </c>
    </row>
    <row r="3814" spans="1:2" x14ac:dyDescent="0.3">
      <c r="A3814" s="1">
        <v>45247.677716041668</v>
      </c>
      <c r="B3814">
        <v>-36.87473</v>
      </c>
    </row>
    <row r="3815" spans="1:2" x14ac:dyDescent="0.3">
      <c r="A3815" s="1">
        <v>45247.677716215279</v>
      </c>
      <c r="B3815">
        <v>-63.099789999999999</v>
      </c>
    </row>
    <row r="3816" spans="1:2" x14ac:dyDescent="0.3">
      <c r="A3816" s="1">
        <v>45247.67771640046</v>
      </c>
      <c r="B3816">
        <v>-82.631659999999997</v>
      </c>
    </row>
    <row r="3817" spans="1:2" x14ac:dyDescent="0.3">
      <c r="A3817" s="1">
        <v>45247.677716585647</v>
      </c>
      <c r="B3817">
        <v>-94.551299999999998</v>
      </c>
    </row>
    <row r="3818" spans="1:2" x14ac:dyDescent="0.3">
      <c r="A3818" s="1">
        <v>45247.677716759259</v>
      </c>
      <c r="B3818">
        <v>-99.704430000000002</v>
      </c>
    </row>
    <row r="3819" spans="1:2" x14ac:dyDescent="0.3">
      <c r="A3819" s="1">
        <v>45247.677716944447</v>
      </c>
      <c r="B3819">
        <v>-100.3965</v>
      </c>
    </row>
    <row r="3820" spans="1:2" x14ac:dyDescent="0.3">
      <c r="A3820" s="1">
        <v>45247.677717118058</v>
      </c>
      <c r="B3820">
        <v>-99.268339999999995</v>
      </c>
    </row>
    <row r="3821" spans="1:2" x14ac:dyDescent="0.3">
      <c r="A3821" s="1">
        <v>45247.677717303239</v>
      </c>
      <c r="B3821">
        <v>-97.986909999999995</v>
      </c>
    </row>
    <row r="3822" spans="1:2" x14ac:dyDescent="0.3">
      <c r="A3822" s="1">
        <v>45247.677717488426</v>
      </c>
      <c r="B3822">
        <v>-96.725890000000007</v>
      </c>
    </row>
    <row r="3823" spans="1:2" x14ac:dyDescent="0.3">
      <c r="A3823" s="1">
        <v>45247.677717662038</v>
      </c>
      <c r="B3823">
        <v>-94.259810000000002</v>
      </c>
    </row>
    <row r="3824" spans="1:2" x14ac:dyDescent="0.3">
      <c r="A3824" s="1">
        <v>45247.677717847226</v>
      </c>
      <c r="B3824">
        <v>-89.061920000000001</v>
      </c>
    </row>
    <row r="3825" spans="1:2" x14ac:dyDescent="0.3">
      <c r="A3825" s="1">
        <v>45247.677718032406</v>
      </c>
      <c r="B3825">
        <v>-80.801090000000002</v>
      </c>
    </row>
    <row r="3826" spans="1:2" x14ac:dyDescent="0.3">
      <c r="A3826" s="1">
        <v>45247.677718206018</v>
      </c>
      <c r="B3826">
        <v>-71.056290000000004</v>
      </c>
    </row>
    <row r="3827" spans="1:2" x14ac:dyDescent="0.3">
      <c r="A3827" s="1">
        <v>45247.677718391205</v>
      </c>
      <c r="B3827">
        <v>-62.840089999999996</v>
      </c>
    </row>
    <row r="3828" spans="1:2" x14ac:dyDescent="0.3">
      <c r="A3828" s="1">
        <v>45247.677718564817</v>
      </c>
      <c r="B3828">
        <v>-59.244889999999998</v>
      </c>
    </row>
    <row r="3829" spans="1:2" x14ac:dyDescent="0.3">
      <c r="A3829" s="1">
        <v>45247.677718749997</v>
      </c>
      <c r="B3829">
        <v>-62.082689999999999</v>
      </c>
    </row>
    <row r="3830" spans="1:2" x14ac:dyDescent="0.3">
      <c r="A3830" s="1">
        <v>45247.677718935185</v>
      </c>
      <c r="B3830">
        <v>-71.213790000000003</v>
      </c>
    </row>
    <row r="3831" spans="1:2" x14ac:dyDescent="0.3">
      <c r="A3831" s="1">
        <v>45247.677719108797</v>
      </c>
      <c r="B3831">
        <v>-85.235060000000004</v>
      </c>
    </row>
    <row r="3832" spans="1:2" x14ac:dyDescent="0.3">
      <c r="A3832" s="1">
        <v>45247.677719293984</v>
      </c>
      <c r="B3832">
        <v>-101.5214</v>
      </c>
    </row>
    <row r="3833" spans="1:2" x14ac:dyDescent="0.3">
      <c r="A3833" s="1">
        <v>45247.677719479165</v>
      </c>
      <c r="B3833">
        <v>-116.9533</v>
      </c>
    </row>
    <row r="3834" spans="1:2" x14ac:dyDescent="0.3">
      <c r="A3834" s="1">
        <v>45247.677719652776</v>
      </c>
      <c r="B3834">
        <v>-128.70140000000001</v>
      </c>
    </row>
    <row r="3835" spans="1:2" x14ac:dyDescent="0.3">
      <c r="A3835" s="1">
        <v>45247.677719837964</v>
      </c>
      <c r="B3835">
        <v>-134.8338</v>
      </c>
    </row>
    <row r="3836" spans="1:2" x14ac:dyDescent="0.3">
      <c r="A3836" s="1">
        <v>45247.677720011576</v>
      </c>
      <c r="B3836">
        <v>-134.47819999999999</v>
      </c>
    </row>
    <row r="3837" spans="1:2" x14ac:dyDescent="0.3">
      <c r="A3837" s="1">
        <v>45247.677720196756</v>
      </c>
      <c r="B3837">
        <v>-127.75069999999999</v>
      </c>
    </row>
    <row r="3838" spans="1:2" x14ac:dyDescent="0.3">
      <c r="A3838" s="1">
        <v>45247.677720381944</v>
      </c>
      <c r="B3838">
        <v>-115.7414</v>
      </c>
    </row>
    <row r="3839" spans="1:2" x14ac:dyDescent="0.3">
      <c r="A3839" s="1">
        <v>45247.677720555555</v>
      </c>
      <c r="B3839">
        <v>-100.28019999999999</v>
      </c>
    </row>
    <row r="3840" spans="1:2" x14ac:dyDescent="0.3">
      <c r="A3840" s="1">
        <v>45247.677720740743</v>
      </c>
      <c r="B3840">
        <v>-84.323989999999995</v>
      </c>
    </row>
    <row r="3841" spans="1:2" x14ac:dyDescent="0.3">
      <c r="A3841" s="1">
        <v>45247.677720925923</v>
      </c>
      <c r="B3841">
        <v>-69.812899999999999</v>
      </c>
    </row>
    <row r="3842" spans="1:2" x14ac:dyDescent="0.3">
      <c r="A3842" s="1">
        <v>45247.677721099535</v>
      </c>
      <c r="B3842">
        <v>-56.910310000000003</v>
      </c>
    </row>
    <row r="3843" spans="1:2" x14ac:dyDescent="0.3">
      <c r="A3843" s="1">
        <v>45247.677721284723</v>
      </c>
      <c r="B3843">
        <v>-44.747390000000003</v>
      </c>
    </row>
    <row r="3844" spans="1:2" x14ac:dyDescent="0.3">
      <c r="A3844" s="1">
        <v>45247.677721458334</v>
      </c>
      <c r="B3844">
        <v>-32.727330000000002</v>
      </c>
    </row>
    <row r="3845" spans="1:2" x14ac:dyDescent="0.3">
      <c r="A3845" s="1">
        <v>45247.677721643522</v>
      </c>
      <c r="B3845">
        <v>-21.0625</v>
      </c>
    </row>
    <row r="3846" spans="1:2" x14ac:dyDescent="0.3">
      <c r="A3846" s="1">
        <v>45247.677721828702</v>
      </c>
      <c r="B3846">
        <v>-10.561389999999999</v>
      </c>
    </row>
    <row r="3847" spans="1:2" x14ac:dyDescent="0.3">
      <c r="A3847" s="1">
        <v>45247.677722002314</v>
      </c>
      <c r="B3847">
        <v>-2.1062159999999999</v>
      </c>
    </row>
    <row r="3848" spans="1:2" x14ac:dyDescent="0.3">
      <c r="A3848" s="1">
        <v>45247.677722187502</v>
      </c>
      <c r="B3848">
        <v>3.7548979999999998</v>
      </c>
    </row>
    <row r="3849" spans="1:2" x14ac:dyDescent="0.3">
      <c r="A3849" s="1">
        <v>45247.677722372682</v>
      </c>
      <c r="B3849">
        <v>5.3003850000000003</v>
      </c>
    </row>
    <row r="3850" spans="1:2" x14ac:dyDescent="0.3">
      <c r="A3850" s="1">
        <v>45247.677722546294</v>
      </c>
      <c r="B3850">
        <v>2.0242770000000001</v>
      </c>
    </row>
    <row r="3851" spans="1:2" x14ac:dyDescent="0.3">
      <c r="A3851" s="1">
        <v>45247.677722731481</v>
      </c>
      <c r="B3851">
        <v>-5.0341639999999996</v>
      </c>
    </row>
    <row r="3852" spans="1:2" x14ac:dyDescent="0.3">
      <c r="A3852" s="1">
        <v>45247.677722905093</v>
      </c>
      <c r="B3852">
        <v>-14.16042</v>
      </c>
    </row>
    <row r="3853" spans="1:2" x14ac:dyDescent="0.3">
      <c r="A3853" s="1">
        <v>45247.677723090281</v>
      </c>
      <c r="B3853">
        <v>-24.03546</v>
      </c>
    </row>
    <row r="3854" spans="1:2" x14ac:dyDescent="0.3">
      <c r="A3854" s="1">
        <v>45247.677723275461</v>
      </c>
      <c r="B3854">
        <v>-33.739060000000002</v>
      </c>
    </row>
    <row r="3855" spans="1:2" x14ac:dyDescent="0.3">
      <c r="A3855" s="1">
        <v>45247.67772363426</v>
      </c>
      <c r="B3855">
        <v>-49.494370000000004</v>
      </c>
    </row>
    <row r="3856" spans="1:2" x14ac:dyDescent="0.3">
      <c r="A3856" s="1">
        <v>45247.677723819441</v>
      </c>
      <c r="B3856">
        <v>-54.751109999999997</v>
      </c>
    </row>
    <row r="3857" spans="1:2" x14ac:dyDescent="0.3">
      <c r="A3857" s="1">
        <v>45247.677723993052</v>
      </c>
      <c r="B3857">
        <v>-60.89622</v>
      </c>
    </row>
    <row r="3858" spans="1:2" x14ac:dyDescent="0.3">
      <c r="A3858" s="1">
        <v>45247.67772417824</v>
      </c>
      <c r="B3858">
        <v>-69.668959999999998</v>
      </c>
    </row>
    <row r="3859" spans="1:2" x14ac:dyDescent="0.3">
      <c r="A3859" s="1">
        <v>45247.677724351852</v>
      </c>
      <c r="B3859">
        <v>-80.461579999999998</v>
      </c>
    </row>
    <row r="3860" spans="1:2" x14ac:dyDescent="0.3">
      <c r="A3860" s="1">
        <v>45247.677724537039</v>
      </c>
      <c r="B3860">
        <v>-90.91328</v>
      </c>
    </row>
    <row r="3861" spans="1:2" x14ac:dyDescent="0.3">
      <c r="A3861" s="1">
        <v>45247.67772472222</v>
      </c>
      <c r="B3861">
        <v>-98.541820000000001</v>
      </c>
    </row>
    <row r="3862" spans="1:2" x14ac:dyDescent="0.3">
      <c r="A3862" s="1">
        <v>45247.677724895831</v>
      </c>
      <c r="B3862">
        <v>-101.2167</v>
      </c>
    </row>
    <row r="3863" spans="1:2" x14ac:dyDescent="0.3">
      <c r="A3863" s="1">
        <v>45247.677725081019</v>
      </c>
      <c r="B3863">
        <v>-97.220439999999996</v>
      </c>
    </row>
    <row r="3864" spans="1:2" x14ac:dyDescent="0.3">
      <c r="A3864" s="1">
        <v>45247.677725266207</v>
      </c>
      <c r="B3864">
        <v>-85.159189999999995</v>
      </c>
    </row>
    <row r="3865" spans="1:2" x14ac:dyDescent="0.3">
      <c r="A3865" s="1">
        <v>45247.677725439811</v>
      </c>
      <c r="B3865">
        <v>-52.692369999999997</v>
      </c>
    </row>
    <row r="3866" spans="1:2" x14ac:dyDescent="0.3">
      <c r="A3866" s="1">
        <v>45247.677725624999</v>
      </c>
      <c r="B3866">
        <v>0.35137940000000001</v>
      </c>
    </row>
    <row r="3867" spans="1:2" x14ac:dyDescent="0.3">
      <c r="A3867" s="1">
        <v>45247.67772579861</v>
      </c>
      <c r="B3867">
        <v>61.208269999999999</v>
      </c>
    </row>
    <row r="3868" spans="1:2" x14ac:dyDescent="0.3">
      <c r="A3868" s="1">
        <v>45247.677725983798</v>
      </c>
      <c r="B3868">
        <v>113.47880000000001</v>
      </c>
    </row>
    <row r="3869" spans="1:2" x14ac:dyDescent="0.3">
      <c r="A3869" s="1">
        <v>45247.677726168979</v>
      </c>
      <c r="B3869">
        <v>147.5258</v>
      </c>
    </row>
    <row r="3870" spans="1:2" x14ac:dyDescent="0.3">
      <c r="A3870" s="1">
        <v>45247.67772634259</v>
      </c>
      <c r="B3870">
        <v>161.59030000000001</v>
      </c>
    </row>
    <row r="3871" spans="1:2" x14ac:dyDescent="0.3">
      <c r="A3871" s="1">
        <v>45247.677726527778</v>
      </c>
      <c r="B3871">
        <v>158.9478</v>
      </c>
    </row>
    <row r="3872" spans="1:2" x14ac:dyDescent="0.3">
      <c r="A3872" s="1">
        <v>45247.677726712966</v>
      </c>
      <c r="B3872">
        <v>145.30179999999999</v>
      </c>
    </row>
    <row r="3873" spans="1:2" x14ac:dyDescent="0.3">
      <c r="A3873" s="1">
        <v>45247.677726886577</v>
      </c>
      <c r="B3873">
        <v>127.5573</v>
      </c>
    </row>
    <row r="3874" spans="1:2" x14ac:dyDescent="0.3">
      <c r="A3874" s="1">
        <v>45247.677727071758</v>
      </c>
      <c r="B3874">
        <v>111.3753</v>
      </c>
    </row>
    <row r="3875" spans="1:2" x14ac:dyDescent="0.3">
      <c r="A3875" s="1">
        <v>45247.677727245369</v>
      </c>
      <c r="B3875">
        <v>97.587909999999994</v>
      </c>
    </row>
    <row r="3876" spans="1:2" x14ac:dyDescent="0.3">
      <c r="A3876" s="1">
        <v>45247.677727430557</v>
      </c>
      <c r="B3876">
        <v>84.885369999999995</v>
      </c>
    </row>
    <row r="3877" spans="1:2" x14ac:dyDescent="0.3">
      <c r="A3877" s="1">
        <v>45247.677727615737</v>
      </c>
      <c r="B3877">
        <v>70.957859999999997</v>
      </c>
    </row>
    <row r="3878" spans="1:2" x14ac:dyDescent="0.3">
      <c r="A3878" s="1">
        <v>45247.677727789349</v>
      </c>
      <c r="B3878">
        <v>53.368769999999998</v>
      </c>
    </row>
    <row r="3879" spans="1:2" x14ac:dyDescent="0.3">
      <c r="A3879" s="1">
        <v>45247.677727974537</v>
      </c>
      <c r="B3879">
        <v>30.092790000000001</v>
      </c>
    </row>
    <row r="3880" spans="1:2" x14ac:dyDescent="0.3">
      <c r="A3880" s="1">
        <v>45247.677728159724</v>
      </c>
      <c r="B3880">
        <v>0.97453310000000004</v>
      </c>
    </row>
    <row r="3881" spans="1:2" x14ac:dyDescent="0.3">
      <c r="A3881" s="1">
        <v>45247.677728333336</v>
      </c>
      <c r="B3881">
        <v>-31.20288</v>
      </c>
    </row>
    <row r="3882" spans="1:2" x14ac:dyDescent="0.3">
      <c r="A3882" s="1">
        <v>45247.677728518516</v>
      </c>
      <c r="B3882">
        <v>-59.938560000000003</v>
      </c>
    </row>
    <row r="3883" spans="1:2" x14ac:dyDescent="0.3">
      <c r="A3883" s="1">
        <v>45247.677728692128</v>
      </c>
      <c r="B3883">
        <v>-77.451759999999993</v>
      </c>
    </row>
    <row r="3884" spans="1:2" x14ac:dyDescent="0.3">
      <c r="A3884" s="1">
        <v>45247.677728877316</v>
      </c>
      <c r="B3884">
        <v>-79.080979999999997</v>
      </c>
    </row>
    <row r="3885" spans="1:2" x14ac:dyDescent="0.3">
      <c r="A3885" s="1">
        <v>45247.677729062503</v>
      </c>
      <c r="B3885">
        <v>-63.627650000000003</v>
      </c>
    </row>
    <row r="3886" spans="1:2" x14ac:dyDescent="0.3">
      <c r="A3886" s="1">
        <v>45247.677729236108</v>
      </c>
      <c r="B3886">
        <v>-33.418219999999998</v>
      </c>
    </row>
    <row r="3887" spans="1:2" x14ac:dyDescent="0.3">
      <c r="A3887" s="1">
        <v>45247.677729421295</v>
      </c>
      <c r="B3887">
        <v>5.3836750000000002</v>
      </c>
    </row>
    <row r="3888" spans="1:2" x14ac:dyDescent="0.3">
      <c r="A3888" s="1">
        <v>45247.677729606483</v>
      </c>
      <c r="B3888">
        <v>44.208269999999999</v>
      </c>
    </row>
    <row r="3889" spans="1:2" x14ac:dyDescent="0.3">
      <c r="A3889" s="1">
        <v>45247.677729780095</v>
      </c>
      <c r="B3889">
        <v>77.162310000000005</v>
      </c>
    </row>
    <row r="3890" spans="1:2" x14ac:dyDescent="0.3">
      <c r="A3890" s="1">
        <v>45247.677729965275</v>
      </c>
      <c r="B3890">
        <v>97.880870000000002</v>
      </c>
    </row>
    <row r="3891" spans="1:2" x14ac:dyDescent="0.3">
      <c r="A3891" s="1">
        <v>45247.677730138887</v>
      </c>
      <c r="B3891">
        <v>104.7441</v>
      </c>
    </row>
    <row r="3892" spans="1:2" x14ac:dyDescent="0.3">
      <c r="A3892" s="1">
        <v>45247.677730324074</v>
      </c>
      <c r="B3892">
        <v>101.25360000000001</v>
      </c>
    </row>
    <row r="3893" spans="1:2" x14ac:dyDescent="0.3">
      <c r="A3893" s="1">
        <v>45247.677730509262</v>
      </c>
      <c r="B3893">
        <v>93.289599999999993</v>
      </c>
    </row>
    <row r="3894" spans="1:2" x14ac:dyDescent="0.3">
      <c r="A3894" s="1">
        <v>45247.677730682874</v>
      </c>
      <c r="B3894">
        <v>87.367419999999996</v>
      </c>
    </row>
    <row r="3895" spans="1:2" x14ac:dyDescent="0.3">
      <c r="A3895" s="1">
        <v>45247.677730868054</v>
      </c>
      <c r="B3895">
        <v>89.118160000000003</v>
      </c>
    </row>
    <row r="3896" spans="1:2" x14ac:dyDescent="0.3">
      <c r="A3896" s="1">
        <v>45247.677731053242</v>
      </c>
      <c r="B3896">
        <v>100.84690000000001</v>
      </c>
    </row>
    <row r="3897" spans="1:2" x14ac:dyDescent="0.3">
      <c r="A3897" s="1">
        <v>45247.677731226853</v>
      </c>
      <c r="B3897">
        <v>117.6515</v>
      </c>
    </row>
    <row r="3898" spans="1:2" x14ac:dyDescent="0.3">
      <c r="A3898" s="1">
        <v>45247.677731412034</v>
      </c>
      <c r="B3898">
        <v>131.5592</v>
      </c>
    </row>
    <row r="3899" spans="1:2" x14ac:dyDescent="0.3">
      <c r="A3899" s="1">
        <v>45247.677731585645</v>
      </c>
      <c r="B3899">
        <v>137.82570000000001</v>
      </c>
    </row>
    <row r="3900" spans="1:2" x14ac:dyDescent="0.3">
      <c r="A3900" s="1">
        <v>45247.677731770833</v>
      </c>
      <c r="B3900">
        <v>138.15360000000001</v>
      </c>
    </row>
    <row r="3901" spans="1:2" x14ac:dyDescent="0.3">
      <c r="A3901" s="1">
        <v>45247.677731956021</v>
      </c>
      <c r="B3901">
        <v>137.22239999999999</v>
      </c>
    </row>
    <row r="3902" spans="1:2" x14ac:dyDescent="0.3">
      <c r="A3902" s="1">
        <v>45247.677732129632</v>
      </c>
      <c r="B3902">
        <v>139.60929999999999</v>
      </c>
    </row>
    <row r="3903" spans="1:2" x14ac:dyDescent="0.3">
      <c r="A3903" s="1">
        <v>45247.677732314813</v>
      </c>
      <c r="B3903">
        <v>143.07249999999999</v>
      </c>
    </row>
    <row r="3904" spans="1:2" x14ac:dyDescent="0.3">
      <c r="A3904" s="1">
        <v>45247.6777325</v>
      </c>
      <c r="B3904">
        <v>143.50479999999999</v>
      </c>
    </row>
    <row r="3905" spans="1:2" x14ac:dyDescent="0.3">
      <c r="A3905" s="1">
        <v>45247.677732673612</v>
      </c>
      <c r="B3905">
        <v>137.45679999999999</v>
      </c>
    </row>
    <row r="3906" spans="1:2" x14ac:dyDescent="0.3">
      <c r="A3906" s="1">
        <v>45247.6777328588</v>
      </c>
      <c r="B3906">
        <v>123.9529</v>
      </c>
    </row>
    <row r="3907" spans="1:2" x14ac:dyDescent="0.3">
      <c r="A3907" s="1">
        <v>45247.677733032404</v>
      </c>
      <c r="B3907">
        <v>105.5234</v>
      </c>
    </row>
    <row r="3908" spans="1:2" x14ac:dyDescent="0.3">
      <c r="A3908" s="1">
        <v>45247.677733217592</v>
      </c>
      <c r="B3908">
        <v>85.700940000000003</v>
      </c>
    </row>
    <row r="3909" spans="1:2" x14ac:dyDescent="0.3">
      <c r="A3909" s="1">
        <v>45247.677733402779</v>
      </c>
      <c r="B3909">
        <v>68.71866</v>
      </c>
    </row>
    <row r="3910" spans="1:2" x14ac:dyDescent="0.3">
      <c r="A3910" s="1">
        <v>45247.677733576391</v>
      </c>
      <c r="B3910">
        <v>57.493020000000001</v>
      </c>
    </row>
    <row r="3911" spans="1:2" x14ac:dyDescent="0.3">
      <c r="A3911" s="1">
        <v>45247.677733761571</v>
      </c>
      <c r="B3911">
        <v>51.494160000000001</v>
      </c>
    </row>
    <row r="3912" spans="1:2" x14ac:dyDescent="0.3">
      <c r="A3912" s="1">
        <v>45247.677733946759</v>
      </c>
      <c r="B3912">
        <v>46.99586</v>
      </c>
    </row>
    <row r="3913" spans="1:2" x14ac:dyDescent="0.3">
      <c r="A3913" s="1">
        <v>45247.677734120371</v>
      </c>
      <c r="B3913">
        <v>40.137949999999996</v>
      </c>
    </row>
    <row r="3914" spans="1:2" x14ac:dyDescent="0.3">
      <c r="A3914" s="1">
        <v>45247.677734305558</v>
      </c>
      <c r="B3914">
        <v>28.959489999999999</v>
      </c>
    </row>
    <row r="3915" spans="1:2" x14ac:dyDescent="0.3">
      <c r="A3915" s="1">
        <v>45247.67773447917</v>
      </c>
      <c r="B3915">
        <v>14.16649</v>
      </c>
    </row>
    <row r="3916" spans="1:2" x14ac:dyDescent="0.3">
      <c r="A3916" s="1">
        <v>45247.67773466435</v>
      </c>
      <c r="B3916">
        <v>-1.4450069999999999</v>
      </c>
    </row>
    <row r="3917" spans="1:2" x14ac:dyDescent="0.3">
      <c r="A3917" s="1">
        <v>45247.677734849538</v>
      </c>
      <c r="B3917">
        <v>-17.19453</v>
      </c>
    </row>
    <row r="3918" spans="1:2" x14ac:dyDescent="0.3">
      <c r="A3918" s="1">
        <v>45247.67773502315</v>
      </c>
      <c r="B3918">
        <v>-33.539540000000002</v>
      </c>
    </row>
    <row r="3919" spans="1:2" x14ac:dyDescent="0.3">
      <c r="A3919" s="1">
        <v>45247.67773520833</v>
      </c>
      <c r="B3919">
        <v>-51.707000000000001</v>
      </c>
    </row>
    <row r="3920" spans="1:2" x14ac:dyDescent="0.3">
      <c r="A3920" s="1">
        <v>45247.677735393518</v>
      </c>
      <c r="B3920">
        <v>-73.028239999999997</v>
      </c>
    </row>
    <row r="3921" spans="1:2" x14ac:dyDescent="0.3">
      <c r="A3921" s="1">
        <v>45247.677735567129</v>
      </c>
      <c r="B3921">
        <v>-98.093429999999998</v>
      </c>
    </row>
    <row r="3922" spans="1:2" x14ac:dyDescent="0.3">
      <c r="A3922" s="1">
        <v>45247.677735752317</v>
      </c>
      <c r="B3922">
        <v>-125.2831</v>
      </c>
    </row>
    <row r="3923" spans="1:2" x14ac:dyDescent="0.3">
      <c r="A3923" s="1">
        <v>45247.677735925929</v>
      </c>
      <c r="B3923">
        <v>-151.11160000000001</v>
      </c>
    </row>
    <row r="3924" spans="1:2" x14ac:dyDescent="0.3">
      <c r="A3924" s="1">
        <v>45247.677736296297</v>
      </c>
      <c r="B3924">
        <v>-183.62530000000001</v>
      </c>
    </row>
    <row r="3925" spans="1:2" x14ac:dyDescent="0.3">
      <c r="A3925" s="1">
        <v>45247.677736469908</v>
      </c>
      <c r="B3925">
        <v>-189.44749999999999</v>
      </c>
    </row>
    <row r="3926" spans="1:2" x14ac:dyDescent="0.3">
      <c r="A3926" s="1">
        <v>45247.677736655096</v>
      </c>
      <c r="B3926">
        <v>-192.22</v>
      </c>
    </row>
    <row r="3927" spans="1:2" x14ac:dyDescent="0.3">
      <c r="A3927" s="1">
        <v>45247.677736840276</v>
      </c>
      <c r="B3927">
        <v>-193.99010000000001</v>
      </c>
    </row>
    <row r="3928" spans="1:2" x14ac:dyDescent="0.3">
      <c r="A3928" s="1">
        <v>45247.677737013888</v>
      </c>
      <c r="B3928">
        <v>-195.33760000000001</v>
      </c>
    </row>
    <row r="3929" spans="1:2" x14ac:dyDescent="0.3">
      <c r="A3929" s="1">
        <v>45247.677737199076</v>
      </c>
      <c r="B3929">
        <v>-196.29259999999999</v>
      </c>
    </row>
    <row r="3930" spans="1:2" x14ac:dyDescent="0.3">
      <c r="A3930" s="1">
        <v>45247.677737372687</v>
      </c>
      <c r="B3930">
        <v>-196.4203</v>
      </c>
    </row>
    <row r="3931" spans="1:2" x14ac:dyDescent="0.3">
      <c r="A3931" s="1">
        <v>45247.677737557868</v>
      </c>
      <c r="B3931">
        <v>-194.80959999999999</v>
      </c>
    </row>
    <row r="3932" spans="1:2" x14ac:dyDescent="0.3">
      <c r="A3932" s="1">
        <v>45247.677737743055</v>
      </c>
      <c r="B3932">
        <v>-190.65870000000001</v>
      </c>
    </row>
    <row r="3933" spans="1:2" x14ac:dyDescent="0.3">
      <c r="A3933" s="1">
        <v>45247.677737916667</v>
      </c>
      <c r="B3933">
        <v>-183.9151</v>
      </c>
    </row>
    <row r="3934" spans="1:2" x14ac:dyDescent="0.3">
      <c r="A3934" s="1">
        <v>45247.677738101855</v>
      </c>
      <c r="B3934">
        <v>-179.66040000000001</v>
      </c>
    </row>
    <row r="3935" spans="1:2" x14ac:dyDescent="0.3">
      <c r="A3935" s="1">
        <v>45247.677738287035</v>
      </c>
      <c r="B3935">
        <v>-182.0805</v>
      </c>
    </row>
    <row r="3936" spans="1:2" x14ac:dyDescent="0.3">
      <c r="A3936" s="1">
        <v>45247.677738460647</v>
      </c>
      <c r="B3936">
        <v>-191.74080000000001</v>
      </c>
    </row>
    <row r="3937" spans="1:2" x14ac:dyDescent="0.3">
      <c r="A3937" s="1">
        <v>45247.677738645834</v>
      </c>
      <c r="B3937">
        <v>-206.04310000000001</v>
      </c>
    </row>
    <row r="3938" spans="1:2" x14ac:dyDescent="0.3">
      <c r="A3938" s="1">
        <v>45247.677738831022</v>
      </c>
      <c r="B3938">
        <v>-221.81139999999999</v>
      </c>
    </row>
    <row r="3939" spans="1:2" x14ac:dyDescent="0.3">
      <c r="A3939" s="1">
        <v>45247.677739004626</v>
      </c>
      <c r="B3939">
        <v>-237.0403</v>
      </c>
    </row>
    <row r="3940" spans="1:2" x14ac:dyDescent="0.3">
      <c r="A3940" s="1">
        <v>45247.677739189814</v>
      </c>
      <c r="B3940">
        <v>-251.08</v>
      </c>
    </row>
    <row r="3941" spans="1:2" x14ac:dyDescent="0.3">
      <c r="A3941" s="1">
        <v>45247.677739363426</v>
      </c>
      <c r="B3941">
        <v>-264.22519999999997</v>
      </c>
    </row>
    <row r="3942" spans="1:2" x14ac:dyDescent="0.3">
      <c r="A3942" s="1">
        <v>45247.677739548613</v>
      </c>
      <c r="B3942">
        <v>-251.99680000000001</v>
      </c>
    </row>
    <row r="3943" spans="1:2" x14ac:dyDescent="0.3">
      <c r="A3943" s="1">
        <v>45247.677739733794</v>
      </c>
      <c r="B3943">
        <v>-204.31700000000001</v>
      </c>
    </row>
    <row r="3944" spans="1:2" x14ac:dyDescent="0.3">
      <c r="A3944" s="1">
        <v>45247.677739907405</v>
      </c>
      <c r="B3944">
        <v>-131.15219999999999</v>
      </c>
    </row>
    <row r="3945" spans="1:2" x14ac:dyDescent="0.3">
      <c r="A3945" s="1">
        <v>45247.677740092593</v>
      </c>
      <c r="B3945">
        <v>-53.007550000000002</v>
      </c>
    </row>
    <row r="3946" spans="1:2" x14ac:dyDescent="0.3">
      <c r="A3946" s="1">
        <v>45247.677740277781</v>
      </c>
      <c r="B3946">
        <v>15.155239999999999</v>
      </c>
    </row>
    <row r="3947" spans="1:2" x14ac:dyDescent="0.3">
      <c r="A3947" s="1">
        <v>45247.677740451392</v>
      </c>
      <c r="B3947">
        <v>67.260570000000001</v>
      </c>
    </row>
    <row r="3948" spans="1:2" x14ac:dyDescent="0.3">
      <c r="A3948" s="1">
        <v>45247.677740636573</v>
      </c>
      <c r="B3948">
        <v>101.6087</v>
      </c>
    </row>
    <row r="3949" spans="1:2" x14ac:dyDescent="0.3">
      <c r="A3949" s="1">
        <v>45247.677740810184</v>
      </c>
      <c r="B3949">
        <v>119.033</v>
      </c>
    </row>
    <row r="3950" spans="1:2" x14ac:dyDescent="0.3">
      <c r="A3950" s="1">
        <v>45247.677740995372</v>
      </c>
      <c r="B3950">
        <v>123.17</v>
      </c>
    </row>
    <row r="3951" spans="1:2" x14ac:dyDescent="0.3">
      <c r="A3951" s="1">
        <v>45247.677741180552</v>
      </c>
      <c r="B3951">
        <v>119.92019999999999</v>
      </c>
    </row>
    <row r="3952" spans="1:2" x14ac:dyDescent="0.3">
      <c r="A3952" s="1">
        <v>45247.677741354164</v>
      </c>
      <c r="B3952">
        <v>112.0724</v>
      </c>
    </row>
    <row r="3953" spans="1:2" x14ac:dyDescent="0.3">
      <c r="A3953" s="1">
        <v>45247.677741539352</v>
      </c>
      <c r="B3953">
        <v>102.0829</v>
      </c>
    </row>
    <row r="3954" spans="1:2" x14ac:dyDescent="0.3">
      <c r="A3954" s="1">
        <v>45247.677741724539</v>
      </c>
      <c r="B3954">
        <v>93.642150000000001</v>
      </c>
    </row>
    <row r="3955" spans="1:2" x14ac:dyDescent="0.3">
      <c r="A3955" s="1">
        <v>45247.677741898151</v>
      </c>
      <c r="B3955">
        <v>90.35839</v>
      </c>
    </row>
    <row r="3956" spans="1:2" x14ac:dyDescent="0.3">
      <c r="A3956" s="1">
        <v>45247.677742083331</v>
      </c>
      <c r="B3956">
        <v>93.848439999999997</v>
      </c>
    </row>
    <row r="3957" spans="1:2" x14ac:dyDescent="0.3">
      <c r="A3957" s="1">
        <v>45247.677742256943</v>
      </c>
      <c r="B3957">
        <v>102.92700000000001</v>
      </c>
    </row>
    <row r="3958" spans="1:2" x14ac:dyDescent="0.3">
      <c r="A3958" s="1">
        <v>45247.677742442131</v>
      </c>
      <c r="B3958">
        <v>115.41030000000001</v>
      </c>
    </row>
    <row r="3959" spans="1:2" x14ac:dyDescent="0.3">
      <c r="A3959" s="1">
        <v>45247.677742627318</v>
      </c>
      <c r="B3959">
        <v>129.59360000000001</v>
      </c>
    </row>
    <row r="3960" spans="1:2" x14ac:dyDescent="0.3">
      <c r="A3960" s="1">
        <v>45247.677742800923</v>
      </c>
      <c r="B3960">
        <v>144.93440000000001</v>
      </c>
    </row>
    <row r="3961" spans="1:2" x14ac:dyDescent="0.3">
      <c r="A3961" s="1">
        <v>45247.67774298611</v>
      </c>
      <c r="B3961">
        <v>158.96289999999999</v>
      </c>
    </row>
    <row r="3962" spans="1:2" x14ac:dyDescent="0.3">
      <c r="A3962" s="1">
        <v>45247.677743171298</v>
      </c>
      <c r="B3962">
        <v>170.90010000000001</v>
      </c>
    </row>
    <row r="3963" spans="1:2" x14ac:dyDescent="0.3">
      <c r="A3963" s="1">
        <v>45247.67774334491</v>
      </c>
      <c r="B3963">
        <v>182.64869999999999</v>
      </c>
    </row>
    <row r="3964" spans="1:2" x14ac:dyDescent="0.3">
      <c r="A3964" s="1">
        <v>45247.67774353009</v>
      </c>
      <c r="B3964">
        <v>193.71010000000001</v>
      </c>
    </row>
    <row r="3965" spans="1:2" x14ac:dyDescent="0.3">
      <c r="A3965" s="1">
        <v>45247.677743703702</v>
      </c>
      <c r="B3965">
        <v>202.8801</v>
      </c>
    </row>
    <row r="3966" spans="1:2" x14ac:dyDescent="0.3">
      <c r="A3966" s="1">
        <v>45247.677743888889</v>
      </c>
      <c r="B3966">
        <v>207.30760000000001</v>
      </c>
    </row>
    <row r="3967" spans="1:2" x14ac:dyDescent="0.3">
      <c r="A3967" s="1">
        <v>45247.677744074077</v>
      </c>
      <c r="B3967">
        <v>204.80369999999999</v>
      </c>
    </row>
    <row r="3968" spans="1:2" x14ac:dyDescent="0.3">
      <c r="A3968" s="1">
        <v>45247.677744247689</v>
      </c>
      <c r="B3968">
        <v>195.75890000000001</v>
      </c>
    </row>
    <row r="3969" spans="1:2" x14ac:dyDescent="0.3">
      <c r="A3969" s="1">
        <v>45247.677744432869</v>
      </c>
      <c r="B3969">
        <v>183.51079999999999</v>
      </c>
    </row>
    <row r="3970" spans="1:2" x14ac:dyDescent="0.3">
      <c r="A3970" s="1">
        <v>45247.677744618057</v>
      </c>
      <c r="B3970">
        <v>170.85749999999999</v>
      </c>
    </row>
    <row r="3971" spans="1:2" x14ac:dyDescent="0.3">
      <c r="A3971" s="1">
        <v>45247.677744791668</v>
      </c>
      <c r="B3971">
        <v>160.3896</v>
      </c>
    </row>
    <row r="3972" spans="1:2" x14ac:dyDescent="0.3">
      <c r="A3972" s="1">
        <v>45247.677744976849</v>
      </c>
      <c r="B3972">
        <v>153.7081</v>
      </c>
    </row>
    <row r="3973" spans="1:2" x14ac:dyDescent="0.3">
      <c r="A3973" s="1">
        <v>45247.67774515046</v>
      </c>
      <c r="B3973">
        <v>150.71770000000001</v>
      </c>
    </row>
    <row r="3974" spans="1:2" x14ac:dyDescent="0.3">
      <c r="A3974" s="1">
        <v>45247.677745335648</v>
      </c>
      <c r="B3974">
        <v>150.29390000000001</v>
      </c>
    </row>
    <row r="3975" spans="1:2" x14ac:dyDescent="0.3">
      <c r="A3975" s="1">
        <v>45247.677745520836</v>
      </c>
      <c r="B3975">
        <v>151.0616</v>
      </c>
    </row>
    <row r="3976" spans="1:2" x14ac:dyDescent="0.3">
      <c r="A3976" s="1">
        <v>45247.677745694447</v>
      </c>
      <c r="B3976">
        <v>152.86199999999999</v>
      </c>
    </row>
    <row r="3977" spans="1:2" x14ac:dyDescent="0.3">
      <c r="A3977" s="1">
        <v>45247.677745879628</v>
      </c>
      <c r="B3977">
        <v>156.68209999999999</v>
      </c>
    </row>
    <row r="3978" spans="1:2" x14ac:dyDescent="0.3">
      <c r="A3978" s="1">
        <v>45247.677746064815</v>
      </c>
      <c r="B3978">
        <v>163.38589999999999</v>
      </c>
    </row>
    <row r="3979" spans="1:2" x14ac:dyDescent="0.3">
      <c r="A3979" s="1">
        <v>45247.677746238427</v>
      </c>
      <c r="B3979">
        <v>171.8826</v>
      </c>
    </row>
    <row r="3980" spans="1:2" x14ac:dyDescent="0.3">
      <c r="A3980" s="1">
        <v>45247.677746423615</v>
      </c>
      <c r="B3980">
        <v>180.20410000000001</v>
      </c>
    </row>
    <row r="3981" spans="1:2" x14ac:dyDescent="0.3">
      <c r="A3981" s="1">
        <v>45247.677746597219</v>
      </c>
      <c r="B3981">
        <v>186.56360000000001</v>
      </c>
    </row>
    <row r="3982" spans="1:2" x14ac:dyDescent="0.3">
      <c r="A3982" s="1">
        <v>45247.677746782407</v>
      </c>
      <c r="B3982">
        <v>189.79169999999999</v>
      </c>
    </row>
    <row r="3983" spans="1:2" x14ac:dyDescent="0.3">
      <c r="A3983" s="1">
        <v>45247.677746967594</v>
      </c>
      <c r="B3983">
        <v>189.43440000000001</v>
      </c>
    </row>
    <row r="3984" spans="1:2" x14ac:dyDescent="0.3">
      <c r="A3984" s="1">
        <v>45247.677747141206</v>
      </c>
      <c r="B3984">
        <v>185.1711</v>
      </c>
    </row>
    <row r="3985" spans="1:2" x14ac:dyDescent="0.3">
      <c r="A3985" s="1">
        <v>45247.677747326386</v>
      </c>
      <c r="B3985">
        <v>176.9836</v>
      </c>
    </row>
    <row r="3986" spans="1:2" x14ac:dyDescent="0.3">
      <c r="A3986" s="1">
        <v>45247.677747511574</v>
      </c>
      <c r="B3986">
        <v>165.1884</v>
      </c>
    </row>
    <row r="3987" spans="1:2" x14ac:dyDescent="0.3">
      <c r="A3987" s="1">
        <v>45247.677747685186</v>
      </c>
      <c r="B3987">
        <v>150.42670000000001</v>
      </c>
    </row>
    <row r="3988" spans="1:2" x14ac:dyDescent="0.3">
      <c r="A3988" s="1">
        <v>45247.677747870373</v>
      </c>
      <c r="B3988">
        <v>133.13040000000001</v>
      </c>
    </row>
    <row r="3989" spans="1:2" x14ac:dyDescent="0.3">
      <c r="A3989" s="1">
        <v>45247.677748043985</v>
      </c>
      <c r="B3989">
        <v>113.483</v>
      </c>
    </row>
    <row r="3990" spans="1:2" x14ac:dyDescent="0.3">
      <c r="A3990" s="1">
        <v>45247.677748229165</v>
      </c>
      <c r="B3990">
        <v>91.426649999999995</v>
      </c>
    </row>
    <row r="3991" spans="1:2" x14ac:dyDescent="0.3">
      <c r="A3991" s="1">
        <v>45247.677748414353</v>
      </c>
      <c r="B3991">
        <v>66.884929999999997</v>
      </c>
    </row>
    <row r="3992" spans="1:2" x14ac:dyDescent="0.3">
      <c r="A3992" s="1">
        <v>45247.677748587965</v>
      </c>
      <c r="B3992">
        <v>41.040950000000002</v>
      </c>
    </row>
    <row r="3993" spans="1:2" x14ac:dyDescent="0.3">
      <c r="A3993" s="1">
        <v>45247.677748773145</v>
      </c>
      <c r="B3993">
        <v>16.750309999999999</v>
      </c>
    </row>
    <row r="3994" spans="1:2" x14ac:dyDescent="0.3">
      <c r="A3994" s="1">
        <v>45247.677748958333</v>
      </c>
      <c r="B3994">
        <v>-1.4973449999999999</v>
      </c>
    </row>
    <row r="3995" spans="1:2" x14ac:dyDescent="0.3">
      <c r="A3995" s="1">
        <v>45247.677749131944</v>
      </c>
      <c r="B3995">
        <v>-9.2200319999999998</v>
      </c>
    </row>
    <row r="3996" spans="1:2" x14ac:dyDescent="0.3">
      <c r="A3996" s="1">
        <v>45247.677749317132</v>
      </c>
      <c r="B3996">
        <v>-4.3470760000000004</v>
      </c>
    </row>
    <row r="3997" spans="1:2" x14ac:dyDescent="0.3">
      <c r="A3997" s="1">
        <v>45247.677749490744</v>
      </c>
      <c r="B3997">
        <v>11.36795</v>
      </c>
    </row>
    <row r="3998" spans="1:2" x14ac:dyDescent="0.3">
      <c r="A3998" s="1">
        <v>45247.677749675924</v>
      </c>
      <c r="B3998">
        <v>33.096980000000002</v>
      </c>
    </row>
    <row r="3999" spans="1:2" x14ac:dyDescent="0.3">
      <c r="A3999" s="1">
        <v>45247.677749861112</v>
      </c>
      <c r="B3999">
        <v>55.699039999999997</v>
      </c>
    </row>
    <row r="4000" spans="1:2" x14ac:dyDescent="0.3">
      <c r="A4000" s="1">
        <v>45247.677750034723</v>
      </c>
      <c r="B4000">
        <v>76.677949999999996</v>
      </c>
    </row>
    <row r="4001" spans="1:2" x14ac:dyDescent="0.3">
      <c r="A4001" s="1">
        <v>45247.677750219904</v>
      </c>
      <c r="B4001">
        <v>97.438509999999994</v>
      </c>
    </row>
    <row r="4002" spans="1:2" x14ac:dyDescent="0.3">
      <c r="A4002" s="1">
        <v>45247.677750405092</v>
      </c>
      <c r="B4002">
        <v>121.3755</v>
      </c>
    </row>
    <row r="4003" spans="1:2" x14ac:dyDescent="0.3">
      <c r="A4003" s="1">
        <v>45247.677750578703</v>
      </c>
      <c r="B4003">
        <v>150.6773</v>
      </c>
    </row>
    <row r="4004" spans="1:2" x14ac:dyDescent="0.3">
      <c r="A4004" s="1">
        <v>45247.677750763891</v>
      </c>
      <c r="B4004">
        <v>183.50309999999999</v>
      </c>
    </row>
    <row r="4005" spans="1:2" x14ac:dyDescent="0.3">
      <c r="A4005" s="1">
        <v>45247.677750937502</v>
      </c>
      <c r="B4005">
        <v>213.74189999999999</v>
      </c>
    </row>
    <row r="4006" spans="1:2" x14ac:dyDescent="0.3">
      <c r="A4006" s="1">
        <v>45247.677751122683</v>
      </c>
      <c r="B4006">
        <v>233.67599999999999</v>
      </c>
    </row>
    <row r="4007" spans="1:2" x14ac:dyDescent="0.3">
      <c r="A4007" s="1">
        <v>45247.67775130787</v>
      </c>
      <c r="B4007">
        <v>237.71250000000001</v>
      </c>
    </row>
    <row r="4008" spans="1:2" x14ac:dyDescent="0.3">
      <c r="A4008" s="1">
        <v>45247.677751481482</v>
      </c>
      <c r="B4008">
        <v>224.91550000000001</v>
      </c>
    </row>
    <row r="4009" spans="1:2" x14ac:dyDescent="0.3">
      <c r="A4009" s="1">
        <v>45247.67775166667</v>
      </c>
      <c r="B4009">
        <v>199.0403</v>
      </c>
    </row>
    <row r="4010" spans="1:2" x14ac:dyDescent="0.3">
      <c r="A4010" s="1">
        <v>45247.67775185185</v>
      </c>
      <c r="B4010">
        <v>166.10730000000001</v>
      </c>
    </row>
    <row r="4011" spans="1:2" x14ac:dyDescent="0.3">
      <c r="A4011" s="1">
        <v>45247.677752025462</v>
      </c>
      <c r="B4011">
        <v>131.21549999999999</v>
      </c>
    </row>
    <row r="4012" spans="1:2" x14ac:dyDescent="0.3">
      <c r="A4012" s="1">
        <v>45247.677752210649</v>
      </c>
      <c r="B4012">
        <v>96.444890000000001</v>
      </c>
    </row>
    <row r="4013" spans="1:2" x14ac:dyDescent="0.3">
      <c r="A4013" s="1">
        <v>45247.677752384261</v>
      </c>
      <c r="B4013">
        <v>60.856929999999998</v>
      </c>
    </row>
    <row r="4014" spans="1:2" x14ac:dyDescent="0.3">
      <c r="A4014" s="1">
        <v>45247.677752569442</v>
      </c>
      <c r="B4014">
        <v>21.893979999999999</v>
      </c>
    </row>
    <row r="4015" spans="1:2" x14ac:dyDescent="0.3">
      <c r="A4015" s="1">
        <v>45247.677752754629</v>
      </c>
      <c r="B4015">
        <v>-22.630739999999999</v>
      </c>
    </row>
    <row r="4016" spans="1:2" x14ac:dyDescent="0.3">
      <c r="A4016" s="1">
        <v>45247.677752928241</v>
      </c>
      <c r="B4016">
        <v>-73.213560000000001</v>
      </c>
    </row>
    <row r="4017" spans="1:2" x14ac:dyDescent="0.3">
      <c r="A4017" s="1">
        <v>45247.677753113428</v>
      </c>
      <c r="B4017">
        <v>-128.64940000000001</v>
      </c>
    </row>
    <row r="4018" spans="1:2" x14ac:dyDescent="0.3">
      <c r="A4018" s="1">
        <v>45247.677753298609</v>
      </c>
      <c r="B4018">
        <v>-187.10560000000001</v>
      </c>
    </row>
    <row r="4019" spans="1:2" x14ac:dyDescent="0.3">
      <c r="A4019" s="1">
        <v>45247.677753472221</v>
      </c>
      <c r="B4019">
        <v>-247.1806</v>
      </c>
    </row>
    <row r="4020" spans="1:2" x14ac:dyDescent="0.3">
      <c r="A4020" s="1">
        <v>45247.677753657408</v>
      </c>
      <c r="B4020">
        <v>-307.98489999999998</v>
      </c>
    </row>
    <row r="4021" spans="1:2" x14ac:dyDescent="0.3">
      <c r="A4021" s="1">
        <v>45247.67775383102</v>
      </c>
      <c r="B4021">
        <v>-368.1927</v>
      </c>
    </row>
    <row r="4022" spans="1:2" x14ac:dyDescent="0.3">
      <c r="A4022" s="1">
        <v>45247.6777540162</v>
      </c>
      <c r="B4022">
        <v>-424.82839999999999</v>
      </c>
    </row>
    <row r="4023" spans="1:2" x14ac:dyDescent="0.3">
      <c r="A4023" s="1">
        <v>45247.677754201388</v>
      </c>
      <c r="B4023">
        <v>-472.99740000000003</v>
      </c>
    </row>
    <row r="4024" spans="1:2" x14ac:dyDescent="0.3">
      <c r="A4024" s="1">
        <v>45247.677754374999</v>
      </c>
      <c r="B4024">
        <v>-506.72519999999997</v>
      </c>
    </row>
    <row r="4025" spans="1:2" x14ac:dyDescent="0.3">
      <c r="A4025" s="1">
        <v>45247.677754560187</v>
      </c>
      <c r="B4025">
        <v>-521.41750000000002</v>
      </c>
    </row>
    <row r="4026" spans="1:2" x14ac:dyDescent="0.3">
      <c r="A4026" s="1">
        <v>45247.677754745368</v>
      </c>
      <c r="B4026">
        <v>-516.18039999999996</v>
      </c>
    </row>
    <row r="4027" spans="1:2" x14ac:dyDescent="0.3">
      <c r="A4027" s="1">
        <v>45247.677754918979</v>
      </c>
      <c r="B4027">
        <v>-494.72809999999998</v>
      </c>
    </row>
    <row r="4028" spans="1:2" x14ac:dyDescent="0.3">
      <c r="A4028" s="1">
        <v>45247.677755104167</v>
      </c>
      <c r="B4028">
        <v>-464.56130000000002</v>
      </c>
    </row>
    <row r="4029" spans="1:2" x14ac:dyDescent="0.3">
      <c r="A4029" s="1">
        <v>45247.677755277778</v>
      </c>
      <c r="B4029">
        <v>-434.24549999999999</v>
      </c>
    </row>
    <row r="4030" spans="1:2" x14ac:dyDescent="0.3">
      <c r="A4030" s="1">
        <v>45247.677755462966</v>
      </c>
      <c r="B4030">
        <v>-410.6918</v>
      </c>
    </row>
    <row r="4031" spans="1:2" x14ac:dyDescent="0.3">
      <c r="A4031" s="1">
        <v>45247.677755648147</v>
      </c>
      <c r="B4031">
        <v>-397.47179999999997</v>
      </c>
    </row>
    <row r="4032" spans="1:2" x14ac:dyDescent="0.3">
      <c r="A4032" s="1">
        <v>45247.677755821758</v>
      </c>
      <c r="B4032">
        <v>-394.84780000000001</v>
      </c>
    </row>
    <row r="4033" spans="1:2" x14ac:dyDescent="0.3">
      <c r="A4033" s="1">
        <v>45247.677756006946</v>
      </c>
      <c r="B4033">
        <v>-400.96940000000001</v>
      </c>
    </row>
    <row r="4034" spans="1:2" x14ac:dyDescent="0.3">
      <c r="A4034" s="1">
        <v>45247.677756192126</v>
      </c>
      <c r="B4034">
        <v>-413.42720000000003</v>
      </c>
    </row>
    <row r="4035" spans="1:2" x14ac:dyDescent="0.3">
      <c r="A4035" s="1">
        <v>45247.677756365738</v>
      </c>
      <c r="B4035">
        <v>-430.06130000000002</v>
      </c>
    </row>
    <row r="4036" spans="1:2" x14ac:dyDescent="0.3">
      <c r="A4036" s="1">
        <v>45247.677756550926</v>
      </c>
      <c r="B4036">
        <v>-448.92489999999998</v>
      </c>
    </row>
    <row r="4037" spans="1:2" x14ac:dyDescent="0.3">
      <c r="A4037" s="1">
        <v>45247.677756724537</v>
      </c>
      <c r="B4037">
        <v>-467.76650000000001</v>
      </c>
    </row>
    <row r="4038" spans="1:2" x14ac:dyDescent="0.3">
      <c r="A4038" s="1">
        <v>45247.677756909725</v>
      </c>
      <c r="B4038">
        <v>-483.6191</v>
      </c>
    </row>
    <row r="4039" spans="1:2" x14ac:dyDescent="0.3">
      <c r="A4039" s="1">
        <v>45247.677757094905</v>
      </c>
      <c r="B4039">
        <v>-493.23239999999998</v>
      </c>
    </row>
    <row r="4040" spans="1:2" x14ac:dyDescent="0.3">
      <c r="A4040" s="1">
        <v>45247.677757268517</v>
      </c>
      <c r="B4040">
        <v>-494.04739999999998</v>
      </c>
    </row>
    <row r="4041" spans="1:2" x14ac:dyDescent="0.3">
      <c r="A4041" s="1">
        <v>45247.677757453705</v>
      </c>
      <c r="B4041">
        <v>-485.31959999999998</v>
      </c>
    </row>
    <row r="4042" spans="1:2" x14ac:dyDescent="0.3">
      <c r="A4042" s="1">
        <v>45247.677757638892</v>
      </c>
      <c r="B4042">
        <v>-468.57639999999998</v>
      </c>
    </row>
    <row r="4043" spans="1:2" x14ac:dyDescent="0.3">
      <c r="A4043" s="1">
        <v>45247.677757812497</v>
      </c>
      <c r="B4043">
        <v>-447.267</v>
      </c>
    </row>
    <row r="4044" spans="1:2" x14ac:dyDescent="0.3">
      <c r="A4044" s="1">
        <v>45247.677757997684</v>
      </c>
      <c r="B4044">
        <v>-425.36470000000003</v>
      </c>
    </row>
    <row r="4045" spans="1:2" x14ac:dyDescent="0.3">
      <c r="A4045" s="1">
        <v>45247.677758171296</v>
      </c>
      <c r="B4045">
        <v>-405.3802</v>
      </c>
    </row>
    <row r="4046" spans="1:2" x14ac:dyDescent="0.3">
      <c r="A4046" s="1">
        <v>45247.677758356484</v>
      </c>
      <c r="B4046">
        <v>-387.12369999999999</v>
      </c>
    </row>
    <row r="4047" spans="1:2" x14ac:dyDescent="0.3">
      <c r="A4047" s="1">
        <v>45247.677758541664</v>
      </c>
      <c r="B4047">
        <v>-367.66109999999998</v>
      </c>
    </row>
    <row r="4048" spans="1:2" x14ac:dyDescent="0.3">
      <c r="A4048" s="1">
        <v>45247.677758715276</v>
      </c>
      <c r="B4048">
        <v>-342.65469999999999</v>
      </c>
    </row>
    <row r="4049" spans="1:2" x14ac:dyDescent="0.3">
      <c r="A4049" s="1">
        <v>45247.677758900463</v>
      </c>
      <c r="B4049">
        <v>-308.59120000000001</v>
      </c>
    </row>
    <row r="4050" spans="1:2" x14ac:dyDescent="0.3">
      <c r="A4050" s="1">
        <v>45247.677759085651</v>
      </c>
      <c r="B4050">
        <v>-264.7901</v>
      </c>
    </row>
    <row r="4051" spans="1:2" x14ac:dyDescent="0.3">
      <c r="A4051" s="1">
        <v>45247.677759259263</v>
      </c>
      <c r="B4051">
        <v>-214.2217</v>
      </c>
    </row>
    <row r="4052" spans="1:2" x14ac:dyDescent="0.3">
      <c r="A4052" s="1">
        <v>45247.677759444443</v>
      </c>
      <c r="B4052">
        <v>-162.66329999999999</v>
      </c>
    </row>
    <row r="4053" spans="1:2" x14ac:dyDescent="0.3">
      <c r="A4053" s="1">
        <v>45247.677759618055</v>
      </c>
      <c r="B4053">
        <v>-116.3575</v>
      </c>
    </row>
    <row r="4054" spans="1:2" x14ac:dyDescent="0.3">
      <c r="A4054" s="1">
        <v>45247.677759803242</v>
      </c>
      <c r="B4054">
        <v>-79.601619999999997</v>
      </c>
    </row>
    <row r="4055" spans="1:2" x14ac:dyDescent="0.3">
      <c r="A4055" s="1">
        <v>45247.677759988423</v>
      </c>
      <c r="B4055">
        <v>-53.286320000000003</v>
      </c>
    </row>
    <row r="4056" spans="1:2" x14ac:dyDescent="0.3">
      <c r="A4056" s="1">
        <v>45247.677760162034</v>
      </c>
      <c r="B4056">
        <v>-35.20581</v>
      </c>
    </row>
    <row r="4057" spans="1:2" x14ac:dyDescent="0.3">
      <c r="A4057" s="1">
        <v>45247.677760347222</v>
      </c>
      <c r="B4057">
        <v>-21.860019999999999</v>
      </c>
    </row>
    <row r="4058" spans="1:2" x14ac:dyDescent="0.3">
      <c r="A4058" s="1">
        <v>45247.67776053241</v>
      </c>
      <c r="B4058">
        <v>-10.62466</v>
      </c>
    </row>
    <row r="4059" spans="1:2" x14ac:dyDescent="0.3">
      <c r="A4059" s="1">
        <v>45247.677760706021</v>
      </c>
      <c r="B4059">
        <v>-0.82458500000000001</v>
      </c>
    </row>
    <row r="4060" spans="1:2" x14ac:dyDescent="0.3">
      <c r="A4060" s="1">
        <v>45247.677760891202</v>
      </c>
      <c r="B4060">
        <v>6.5786129999999998</v>
      </c>
    </row>
    <row r="4061" spans="1:2" x14ac:dyDescent="0.3">
      <c r="A4061" s="1">
        <v>45247.677761064813</v>
      </c>
      <c r="B4061">
        <v>10.69797</v>
      </c>
    </row>
    <row r="4062" spans="1:2" x14ac:dyDescent="0.3">
      <c r="A4062" s="1">
        <v>45247.677761250001</v>
      </c>
      <c r="B4062">
        <v>12.453889999999999</v>
      </c>
    </row>
    <row r="4063" spans="1:2" x14ac:dyDescent="0.3">
      <c r="A4063" s="1">
        <v>45247.677761435189</v>
      </c>
      <c r="B4063">
        <v>15.045680000000001</v>
      </c>
    </row>
    <row r="4064" spans="1:2" x14ac:dyDescent="0.3">
      <c r="A4064" s="1">
        <v>45247.677761608793</v>
      </c>
      <c r="B4064">
        <v>22.964749999999999</v>
      </c>
    </row>
    <row r="4065" spans="1:2" x14ac:dyDescent="0.3">
      <c r="A4065" s="1">
        <v>45247.677761793981</v>
      </c>
      <c r="B4065">
        <v>39.885039999999996</v>
      </c>
    </row>
    <row r="4066" spans="1:2" x14ac:dyDescent="0.3">
      <c r="A4066" s="1">
        <v>45247.677761979168</v>
      </c>
      <c r="B4066">
        <v>66.791659999999993</v>
      </c>
    </row>
    <row r="4067" spans="1:2" x14ac:dyDescent="0.3">
      <c r="A4067" s="1">
        <v>45247.67776215278</v>
      </c>
      <c r="B4067">
        <v>101.3857</v>
      </c>
    </row>
    <row r="4068" spans="1:2" x14ac:dyDescent="0.3">
      <c r="A4068" s="1">
        <v>45247.67776233796</v>
      </c>
      <c r="B4068">
        <v>139.0531</v>
      </c>
    </row>
    <row r="4069" spans="1:2" x14ac:dyDescent="0.3">
      <c r="A4069" s="1">
        <v>45247.677762511572</v>
      </c>
      <c r="B4069">
        <v>174.7561</v>
      </c>
    </row>
    <row r="4070" spans="1:2" x14ac:dyDescent="0.3">
      <c r="A4070" s="1">
        <v>45247.67776269676</v>
      </c>
      <c r="B4070">
        <v>205.1507</v>
      </c>
    </row>
    <row r="4071" spans="1:2" x14ac:dyDescent="0.3">
      <c r="A4071" s="1">
        <v>45247.677762881947</v>
      </c>
      <c r="B4071">
        <v>229.52430000000001</v>
      </c>
    </row>
    <row r="4072" spans="1:2" x14ac:dyDescent="0.3">
      <c r="A4072" s="1">
        <v>45247.677763055559</v>
      </c>
      <c r="B4072">
        <v>249.72900000000001</v>
      </c>
    </row>
    <row r="4073" spans="1:2" x14ac:dyDescent="0.3">
      <c r="A4073" s="1">
        <v>45247.677763425927</v>
      </c>
      <c r="B4073">
        <v>291.34440000000001</v>
      </c>
    </row>
    <row r="4074" spans="1:2" x14ac:dyDescent="0.3">
      <c r="A4074" s="1">
        <v>45247.677763599539</v>
      </c>
      <c r="B4074">
        <v>318.54969999999997</v>
      </c>
    </row>
    <row r="4075" spans="1:2" x14ac:dyDescent="0.3">
      <c r="A4075" s="1">
        <v>45247.677763784719</v>
      </c>
      <c r="B4075">
        <v>350.79629999999997</v>
      </c>
    </row>
    <row r="4076" spans="1:2" x14ac:dyDescent="0.3">
      <c r="A4076" s="1">
        <v>45247.677763958331</v>
      </c>
      <c r="B4076">
        <v>385.67399999999998</v>
      </c>
    </row>
    <row r="4077" spans="1:2" x14ac:dyDescent="0.3">
      <c r="A4077" s="1">
        <v>45247.677764143518</v>
      </c>
      <c r="B4077">
        <v>418.95650000000001</v>
      </c>
    </row>
    <row r="4078" spans="1:2" x14ac:dyDescent="0.3">
      <c r="A4078" s="1">
        <v>45247.677764328706</v>
      </c>
      <c r="B4078">
        <v>445.9314</v>
      </c>
    </row>
    <row r="4079" spans="1:2" x14ac:dyDescent="0.3">
      <c r="A4079" s="1">
        <v>45247.677764502318</v>
      </c>
      <c r="B4079">
        <v>462.76639999999998</v>
      </c>
    </row>
    <row r="4080" spans="1:2" x14ac:dyDescent="0.3">
      <c r="A4080" s="1">
        <v>45247.677764687498</v>
      </c>
      <c r="B4080">
        <v>467.49360000000001</v>
      </c>
    </row>
    <row r="4081" spans="1:2" x14ac:dyDescent="0.3">
      <c r="A4081" s="1">
        <v>45247.677764872686</v>
      </c>
      <c r="B4081">
        <v>460.28809999999999</v>
      </c>
    </row>
    <row r="4082" spans="1:2" x14ac:dyDescent="0.3">
      <c r="A4082" s="1">
        <v>45247.677765046297</v>
      </c>
      <c r="B4082">
        <v>443.21010000000001</v>
      </c>
    </row>
    <row r="4083" spans="1:2" x14ac:dyDescent="0.3">
      <c r="A4083" s="1">
        <v>45247.677765231485</v>
      </c>
      <c r="B4083">
        <v>419.4042</v>
      </c>
    </row>
    <row r="4084" spans="1:2" x14ac:dyDescent="0.3">
      <c r="A4084" s="1">
        <v>45247.677765405089</v>
      </c>
      <c r="B4084">
        <v>392.27550000000002</v>
      </c>
    </row>
    <row r="4085" spans="1:2" x14ac:dyDescent="0.3">
      <c r="A4085" s="1">
        <v>45247.677765590277</v>
      </c>
      <c r="B4085">
        <v>364.32060000000001</v>
      </c>
    </row>
    <row r="4086" spans="1:2" x14ac:dyDescent="0.3">
      <c r="A4086" s="1">
        <v>45247.677765775465</v>
      </c>
      <c r="B4086">
        <v>336.125</v>
      </c>
    </row>
    <row r="4087" spans="1:2" x14ac:dyDescent="0.3">
      <c r="A4087" s="1">
        <v>45247.677765949076</v>
      </c>
      <c r="B4087">
        <v>305.8202</v>
      </c>
    </row>
    <row r="4088" spans="1:2" x14ac:dyDescent="0.3">
      <c r="A4088" s="1">
        <v>45247.677766134257</v>
      </c>
      <c r="B4088">
        <v>269.52690000000001</v>
      </c>
    </row>
    <row r="4089" spans="1:2" x14ac:dyDescent="0.3">
      <c r="A4089" s="1">
        <v>45247.677766319444</v>
      </c>
      <c r="B4089">
        <v>223.2133</v>
      </c>
    </row>
    <row r="4090" spans="1:2" x14ac:dyDescent="0.3">
      <c r="A4090" s="1">
        <v>45247.677766493056</v>
      </c>
      <c r="B4090">
        <v>165.52760000000001</v>
      </c>
    </row>
    <row r="4091" spans="1:2" x14ac:dyDescent="0.3">
      <c r="A4091" s="1">
        <v>45247.677766678244</v>
      </c>
      <c r="B4091">
        <v>100.01390000000001</v>
      </c>
    </row>
    <row r="4092" spans="1:2" x14ac:dyDescent="0.3">
      <c r="A4092" s="1">
        <v>45247.677766851855</v>
      </c>
      <c r="B4092">
        <v>35.313870000000001</v>
      </c>
    </row>
    <row r="4093" spans="1:2" x14ac:dyDescent="0.3">
      <c r="A4093" s="1">
        <v>45247.677767037036</v>
      </c>
      <c r="B4093">
        <v>-17.076260000000001</v>
      </c>
    </row>
    <row r="4094" spans="1:2" x14ac:dyDescent="0.3">
      <c r="A4094" s="1">
        <v>45247.677767222223</v>
      </c>
      <c r="B4094">
        <v>-47.108580000000003</v>
      </c>
    </row>
    <row r="4095" spans="1:2" x14ac:dyDescent="0.3">
      <c r="A4095" s="1">
        <v>45247.677767395835</v>
      </c>
      <c r="B4095">
        <v>-50.18018</v>
      </c>
    </row>
    <row r="4096" spans="1:2" x14ac:dyDescent="0.3">
      <c r="A4096" s="1">
        <v>45247.677767581015</v>
      </c>
      <c r="B4096">
        <v>-28.879909999999999</v>
      </c>
    </row>
    <row r="4097" spans="1:2" x14ac:dyDescent="0.3">
      <c r="A4097" s="1">
        <v>45247.677767766203</v>
      </c>
      <c r="B4097">
        <v>8.4137269999999997</v>
      </c>
    </row>
    <row r="4098" spans="1:2" x14ac:dyDescent="0.3">
      <c r="A4098" s="1">
        <v>45247.677767939815</v>
      </c>
      <c r="B4098">
        <v>51.453339999999997</v>
      </c>
    </row>
    <row r="4099" spans="1:2" x14ac:dyDescent="0.3">
      <c r="A4099" s="1">
        <v>45247.677768125002</v>
      </c>
      <c r="B4099">
        <v>92.105959999999996</v>
      </c>
    </row>
    <row r="4100" spans="1:2" x14ac:dyDescent="0.3">
      <c r="A4100" s="1">
        <v>45247.677768298614</v>
      </c>
      <c r="B4100">
        <v>126.3214</v>
      </c>
    </row>
    <row r="4101" spans="1:2" x14ac:dyDescent="0.3">
      <c r="A4101" s="1">
        <v>45247.677768483794</v>
      </c>
      <c r="B4101">
        <v>153.57380000000001</v>
      </c>
    </row>
    <row r="4102" spans="1:2" x14ac:dyDescent="0.3">
      <c r="A4102" s="1">
        <v>45247.677768668982</v>
      </c>
      <c r="B4102">
        <v>174.30260000000001</v>
      </c>
    </row>
    <row r="4103" spans="1:2" x14ac:dyDescent="0.3">
      <c r="A4103" s="1">
        <v>45247.677768842594</v>
      </c>
      <c r="B4103">
        <v>187.41460000000001</v>
      </c>
    </row>
    <row r="4104" spans="1:2" x14ac:dyDescent="0.3">
      <c r="A4104" s="1">
        <v>45247.677769027781</v>
      </c>
      <c r="B4104">
        <v>189.5377</v>
      </c>
    </row>
    <row r="4105" spans="1:2" x14ac:dyDescent="0.3">
      <c r="A4105" s="1">
        <v>45247.677769212962</v>
      </c>
      <c r="B4105">
        <v>176.5446</v>
      </c>
    </row>
    <row r="4106" spans="1:2" x14ac:dyDescent="0.3">
      <c r="A4106" s="1">
        <v>45247.677769386573</v>
      </c>
      <c r="B4106">
        <v>146.10910000000001</v>
      </c>
    </row>
    <row r="4107" spans="1:2" x14ac:dyDescent="0.3">
      <c r="A4107" s="1">
        <v>45247.677769571761</v>
      </c>
      <c r="B4107">
        <v>99.918670000000006</v>
      </c>
    </row>
    <row r="4108" spans="1:2" x14ac:dyDescent="0.3">
      <c r="A4108" s="1">
        <v>45247.677769756941</v>
      </c>
      <c r="B4108">
        <v>43.924619999999997</v>
      </c>
    </row>
    <row r="4109" spans="1:2" x14ac:dyDescent="0.3">
      <c r="A4109" s="1">
        <v>45247.677769930553</v>
      </c>
      <c r="B4109">
        <v>-13.686159999999999</v>
      </c>
    </row>
    <row r="4110" spans="1:2" x14ac:dyDescent="0.3">
      <c r="A4110" s="1">
        <v>45247.677770115741</v>
      </c>
      <c r="B4110">
        <v>-65.424440000000004</v>
      </c>
    </row>
    <row r="4111" spans="1:2" x14ac:dyDescent="0.3">
      <c r="A4111" s="1">
        <v>45247.677770289352</v>
      </c>
      <c r="B4111">
        <v>-106.84910000000001</v>
      </c>
    </row>
    <row r="4112" spans="1:2" x14ac:dyDescent="0.3">
      <c r="A4112" s="1">
        <v>45247.67777047454</v>
      </c>
      <c r="B4112">
        <v>-137.3929</v>
      </c>
    </row>
    <row r="4113" spans="1:2" x14ac:dyDescent="0.3">
      <c r="A4113" s="1">
        <v>45247.67777065972</v>
      </c>
      <c r="B4113">
        <v>-159.34970000000001</v>
      </c>
    </row>
    <row r="4114" spans="1:2" x14ac:dyDescent="0.3">
      <c r="A4114" s="1">
        <v>45247.677770833332</v>
      </c>
      <c r="B4114">
        <v>-175.7627</v>
      </c>
    </row>
    <row r="4115" spans="1:2" x14ac:dyDescent="0.3">
      <c r="A4115" s="1">
        <v>45247.67777101852</v>
      </c>
      <c r="B4115">
        <v>-188.54150000000001</v>
      </c>
    </row>
    <row r="4116" spans="1:2" x14ac:dyDescent="0.3">
      <c r="A4116" s="1">
        <v>45247.6777712037</v>
      </c>
      <c r="B4116">
        <v>-197.5521</v>
      </c>
    </row>
    <row r="4117" spans="1:2" x14ac:dyDescent="0.3">
      <c r="A4117" s="1">
        <v>45247.677771377312</v>
      </c>
      <c r="B4117">
        <v>-200.96619999999999</v>
      </c>
    </row>
    <row r="4118" spans="1:2" x14ac:dyDescent="0.3">
      <c r="A4118" s="1">
        <v>45247.677771562499</v>
      </c>
      <c r="B4118">
        <v>-196.62540000000001</v>
      </c>
    </row>
    <row r="4119" spans="1:2" x14ac:dyDescent="0.3">
      <c r="A4119" s="1">
        <v>45247.677771736111</v>
      </c>
      <c r="B4119">
        <v>-183.25890000000001</v>
      </c>
    </row>
    <row r="4120" spans="1:2" x14ac:dyDescent="0.3">
      <c r="A4120" s="1">
        <v>45247.677771921299</v>
      </c>
      <c r="B4120">
        <v>-161.26390000000001</v>
      </c>
    </row>
    <row r="4121" spans="1:2" x14ac:dyDescent="0.3">
      <c r="A4121" s="1">
        <v>45247.677772106479</v>
      </c>
      <c r="B4121">
        <v>-132.79939999999999</v>
      </c>
    </row>
    <row r="4122" spans="1:2" x14ac:dyDescent="0.3">
      <c r="A4122" s="1">
        <v>45247.677772280091</v>
      </c>
      <c r="B4122">
        <v>-100.9456</v>
      </c>
    </row>
    <row r="4123" spans="1:2" x14ac:dyDescent="0.3">
      <c r="A4123" s="1">
        <v>45247.677772465278</v>
      </c>
      <c r="B4123">
        <v>-68.467709999999997</v>
      </c>
    </row>
    <row r="4124" spans="1:2" x14ac:dyDescent="0.3">
      <c r="A4124" s="1">
        <v>45247.677772650466</v>
      </c>
      <c r="B4124">
        <v>-36.893680000000003</v>
      </c>
    </row>
    <row r="4125" spans="1:2" x14ac:dyDescent="0.3">
      <c r="A4125" s="1">
        <v>45247.677772824078</v>
      </c>
      <c r="B4125">
        <v>-6.1990970000000001</v>
      </c>
    </row>
    <row r="4126" spans="1:2" x14ac:dyDescent="0.3">
      <c r="A4126" s="1">
        <v>45247.677773009258</v>
      </c>
      <c r="B4126">
        <v>24.51746</v>
      </c>
    </row>
    <row r="4127" spans="1:2" x14ac:dyDescent="0.3">
      <c r="A4127" s="1">
        <v>45247.67777318287</v>
      </c>
      <c r="B4127">
        <v>55.799990000000001</v>
      </c>
    </row>
    <row r="4128" spans="1:2" x14ac:dyDescent="0.3">
      <c r="A4128" s="1">
        <v>45247.677773368057</v>
      </c>
      <c r="B4128">
        <v>86.713560000000001</v>
      </c>
    </row>
    <row r="4129" spans="1:2" x14ac:dyDescent="0.3">
      <c r="A4129" s="1">
        <v>45247.677773553238</v>
      </c>
      <c r="B4129">
        <v>114.53660000000001</v>
      </c>
    </row>
    <row r="4130" spans="1:2" x14ac:dyDescent="0.3">
      <c r="A4130" s="1">
        <v>45247.677773726849</v>
      </c>
      <c r="B4130">
        <v>135.625</v>
      </c>
    </row>
    <row r="4131" spans="1:2" x14ac:dyDescent="0.3">
      <c r="A4131" s="1">
        <v>45247.677773912037</v>
      </c>
      <c r="B4131">
        <v>146.9248</v>
      </c>
    </row>
    <row r="4132" spans="1:2" x14ac:dyDescent="0.3">
      <c r="A4132" s="1">
        <v>45247.677774097225</v>
      </c>
      <c r="B4132">
        <v>147.2629</v>
      </c>
    </row>
    <row r="4133" spans="1:2" x14ac:dyDescent="0.3">
      <c r="A4133" s="1">
        <v>45247.677774270836</v>
      </c>
      <c r="B4133">
        <v>137.66640000000001</v>
      </c>
    </row>
    <row r="4134" spans="1:2" x14ac:dyDescent="0.3">
      <c r="A4134" s="1">
        <v>45247.677774456017</v>
      </c>
      <c r="B4134">
        <v>120.6448</v>
      </c>
    </row>
    <row r="4135" spans="1:2" x14ac:dyDescent="0.3">
      <c r="A4135" s="1">
        <v>45247.677774629628</v>
      </c>
      <c r="B4135">
        <v>98.861149999999995</v>
      </c>
    </row>
    <row r="4136" spans="1:2" x14ac:dyDescent="0.3">
      <c r="A4136" s="1">
        <v>45247.677774814816</v>
      </c>
      <c r="B4136">
        <v>74.099670000000003</v>
      </c>
    </row>
    <row r="4137" spans="1:2" x14ac:dyDescent="0.3">
      <c r="A4137" s="1">
        <v>45247.677774999996</v>
      </c>
      <c r="B4137">
        <v>46.871339999999996</v>
      </c>
    </row>
    <row r="4138" spans="1:2" x14ac:dyDescent="0.3">
      <c r="A4138" s="1">
        <v>45247.677775173608</v>
      </c>
      <c r="B4138">
        <v>16.926269999999999</v>
      </c>
    </row>
    <row r="4139" spans="1:2" x14ac:dyDescent="0.3">
      <c r="A4139" s="1">
        <v>45247.677775358796</v>
      </c>
      <c r="B4139">
        <v>-15.996090000000001</v>
      </c>
    </row>
    <row r="4140" spans="1:2" x14ac:dyDescent="0.3">
      <c r="A4140" s="1">
        <v>45247.677775543983</v>
      </c>
      <c r="B4140">
        <v>-51.502499999999998</v>
      </c>
    </row>
    <row r="4141" spans="1:2" x14ac:dyDescent="0.3">
      <c r="A4141" s="1">
        <v>45247.677775717595</v>
      </c>
      <c r="B4141">
        <v>-88.466610000000003</v>
      </c>
    </row>
    <row r="4142" spans="1:2" x14ac:dyDescent="0.3">
      <c r="A4142" s="1">
        <v>45247.677775902775</v>
      </c>
      <c r="B4142">
        <v>-125.4641</v>
      </c>
    </row>
    <row r="4143" spans="1:2" x14ac:dyDescent="0.3">
      <c r="A4143" s="1">
        <v>45247.677776076387</v>
      </c>
      <c r="B4143">
        <v>-161.07929999999999</v>
      </c>
    </row>
    <row r="4144" spans="1:2" x14ac:dyDescent="0.3">
      <c r="A4144" s="1">
        <v>45247.677776261575</v>
      </c>
      <c r="B4144">
        <v>-194.09119999999999</v>
      </c>
    </row>
    <row r="4145" spans="1:2" x14ac:dyDescent="0.3">
      <c r="A4145" s="1">
        <v>45247.677776446762</v>
      </c>
      <c r="B4145">
        <v>-223.25800000000001</v>
      </c>
    </row>
    <row r="4146" spans="1:2" x14ac:dyDescent="0.3">
      <c r="A4146" s="1">
        <v>45247.677776620367</v>
      </c>
      <c r="B4146">
        <v>-247.0284</v>
      </c>
    </row>
    <row r="4147" spans="1:2" x14ac:dyDescent="0.3">
      <c r="A4147" s="1">
        <v>45247.677776805554</v>
      </c>
      <c r="B4147">
        <v>-263.4905</v>
      </c>
    </row>
    <row r="4148" spans="1:2" x14ac:dyDescent="0.3">
      <c r="A4148" s="1">
        <v>45247.677776990742</v>
      </c>
      <c r="B4148">
        <v>-270.69580000000002</v>
      </c>
    </row>
    <row r="4149" spans="1:2" x14ac:dyDescent="0.3">
      <c r="A4149" s="1">
        <v>45247.677777164354</v>
      </c>
      <c r="B4149">
        <v>-267.1413</v>
      </c>
    </row>
    <row r="4150" spans="1:2" x14ac:dyDescent="0.3">
      <c r="A4150" s="1">
        <v>45247.677777349534</v>
      </c>
      <c r="B4150">
        <v>-252.48670000000001</v>
      </c>
    </row>
    <row r="4151" spans="1:2" x14ac:dyDescent="0.3">
      <c r="A4151" s="1">
        <v>45247.677777523146</v>
      </c>
      <c r="B4151">
        <v>-227.8218</v>
      </c>
    </row>
    <row r="4152" spans="1:2" x14ac:dyDescent="0.3">
      <c r="A4152" s="1">
        <v>45247.677777708333</v>
      </c>
      <c r="B4152">
        <v>-195.3569</v>
      </c>
    </row>
    <row r="4153" spans="1:2" x14ac:dyDescent="0.3">
      <c r="A4153" s="1">
        <v>45247.677777893521</v>
      </c>
      <c r="B4153">
        <v>-157.83529999999999</v>
      </c>
    </row>
    <row r="4154" spans="1:2" x14ac:dyDescent="0.3">
      <c r="A4154" s="1">
        <v>45247.677778067133</v>
      </c>
      <c r="B4154">
        <v>-117.7236</v>
      </c>
    </row>
    <row r="4155" spans="1:2" x14ac:dyDescent="0.3">
      <c r="A4155" s="1">
        <v>45247.677778252313</v>
      </c>
      <c r="B4155">
        <v>-76.852540000000005</v>
      </c>
    </row>
    <row r="4156" spans="1:2" x14ac:dyDescent="0.3">
      <c r="A4156" s="1">
        <v>45247.677778437501</v>
      </c>
      <c r="B4156">
        <v>-36.431269999999998</v>
      </c>
    </row>
    <row r="4157" spans="1:2" x14ac:dyDescent="0.3">
      <c r="A4157" s="1">
        <v>45247.677778611112</v>
      </c>
      <c r="B4157">
        <v>2.7023320000000002</v>
      </c>
    </row>
    <row r="4158" spans="1:2" x14ac:dyDescent="0.3">
      <c r="A4158" s="1">
        <v>45247.677778796293</v>
      </c>
      <c r="B4158">
        <v>39.768070000000002</v>
      </c>
    </row>
    <row r="4159" spans="1:2" x14ac:dyDescent="0.3">
      <c r="A4159" s="1">
        <v>45247.677778969904</v>
      </c>
      <c r="B4159">
        <v>74.128600000000006</v>
      </c>
    </row>
    <row r="4160" spans="1:2" x14ac:dyDescent="0.3">
      <c r="A4160" s="1">
        <v>45247.677779155092</v>
      </c>
      <c r="B4160">
        <v>105.3175</v>
      </c>
    </row>
    <row r="4161" spans="1:2" x14ac:dyDescent="0.3">
      <c r="A4161" s="1">
        <v>45247.67777934028</v>
      </c>
      <c r="B4161">
        <v>133.04390000000001</v>
      </c>
    </row>
    <row r="4162" spans="1:2" x14ac:dyDescent="0.3">
      <c r="A4162" s="1">
        <v>45247.677779513891</v>
      </c>
      <c r="B4162">
        <v>156.95699999999999</v>
      </c>
    </row>
    <row r="4163" spans="1:2" x14ac:dyDescent="0.3">
      <c r="A4163" s="1">
        <v>45247.677779699072</v>
      </c>
      <c r="B4163">
        <v>176.29079999999999</v>
      </c>
    </row>
    <row r="4164" spans="1:2" x14ac:dyDescent="0.3">
      <c r="A4164" s="1">
        <v>45247.67777988426</v>
      </c>
      <c r="B4164">
        <v>189.7448</v>
      </c>
    </row>
    <row r="4165" spans="1:2" x14ac:dyDescent="0.3">
      <c r="A4165" s="1">
        <v>45247.677780057871</v>
      </c>
      <c r="B4165">
        <v>195.96879999999999</v>
      </c>
    </row>
    <row r="4166" spans="1:2" x14ac:dyDescent="0.3">
      <c r="A4166" s="1">
        <v>45247.677780243059</v>
      </c>
      <c r="B4166">
        <v>194.3458</v>
      </c>
    </row>
    <row r="4167" spans="1:2" x14ac:dyDescent="0.3">
      <c r="A4167" s="1">
        <v>45247.677780416663</v>
      </c>
      <c r="B4167">
        <v>185.73179999999999</v>
      </c>
    </row>
    <row r="4168" spans="1:2" x14ac:dyDescent="0.3">
      <c r="A4168" s="1">
        <v>45247.677780601851</v>
      </c>
      <c r="B4168">
        <v>172.71360000000001</v>
      </c>
    </row>
    <row r="4169" spans="1:2" x14ac:dyDescent="0.3">
      <c r="A4169" s="1">
        <v>45247.677780787039</v>
      </c>
      <c r="B4169">
        <v>158.93170000000001</v>
      </c>
    </row>
    <row r="4170" spans="1:2" x14ac:dyDescent="0.3">
      <c r="A4170" s="1">
        <v>45247.67778096065</v>
      </c>
      <c r="B4170">
        <v>147.9932</v>
      </c>
    </row>
    <row r="4171" spans="1:2" x14ac:dyDescent="0.3">
      <c r="A4171" s="1">
        <v>45247.677781145831</v>
      </c>
      <c r="B4171">
        <v>142.3117</v>
      </c>
    </row>
    <row r="4172" spans="1:2" x14ac:dyDescent="0.3">
      <c r="A4172" s="1">
        <v>45247.677781331018</v>
      </c>
      <c r="B4172">
        <v>142.5335</v>
      </c>
    </row>
    <row r="4173" spans="1:2" x14ac:dyDescent="0.3">
      <c r="A4173" s="1">
        <v>45247.67778150463</v>
      </c>
      <c r="B4173">
        <v>147.73419999999999</v>
      </c>
    </row>
    <row r="4174" spans="1:2" x14ac:dyDescent="0.3">
      <c r="A4174" s="1">
        <v>45247.677781689817</v>
      </c>
      <c r="B4174">
        <v>156.04859999999999</v>
      </c>
    </row>
    <row r="4175" spans="1:2" x14ac:dyDescent="0.3">
      <c r="A4175" s="1">
        <v>45247.677781863429</v>
      </c>
      <c r="B4175">
        <v>165.49619999999999</v>
      </c>
    </row>
    <row r="4176" spans="1:2" x14ac:dyDescent="0.3">
      <c r="A4176" s="1">
        <v>45247.67778204861</v>
      </c>
      <c r="B4176">
        <v>174.4461</v>
      </c>
    </row>
    <row r="4177" spans="1:2" x14ac:dyDescent="0.3">
      <c r="A4177" s="1">
        <v>45247.677782233797</v>
      </c>
      <c r="B4177">
        <v>181.66810000000001</v>
      </c>
    </row>
    <row r="4178" spans="1:2" x14ac:dyDescent="0.3">
      <c r="A4178" s="1">
        <v>45247.677782407409</v>
      </c>
      <c r="B4178">
        <v>186.27610000000001</v>
      </c>
    </row>
    <row r="4179" spans="1:2" x14ac:dyDescent="0.3">
      <c r="A4179" s="1">
        <v>45247.677782592589</v>
      </c>
      <c r="B4179">
        <v>187.62100000000001</v>
      </c>
    </row>
    <row r="4180" spans="1:2" x14ac:dyDescent="0.3">
      <c r="A4180" s="1">
        <v>45247.677782777777</v>
      </c>
      <c r="B4180">
        <v>185.39609999999999</v>
      </c>
    </row>
    <row r="4181" spans="1:2" x14ac:dyDescent="0.3">
      <c r="A4181" s="1">
        <v>45247.677782951389</v>
      </c>
      <c r="B4181">
        <v>179.81450000000001</v>
      </c>
    </row>
    <row r="4182" spans="1:2" x14ac:dyDescent="0.3">
      <c r="A4182" s="1">
        <v>45247.677783136576</v>
      </c>
      <c r="B4182">
        <v>171.64449999999999</v>
      </c>
    </row>
    <row r="4183" spans="1:2" x14ac:dyDescent="0.3">
      <c r="A4183" s="1">
        <v>45247.677783310188</v>
      </c>
      <c r="B4183">
        <v>162.0128</v>
      </c>
    </row>
    <row r="4184" spans="1:2" x14ac:dyDescent="0.3">
      <c r="A4184" s="1">
        <v>45247.677783495368</v>
      </c>
      <c r="B4184">
        <v>151.96449999999999</v>
      </c>
    </row>
    <row r="4185" spans="1:2" x14ac:dyDescent="0.3">
      <c r="A4185" s="1">
        <v>45247.677783680556</v>
      </c>
      <c r="B4185">
        <v>142.00890000000001</v>
      </c>
    </row>
    <row r="4186" spans="1:2" x14ac:dyDescent="0.3">
      <c r="A4186" s="1">
        <v>45247.677783854168</v>
      </c>
      <c r="B4186">
        <v>132.04329999999999</v>
      </c>
    </row>
    <row r="4187" spans="1:2" x14ac:dyDescent="0.3">
      <c r="A4187" s="1">
        <v>45247.677784039355</v>
      </c>
      <c r="B4187">
        <v>121.45659999999999</v>
      </c>
    </row>
    <row r="4188" spans="1:2" x14ac:dyDescent="0.3">
      <c r="A4188" s="1">
        <v>45247.677784224536</v>
      </c>
      <c r="B4188">
        <v>109.5518</v>
      </c>
    </row>
    <row r="4189" spans="1:2" x14ac:dyDescent="0.3">
      <c r="A4189" s="1">
        <v>45247.677784398147</v>
      </c>
      <c r="B4189">
        <v>96.075130000000001</v>
      </c>
    </row>
    <row r="4190" spans="1:2" x14ac:dyDescent="0.3">
      <c r="A4190" s="1">
        <v>45247.677784583335</v>
      </c>
      <c r="B4190">
        <v>81.349789999999999</v>
      </c>
    </row>
    <row r="4191" spans="1:2" x14ac:dyDescent="0.3">
      <c r="A4191" s="1">
        <v>45247.677784756946</v>
      </c>
      <c r="B4191">
        <v>66.307559999999995</v>
      </c>
    </row>
    <row r="4192" spans="1:2" x14ac:dyDescent="0.3">
      <c r="A4192" s="1">
        <v>45247.677784942127</v>
      </c>
      <c r="B4192">
        <v>52.055419999999998</v>
      </c>
    </row>
    <row r="4193" spans="1:2" x14ac:dyDescent="0.3">
      <c r="A4193" s="1">
        <v>45247.677785127315</v>
      </c>
      <c r="B4193">
        <v>39.385309999999997</v>
      </c>
    </row>
    <row r="4194" spans="1:2" x14ac:dyDescent="0.3">
      <c r="A4194" s="1">
        <v>45247.677785300926</v>
      </c>
      <c r="B4194">
        <v>28.434270000000001</v>
      </c>
    </row>
    <row r="4195" spans="1:2" x14ac:dyDescent="0.3">
      <c r="A4195" s="1">
        <v>45247.677785486114</v>
      </c>
      <c r="B4195">
        <v>18.766300000000001</v>
      </c>
    </row>
    <row r="4196" spans="1:2" x14ac:dyDescent="0.3">
      <c r="A4196" s="1">
        <v>45247.677785671294</v>
      </c>
      <c r="B4196">
        <v>9.6685180000000006</v>
      </c>
    </row>
    <row r="4197" spans="1:2" x14ac:dyDescent="0.3">
      <c r="A4197" s="1">
        <v>45247.677785844906</v>
      </c>
      <c r="B4197">
        <v>0.68658450000000004</v>
      </c>
    </row>
    <row r="4198" spans="1:2" x14ac:dyDescent="0.3">
      <c r="A4198" s="1">
        <v>45247.677786030094</v>
      </c>
      <c r="B4198">
        <v>-8.0197749999999992</v>
      </c>
    </row>
    <row r="4199" spans="1:2" x14ac:dyDescent="0.3">
      <c r="A4199" s="1">
        <v>45247.677786203705</v>
      </c>
      <c r="B4199">
        <v>-15.771000000000001</v>
      </c>
    </row>
    <row r="4200" spans="1:2" x14ac:dyDescent="0.3">
      <c r="A4200" s="1">
        <v>45247.677786388886</v>
      </c>
      <c r="B4200">
        <v>-21.802430000000001</v>
      </c>
    </row>
    <row r="4201" spans="1:2" x14ac:dyDescent="0.3">
      <c r="A4201" s="1">
        <v>45247.677786574073</v>
      </c>
      <c r="B4201">
        <v>-25.868289999999998</v>
      </c>
    </row>
    <row r="4202" spans="1:2" x14ac:dyDescent="0.3">
      <c r="A4202" s="1">
        <v>45247.677786747685</v>
      </c>
      <c r="B4202">
        <v>-28.480219999999999</v>
      </c>
    </row>
    <row r="4203" spans="1:2" x14ac:dyDescent="0.3">
      <c r="A4203" s="1">
        <v>45247.677786932873</v>
      </c>
      <c r="B4203">
        <v>-30.781980000000001</v>
      </c>
    </row>
    <row r="4204" spans="1:2" x14ac:dyDescent="0.3">
      <c r="A4204" s="1">
        <v>45247.677787118053</v>
      </c>
      <c r="B4204">
        <v>-33.9375</v>
      </c>
    </row>
    <row r="4205" spans="1:2" x14ac:dyDescent="0.3">
      <c r="A4205" s="1">
        <v>45247.677787291665</v>
      </c>
      <c r="B4205">
        <v>-38.542659999999998</v>
      </c>
    </row>
    <row r="4206" spans="1:2" x14ac:dyDescent="0.3">
      <c r="A4206" s="1">
        <v>45247.677787476852</v>
      </c>
      <c r="B4206">
        <v>-44.449039999999997</v>
      </c>
    </row>
    <row r="4207" spans="1:2" x14ac:dyDescent="0.3">
      <c r="A4207" s="1">
        <v>45247.677787650464</v>
      </c>
      <c r="B4207">
        <v>-51.00958</v>
      </c>
    </row>
    <row r="4208" spans="1:2" x14ac:dyDescent="0.3">
      <c r="A4208" s="1">
        <v>45247.677787835652</v>
      </c>
      <c r="B4208">
        <v>-57.701230000000002</v>
      </c>
    </row>
    <row r="4209" spans="1:2" x14ac:dyDescent="0.3">
      <c r="A4209" s="1">
        <v>45247.677788194444</v>
      </c>
      <c r="B4209">
        <v>-72.491820000000004</v>
      </c>
    </row>
    <row r="4210" spans="1:2" x14ac:dyDescent="0.3">
      <c r="A4210" s="1">
        <v>45247.677788379631</v>
      </c>
      <c r="B4210">
        <v>-82.380430000000004</v>
      </c>
    </row>
    <row r="4211" spans="1:2" x14ac:dyDescent="0.3">
      <c r="A4211" s="1">
        <v>45247.677788564812</v>
      </c>
      <c r="B4211">
        <v>-94.830690000000004</v>
      </c>
    </row>
    <row r="4212" spans="1:2" x14ac:dyDescent="0.3">
      <c r="A4212" s="1">
        <v>45247.677788738423</v>
      </c>
      <c r="B4212">
        <v>-109.2547</v>
      </c>
    </row>
    <row r="4213" spans="1:2" x14ac:dyDescent="0.3">
      <c r="A4213" s="1">
        <v>45247.677788923611</v>
      </c>
      <c r="B4213">
        <v>-123.8031</v>
      </c>
    </row>
    <row r="4214" spans="1:2" x14ac:dyDescent="0.3">
      <c r="A4214" s="1">
        <v>45247.677789097223</v>
      </c>
      <c r="B4214">
        <v>-135.6994</v>
      </c>
    </row>
    <row r="4215" spans="1:2" x14ac:dyDescent="0.3">
      <c r="A4215" s="1">
        <v>45247.67778928241</v>
      </c>
      <c r="B4215">
        <v>-142.05969999999999</v>
      </c>
    </row>
    <row r="4216" spans="1:2" x14ac:dyDescent="0.3">
      <c r="A4216" s="1">
        <v>45247.677789467591</v>
      </c>
      <c r="B4216">
        <v>-140.92590000000001</v>
      </c>
    </row>
    <row r="4217" spans="1:2" x14ac:dyDescent="0.3">
      <c r="A4217" s="1">
        <v>45247.677789641202</v>
      </c>
      <c r="B4217">
        <v>-131.762</v>
      </c>
    </row>
    <row r="4218" spans="1:2" x14ac:dyDescent="0.3">
      <c r="A4218" s="1">
        <v>45247.67778982639</v>
      </c>
      <c r="B4218">
        <v>-115.6101</v>
      </c>
    </row>
    <row r="4219" spans="1:2" x14ac:dyDescent="0.3">
      <c r="A4219" s="1">
        <v>45247.677790011578</v>
      </c>
      <c r="B4219">
        <v>-94.581969999999998</v>
      </c>
    </row>
    <row r="4220" spans="1:2" x14ac:dyDescent="0.3">
      <c r="A4220" s="1">
        <v>45247.677790185182</v>
      </c>
      <c r="B4220">
        <v>-71.047120000000007</v>
      </c>
    </row>
    <row r="4221" spans="1:2" x14ac:dyDescent="0.3">
      <c r="A4221" s="1">
        <v>45247.67779037037</v>
      </c>
      <c r="B4221">
        <v>-46.986449999999998</v>
      </c>
    </row>
    <row r="4222" spans="1:2" x14ac:dyDescent="0.3">
      <c r="A4222" s="1">
        <v>45247.677790543981</v>
      </c>
      <c r="B4222">
        <v>-23.76154</v>
      </c>
    </row>
    <row r="4223" spans="1:2" x14ac:dyDescent="0.3">
      <c r="A4223" s="1">
        <v>45247.677790729169</v>
      </c>
      <c r="B4223">
        <v>-2.258057</v>
      </c>
    </row>
    <row r="4224" spans="1:2" x14ac:dyDescent="0.3">
      <c r="A4224" s="1">
        <v>45247.677790914349</v>
      </c>
      <c r="B4224">
        <v>16.763179999999998</v>
      </c>
    </row>
    <row r="4225" spans="1:2" x14ac:dyDescent="0.3">
      <c r="A4225" s="1">
        <v>45247.677791087961</v>
      </c>
      <c r="B4225">
        <v>32.487609999999997</v>
      </c>
    </row>
    <row r="4226" spans="1:2" x14ac:dyDescent="0.3">
      <c r="A4226" s="1">
        <v>45247.677791273149</v>
      </c>
      <c r="B4226">
        <v>44.303159999999998</v>
      </c>
    </row>
    <row r="4227" spans="1:2" x14ac:dyDescent="0.3">
      <c r="A4227" s="1">
        <v>45247.677791458336</v>
      </c>
      <c r="B4227">
        <v>52.17407</v>
      </c>
    </row>
    <row r="4228" spans="1:2" x14ac:dyDescent="0.3">
      <c r="A4228" s="1">
        <v>45247.677791631948</v>
      </c>
      <c r="B4228">
        <v>56.693179999999998</v>
      </c>
    </row>
    <row r="4229" spans="1:2" x14ac:dyDescent="0.3">
      <c r="A4229" s="1">
        <v>45247.677791817128</v>
      </c>
      <c r="B4229">
        <v>58.777949999999997</v>
      </c>
    </row>
    <row r="4230" spans="1:2" x14ac:dyDescent="0.3">
      <c r="A4230" s="1">
        <v>45247.67779199074</v>
      </c>
      <c r="B4230">
        <v>59.06268</v>
      </c>
    </row>
    <row r="4231" spans="1:2" x14ac:dyDescent="0.3">
      <c r="A4231" s="1">
        <v>45247.677792175928</v>
      </c>
      <c r="B4231">
        <v>57.469909999999999</v>
      </c>
    </row>
    <row r="4232" spans="1:2" x14ac:dyDescent="0.3">
      <c r="A4232" s="1">
        <v>45247.677792361108</v>
      </c>
      <c r="B4232">
        <v>53.095640000000003</v>
      </c>
    </row>
    <row r="4233" spans="1:2" x14ac:dyDescent="0.3">
      <c r="A4233" s="1">
        <v>45247.67779253472</v>
      </c>
      <c r="B4233">
        <v>44.751040000000003</v>
      </c>
    </row>
    <row r="4234" spans="1:2" x14ac:dyDescent="0.3">
      <c r="A4234" s="1">
        <v>45247.677792719907</v>
      </c>
      <c r="B4234">
        <v>31.667179999999998</v>
      </c>
    </row>
    <row r="4235" spans="1:2" x14ac:dyDescent="0.3">
      <c r="A4235" s="1">
        <v>45247.677792905095</v>
      </c>
      <c r="B4235">
        <v>14.04541</v>
      </c>
    </row>
    <row r="4236" spans="1:2" x14ac:dyDescent="0.3">
      <c r="A4236" s="1">
        <v>45247.677793078707</v>
      </c>
      <c r="B4236">
        <v>-6.6213379999999997</v>
      </c>
    </row>
    <row r="4237" spans="1:2" x14ac:dyDescent="0.3">
      <c r="A4237" s="1">
        <v>45247.677793263887</v>
      </c>
      <c r="B4237">
        <v>-28.095949999999998</v>
      </c>
    </row>
    <row r="4238" spans="1:2" x14ac:dyDescent="0.3">
      <c r="A4238" s="1">
        <v>45247.677793437499</v>
      </c>
      <c r="B4238">
        <v>-48.091369999999998</v>
      </c>
    </row>
    <row r="4239" spans="1:2" x14ac:dyDescent="0.3">
      <c r="A4239" s="1">
        <v>45247.677793622686</v>
      </c>
      <c r="B4239">
        <v>-64.820800000000006</v>
      </c>
    </row>
    <row r="4240" spans="1:2" x14ac:dyDescent="0.3">
      <c r="A4240" s="1">
        <v>45247.677793807874</v>
      </c>
      <c r="B4240">
        <v>-77.226680000000002</v>
      </c>
    </row>
    <row r="4241" spans="1:2" x14ac:dyDescent="0.3">
      <c r="A4241" s="1">
        <v>45247.677793981478</v>
      </c>
      <c r="B4241">
        <v>-84.914789999999996</v>
      </c>
    </row>
    <row r="4242" spans="1:2" x14ac:dyDescent="0.3">
      <c r="A4242" s="1">
        <v>45247.677794166666</v>
      </c>
      <c r="B4242">
        <v>-88.037779999999998</v>
      </c>
    </row>
    <row r="4243" spans="1:2" x14ac:dyDescent="0.3">
      <c r="A4243" s="1">
        <v>45247.677794351854</v>
      </c>
      <c r="B4243">
        <v>-87.125370000000004</v>
      </c>
    </row>
    <row r="4244" spans="1:2" x14ac:dyDescent="0.3">
      <c r="A4244" s="1">
        <v>45247.677794525465</v>
      </c>
      <c r="B4244">
        <v>-82.719359999999995</v>
      </c>
    </row>
    <row r="4245" spans="1:2" x14ac:dyDescent="0.3">
      <c r="A4245" s="1">
        <v>45247.677794710646</v>
      </c>
      <c r="B4245">
        <v>-74.815550000000002</v>
      </c>
    </row>
    <row r="4246" spans="1:2" x14ac:dyDescent="0.3">
      <c r="A4246" s="1">
        <v>45247.677794884257</v>
      </c>
      <c r="B4246">
        <v>-62.823059999999998</v>
      </c>
    </row>
    <row r="4247" spans="1:2" x14ac:dyDescent="0.3">
      <c r="A4247" s="1">
        <v>45247.677795069445</v>
      </c>
      <c r="B4247">
        <v>-45.823549999999997</v>
      </c>
    </row>
    <row r="4248" spans="1:2" x14ac:dyDescent="0.3">
      <c r="A4248" s="1">
        <v>45247.677795254633</v>
      </c>
      <c r="B4248">
        <v>-22.999389999999998</v>
      </c>
    </row>
    <row r="4249" spans="1:2" x14ac:dyDescent="0.3">
      <c r="A4249" s="1">
        <v>45247.677795428244</v>
      </c>
      <c r="B4249">
        <v>6.0805049999999996</v>
      </c>
    </row>
    <row r="4250" spans="1:2" x14ac:dyDescent="0.3">
      <c r="A4250" s="1">
        <v>45247.677795613425</v>
      </c>
      <c r="B4250">
        <v>41.09308</v>
      </c>
    </row>
    <row r="4251" spans="1:2" x14ac:dyDescent="0.3">
      <c r="A4251" s="1">
        <v>45247.677795798612</v>
      </c>
      <c r="B4251">
        <v>80.681150000000002</v>
      </c>
    </row>
    <row r="4252" spans="1:2" x14ac:dyDescent="0.3">
      <c r="A4252" s="1">
        <v>45247.677795972224</v>
      </c>
      <c r="B4252">
        <v>122.57470000000001</v>
      </c>
    </row>
    <row r="4253" spans="1:2" x14ac:dyDescent="0.3">
      <c r="A4253" s="1">
        <v>45247.677796157404</v>
      </c>
      <c r="B4253">
        <v>164.07769999999999</v>
      </c>
    </row>
    <row r="4254" spans="1:2" x14ac:dyDescent="0.3">
      <c r="A4254" s="1">
        <v>45247.677796331016</v>
      </c>
      <c r="B4254">
        <v>203.14940000000001</v>
      </c>
    </row>
    <row r="4255" spans="1:2" x14ac:dyDescent="0.3">
      <c r="A4255" s="1">
        <v>45247.677796516204</v>
      </c>
      <c r="B4255">
        <v>238.0977</v>
      </c>
    </row>
    <row r="4256" spans="1:2" x14ac:dyDescent="0.3">
      <c r="A4256" s="1">
        <v>45247.677796701391</v>
      </c>
      <c r="B4256">
        <v>266.98610000000002</v>
      </c>
    </row>
    <row r="4257" spans="1:2" x14ac:dyDescent="0.3">
      <c r="A4257" s="1">
        <v>45247.677796875003</v>
      </c>
      <c r="B4257">
        <v>287.64789999999999</v>
      </c>
    </row>
    <row r="4258" spans="1:2" x14ac:dyDescent="0.3">
      <c r="A4258" s="1">
        <v>45247.677797060183</v>
      </c>
      <c r="B4258">
        <v>298.42090000000002</v>
      </c>
    </row>
    <row r="4259" spans="1:2" x14ac:dyDescent="0.3">
      <c r="A4259" s="1">
        <v>45247.677797245371</v>
      </c>
      <c r="B4259">
        <v>298.89600000000002</v>
      </c>
    </row>
    <row r="4260" spans="1:2" x14ac:dyDescent="0.3">
      <c r="A4260" s="1">
        <v>45247.677797418983</v>
      </c>
      <c r="B4260">
        <v>289.89589999999998</v>
      </c>
    </row>
    <row r="4261" spans="1:2" x14ac:dyDescent="0.3">
      <c r="A4261" s="1">
        <v>45247.677797604163</v>
      </c>
      <c r="B4261">
        <v>272.80340000000001</v>
      </c>
    </row>
    <row r="4262" spans="1:2" x14ac:dyDescent="0.3">
      <c r="A4262" s="1">
        <v>45247.677797777775</v>
      </c>
      <c r="B4262">
        <v>248.69390000000001</v>
      </c>
    </row>
    <row r="4263" spans="1:2" x14ac:dyDescent="0.3">
      <c r="A4263" s="1">
        <v>45247.677797962962</v>
      </c>
      <c r="B4263">
        <v>219.0984</v>
      </c>
    </row>
    <row r="4264" spans="1:2" x14ac:dyDescent="0.3">
      <c r="A4264" s="1">
        <v>45247.67779814815</v>
      </c>
      <c r="B4264">
        <v>184.84020000000001</v>
      </c>
    </row>
    <row r="4265" spans="1:2" x14ac:dyDescent="0.3">
      <c r="A4265" s="1">
        <v>45247.677798321762</v>
      </c>
      <c r="B4265">
        <v>145.8947</v>
      </c>
    </row>
    <row r="4266" spans="1:2" x14ac:dyDescent="0.3">
      <c r="A4266" s="1">
        <v>45247.677798506942</v>
      </c>
      <c r="B4266">
        <v>102.39239999999999</v>
      </c>
    </row>
    <row r="4267" spans="1:2" x14ac:dyDescent="0.3">
      <c r="A4267" s="1">
        <v>45247.67779869213</v>
      </c>
      <c r="B4267">
        <v>56.233550000000001</v>
      </c>
    </row>
    <row r="4268" spans="1:2" x14ac:dyDescent="0.3">
      <c r="A4268" s="1">
        <v>45247.677798865741</v>
      </c>
      <c r="B4268">
        <v>11.32654</v>
      </c>
    </row>
    <row r="4269" spans="1:2" x14ac:dyDescent="0.3">
      <c r="A4269" s="1">
        <v>45247.677799050929</v>
      </c>
      <c r="B4269">
        <v>-27.9986</v>
      </c>
    </row>
    <row r="4270" spans="1:2" x14ac:dyDescent="0.3">
      <c r="A4270" s="1">
        <v>45247.677799224541</v>
      </c>
      <c r="B4270">
        <v>-59.20599</v>
      </c>
    </row>
    <row r="4271" spans="1:2" x14ac:dyDescent="0.3">
      <c r="A4271" s="1">
        <v>45247.677799409721</v>
      </c>
      <c r="B4271">
        <v>-82.534700000000001</v>
      </c>
    </row>
    <row r="4272" spans="1:2" x14ac:dyDescent="0.3">
      <c r="A4272" s="1">
        <v>45247.677799594909</v>
      </c>
      <c r="B4272">
        <v>-98.369230000000002</v>
      </c>
    </row>
    <row r="4273" spans="1:2" x14ac:dyDescent="0.3">
      <c r="A4273" s="1">
        <v>45247.67779976852</v>
      </c>
      <c r="B4273">
        <v>-107.8768</v>
      </c>
    </row>
    <row r="4274" spans="1:2" x14ac:dyDescent="0.3">
      <c r="A4274" s="1">
        <v>45247.677799953701</v>
      </c>
      <c r="B4274">
        <v>-113.3326</v>
      </c>
    </row>
    <row r="4275" spans="1:2" x14ac:dyDescent="0.3">
      <c r="A4275" s="1">
        <v>45247.677800138888</v>
      </c>
      <c r="B4275">
        <v>-117.583</v>
      </c>
    </row>
    <row r="4276" spans="1:2" x14ac:dyDescent="0.3">
      <c r="A4276" s="1">
        <v>45247.6778003125</v>
      </c>
      <c r="B4276">
        <v>-122.45269999999999</v>
      </c>
    </row>
    <row r="4277" spans="1:2" x14ac:dyDescent="0.3">
      <c r="A4277" s="1">
        <v>45247.677800497688</v>
      </c>
      <c r="B4277">
        <v>-128.3716</v>
      </c>
    </row>
    <row r="4278" spans="1:2" x14ac:dyDescent="0.3">
      <c r="A4278" s="1">
        <v>45247.677800682868</v>
      </c>
      <c r="B4278">
        <v>-135.17910000000001</v>
      </c>
    </row>
    <row r="4279" spans="1:2" x14ac:dyDescent="0.3">
      <c r="A4279" s="1">
        <v>45247.67780085648</v>
      </c>
      <c r="B4279">
        <v>-143.27330000000001</v>
      </c>
    </row>
    <row r="4280" spans="1:2" x14ac:dyDescent="0.3">
      <c r="A4280" s="1">
        <v>45247.677801041667</v>
      </c>
      <c r="B4280">
        <v>-152.99350000000001</v>
      </c>
    </row>
    <row r="4281" spans="1:2" x14ac:dyDescent="0.3">
      <c r="A4281" s="1">
        <v>45247.677801215279</v>
      </c>
      <c r="B4281">
        <v>-160.73429999999999</v>
      </c>
    </row>
    <row r="4282" spans="1:2" x14ac:dyDescent="0.3">
      <c r="A4282" s="1">
        <v>45247.677801400459</v>
      </c>
      <c r="B4282">
        <v>-161.28809999999999</v>
      </c>
    </row>
    <row r="4283" spans="1:2" x14ac:dyDescent="0.3">
      <c r="A4283" s="1">
        <v>45247.677801585647</v>
      </c>
      <c r="B4283">
        <v>-150.7011</v>
      </c>
    </row>
    <row r="4284" spans="1:2" x14ac:dyDescent="0.3">
      <c r="A4284" s="1">
        <v>45247.677801759259</v>
      </c>
      <c r="B4284">
        <v>-127.4824</v>
      </c>
    </row>
    <row r="4285" spans="1:2" x14ac:dyDescent="0.3">
      <c r="A4285" s="1">
        <v>45247.677801944446</v>
      </c>
      <c r="B4285">
        <v>-91.666319999999999</v>
      </c>
    </row>
    <row r="4286" spans="1:2" x14ac:dyDescent="0.3">
      <c r="A4286" s="1">
        <v>45247.677802129627</v>
      </c>
      <c r="B4286">
        <v>-44.297939999999997</v>
      </c>
    </row>
    <row r="4287" spans="1:2" x14ac:dyDescent="0.3">
      <c r="A4287" s="1">
        <v>45247.677802303238</v>
      </c>
      <c r="B4287">
        <v>12.00229</v>
      </c>
    </row>
    <row r="4288" spans="1:2" x14ac:dyDescent="0.3">
      <c r="A4288" s="1">
        <v>45247.677802488426</v>
      </c>
      <c r="B4288">
        <v>72.011110000000002</v>
      </c>
    </row>
    <row r="4289" spans="1:2" x14ac:dyDescent="0.3">
      <c r="A4289" s="1">
        <v>45247.677802662038</v>
      </c>
      <c r="B4289">
        <v>115.6728</v>
      </c>
    </row>
    <row r="4290" spans="1:2" x14ac:dyDescent="0.3">
      <c r="A4290" s="1">
        <v>45247.677802847225</v>
      </c>
      <c r="B4290">
        <v>127.1062</v>
      </c>
    </row>
    <row r="4291" spans="1:2" x14ac:dyDescent="0.3">
      <c r="A4291" s="1">
        <v>45247.677803206017</v>
      </c>
      <c r="B4291">
        <v>72.71266</v>
      </c>
    </row>
    <row r="4292" spans="1:2" x14ac:dyDescent="0.3">
      <c r="A4292" s="1">
        <v>45247.677803391205</v>
      </c>
      <c r="B4292">
        <v>39.309690000000003</v>
      </c>
    </row>
    <row r="4293" spans="1:2" x14ac:dyDescent="0.3">
      <c r="A4293" s="1">
        <v>45247.677803576385</v>
      </c>
      <c r="B4293">
        <v>13.115919999999999</v>
      </c>
    </row>
    <row r="4294" spans="1:2" x14ac:dyDescent="0.3">
      <c r="A4294" s="1">
        <v>45247.677803749997</v>
      </c>
      <c r="B4294">
        <v>-7.967155</v>
      </c>
    </row>
    <row r="4295" spans="1:2" x14ac:dyDescent="0.3">
      <c r="A4295" s="1">
        <v>45247.677803935185</v>
      </c>
      <c r="B4295">
        <v>-29.18919</v>
      </c>
    </row>
    <row r="4296" spans="1:2" x14ac:dyDescent="0.3">
      <c r="A4296" s="1">
        <v>45247.677804108796</v>
      </c>
      <c r="B4296">
        <v>-53.305639999999997</v>
      </c>
    </row>
    <row r="4297" spans="1:2" x14ac:dyDescent="0.3">
      <c r="A4297" s="1">
        <v>45247.677804293984</v>
      </c>
      <c r="B4297">
        <v>-84.029579999999996</v>
      </c>
    </row>
    <row r="4298" spans="1:2" x14ac:dyDescent="0.3">
      <c r="A4298" s="1">
        <v>45247.677804479164</v>
      </c>
      <c r="B4298">
        <v>-116.9832</v>
      </c>
    </row>
    <row r="4299" spans="1:2" x14ac:dyDescent="0.3">
      <c r="A4299" s="1">
        <v>45247.677804652776</v>
      </c>
      <c r="B4299">
        <v>-144.50450000000001</v>
      </c>
    </row>
    <row r="4300" spans="1:2" x14ac:dyDescent="0.3">
      <c r="A4300" s="1">
        <v>45247.677804837964</v>
      </c>
      <c r="B4300">
        <v>-162.05080000000001</v>
      </c>
    </row>
    <row r="4301" spans="1:2" x14ac:dyDescent="0.3">
      <c r="A4301" s="1">
        <v>45247.677805023151</v>
      </c>
      <c r="B4301">
        <v>-170.54689999999999</v>
      </c>
    </row>
    <row r="4302" spans="1:2" x14ac:dyDescent="0.3">
      <c r="A4302" s="1">
        <v>45247.677805196756</v>
      </c>
      <c r="B4302">
        <v>-174.11799999999999</v>
      </c>
    </row>
    <row r="4303" spans="1:2" x14ac:dyDescent="0.3">
      <c r="A4303" s="1">
        <v>45247.677805381943</v>
      </c>
      <c r="B4303">
        <v>-177.40780000000001</v>
      </c>
    </row>
    <row r="4304" spans="1:2" x14ac:dyDescent="0.3">
      <c r="A4304" s="1">
        <v>45247.677805555555</v>
      </c>
      <c r="B4304">
        <v>-179.9289</v>
      </c>
    </row>
    <row r="4305" spans="1:2" x14ac:dyDescent="0.3">
      <c r="A4305" s="1">
        <v>45247.677805740743</v>
      </c>
      <c r="B4305">
        <v>-182.28110000000001</v>
      </c>
    </row>
    <row r="4306" spans="1:2" x14ac:dyDescent="0.3">
      <c r="A4306" s="1">
        <v>45247.677805925923</v>
      </c>
      <c r="B4306">
        <v>-184.50749999999999</v>
      </c>
    </row>
    <row r="4307" spans="1:2" x14ac:dyDescent="0.3">
      <c r="A4307" s="1">
        <v>45247.677806099535</v>
      </c>
      <c r="B4307">
        <v>-184.08850000000001</v>
      </c>
    </row>
    <row r="4308" spans="1:2" x14ac:dyDescent="0.3">
      <c r="A4308" s="1">
        <v>45247.677806284722</v>
      </c>
      <c r="B4308">
        <v>-178.61699999999999</v>
      </c>
    </row>
    <row r="4309" spans="1:2" x14ac:dyDescent="0.3">
      <c r="A4309" s="1">
        <v>45247.67780646991</v>
      </c>
      <c r="B4309">
        <v>-168.73310000000001</v>
      </c>
    </row>
    <row r="4310" spans="1:2" x14ac:dyDescent="0.3">
      <c r="A4310" s="1">
        <v>45247.677806643522</v>
      </c>
      <c r="B4310">
        <v>-157.04679999999999</v>
      </c>
    </row>
    <row r="4311" spans="1:2" x14ac:dyDescent="0.3">
      <c r="A4311" s="1">
        <v>45247.677806828702</v>
      </c>
      <c r="B4311">
        <v>-144.8468</v>
      </c>
    </row>
    <row r="4312" spans="1:2" x14ac:dyDescent="0.3">
      <c r="A4312" s="1">
        <v>45247.677807002314</v>
      </c>
      <c r="B4312">
        <v>-130.5856</v>
      </c>
    </row>
    <row r="4313" spans="1:2" x14ac:dyDescent="0.3">
      <c r="A4313" s="1">
        <v>45247.677807187501</v>
      </c>
      <c r="B4313">
        <v>-105.6366</v>
      </c>
    </row>
    <row r="4314" spans="1:2" x14ac:dyDescent="0.3">
      <c r="A4314" s="1">
        <v>45247.677807372682</v>
      </c>
      <c r="B4314">
        <v>-68.325320000000005</v>
      </c>
    </row>
    <row r="4315" spans="1:2" x14ac:dyDescent="0.3">
      <c r="A4315" s="1">
        <v>45247.677807546293</v>
      </c>
      <c r="B4315">
        <v>-25.31532</v>
      </c>
    </row>
    <row r="4316" spans="1:2" x14ac:dyDescent="0.3">
      <c r="A4316" s="1">
        <v>45247.677807731481</v>
      </c>
      <c r="B4316">
        <v>14.2262</v>
      </c>
    </row>
    <row r="4317" spans="1:2" x14ac:dyDescent="0.3">
      <c r="A4317" s="1">
        <v>45247.677807916669</v>
      </c>
      <c r="B4317">
        <v>45.005890000000001</v>
      </c>
    </row>
    <row r="4318" spans="1:2" x14ac:dyDescent="0.3">
      <c r="A4318" s="1">
        <v>45247.67780809028</v>
      </c>
      <c r="B4318">
        <v>65.28434</v>
      </c>
    </row>
    <row r="4319" spans="1:2" x14ac:dyDescent="0.3">
      <c r="A4319" s="1">
        <v>45247.677808275461</v>
      </c>
      <c r="B4319">
        <v>75.522739999999999</v>
      </c>
    </row>
    <row r="4320" spans="1:2" x14ac:dyDescent="0.3">
      <c r="A4320" s="1">
        <v>45247.677808449072</v>
      </c>
      <c r="B4320">
        <v>77.800740000000005</v>
      </c>
    </row>
    <row r="4321" spans="1:2" x14ac:dyDescent="0.3">
      <c r="A4321" s="1">
        <v>45247.67780863426</v>
      </c>
      <c r="B4321">
        <v>75.111500000000007</v>
      </c>
    </row>
    <row r="4322" spans="1:2" x14ac:dyDescent="0.3">
      <c r="A4322" s="1">
        <v>45247.677808819448</v>
      </c>
      <c r="B4322">
        <v>70.543000000000006</v>
      </c>
    </row>
    <row r="4323" spans="1:2" x14ac:dyDescent="0.3">
      <c r="A4323" s="1">
        <v>45247.677808993052</v>
      </c>
      <c r="B4323">
        <v>65.236919999999998</v>
      </c>
    </row>
    <row r="4324" spans="1:2" x14ac:dyDescent="0.3">
      <c r="A4324" s="1">
        <v>45247.67780917824</v>
      </c>
      <c r="B4324">
        <v>61.47739</v>
      </c>
    </row>
    <row r="4325" spans="1:2" x14ac:dyDescent="0.3">
      <c r="A4325" s="1">
        <v>45247.677809363428</v>
      </c>
      <c r="B4325">
        <v>60.022550000000003</v>
      </c>
    </row>
    <row r="4326" spans="1:2" x14ac:dyDescent="0.3">
      <c r="A4326" s="1">
        <v>45247.677809537039</v>
      </c>
      <c r="B4326">
        <v>62.699010000000001</v>
      </c>
    </row>
    <row r="4327" spans="1:2" x14ac:dyDescent="0.3">
      <c r="A4327" s="1">
        <v>45247.67780972222</v>
      </c>
      <c r="B4327">
        <v>69.290809999999993</v>
      </c>
    </row>
    <row r="4328" spans="1:2" x14ac:dyDescent="0.3">
      <c r="A4328" s="1">
        <v>45247.677809895831</v>
      </c>
      <c r="B4328">
        <v>77.578739999999996</v>
      </c>
    </row>
    <row r="4329" spans="1:2" x14ac:dyDescent="0.3">
      <c r="A4329" s="1">
        <v>45247.677810081019</v>
      </c>
      <c r="B4329">
        <v>84.475830000000002</v>
      </c>
    </row>
    <row r="4330" spans="1:2" x14ac:dyDescent="0.3">
      <c r="A4330" s="1">
        <v>45247.677810266207</v>
      </c>
      <c r="B4330">
        <v>86.768150000000006</v>
      </c>
    </row>
    <row r="4331" spans="1:2" x14ac:dyDescent="0.3">
      <c r="A4331" s="1">
        <v>45247.677810439818</v>
      </c>
      <c r="B4331">
        <v>81.652760000000001</v>
      </c>
    </row>
    <row r="4332" spans="1:2" x14ac:dyDescent="0.3">
      <c r="A4332" s="1">
        <v>45247.677810624999</v>
      </c>
      <c r="B4332">
        <v>66.110290000000006</v>
      </c>
    </row>
    <row r="4333" spans="1:2" x14ac:dyDescent="0.3">
      <c r="A4333" s="1">
        <v>45247.677810810186</v>
      </c>
      <c r="B4333">
        <v>39.172699999999999</v>
      </c>
    </row>
    <row r="4334" spans="1:2" x14ac:dyDescent="0.3">
      <c r="A4334" s="1">
        <v>45247.677810983798</v>
      </c>
      <c r="B4334">
        <v>0.91186900000000004</v>
      </c>
    </row>
    <row r="4335" spans="1:2" x14ac:dyDescent="0.3">
      <c r="A4335" s="1">
        <v>45247.677811168978</v>
      </c>
      <c r="B4335">
        <v>-39.300249999999998</v>
      </c>
    </row>
    <row r="4336" spans="1:2" x14ac:dyDescent="0.3">
      <c r="A4336" s="1">
        <v>45247.67781134259</v>
      </c>
      <c r="B4336">
        <v>-70.167940000000002</v>
      </c>
    </row>
    <row r="4337" spans="1:2" x14ac:dyDescent="0.3">
      <c r="A4337" s="1">
        <v>45247.677811527778</v>
      </c>
      <c r="B4337">
        <v>-83.667209999999997</v>
      </c>
    </row>
    <row r="4338" spans="1:2" x14ac:dyDescent="0.3">
      <c r="A4338" s="1">
        <v>45247.677811712965</v>
      </c>
      <c r="B4338">
        <v>-77.411349999999999</v>
      </c>
    </row>
    <row r="4339" spans="1:2" x14ac:dyDescent="0.3">
      <c r="A4339" s="1">
        <v>45247.677811886577</v>
      </c>
      <c r="B4339">
        <v>-54.36739</v>
      </c>
    </row>
    <row r="4340" spans="1:2" x14ac:dyDescent="0.3">
      <c r="A4340" s="1">
        <v>45247.677812071757</v>
      </c>
      <c r="B4340">
        <v>-21.01484</v>
      </c>
    </row>
    <row r="4341" spans="1:2" x14ac:dyDescent="0.3">
      <c r="A4341" s="1">
        <v>45247.677812256945</v>
      </c>
      <c r="B4341">
        <v>12.702920000000001</v>
      </c>
    </row>
    <row r="4342" spans="1:2" x14ac:dyDescent="0.3">
      <c r="A4342" s="1">
        <v>45247.677812430557</v>
      </c>
      <c r="B4342">
        <v>42.378039999999999</v>
      </c>
    </row>
    <row r="4343" spans="1:2" x14ac:dyDescent="0.3">
      <c r="A4343" s="1">
        <v>45247.677812615744</v>
      </c>
      <c r="B4343">
        <v>64.605549999999994</v>
      </c>
    </row>
    <row r="4344" spans="1:2" x14ac:dyDescent="0.3">
      <c r="A4344" s="1">
        <v>45247.677812789349</v>
      </c>
      <c r="B4344">
        <v>78.075940000000003</v>
      </c>
    </row>
    <row r="4345" spans="1:2" x14ac:dyDescent="0.3">
      <c r="A4345" s="1">
        <v>45247.677812974536</v>
      </c>
      <c r="B4345">
        <v>81.928359999999998</v>
      </c>
    </row>
    <row r="4346" spans="1:2" x14ac:dyDescent="0.3">
      <c r="A4346" s="1">
        <v>45247.677813159724</v>
      </c>
      <c r="B4346">
        <v>76.356610000000003</v>
      </c>
    </row>
    <row r="4347" spans="1:2" x14ac:dyDescent="0.3">
      <c r="A4347" s="1">
        <v>45247.677813333336</v>
      </c>
      <c r="B4347">
        <v>63.191000000000003</v>
      </c>
    </row>
    <row r="4348" spans="1:2" x14ac:dyDescent="0.3">
      <c r="A4348" s="1">
        <v>45247.677813518516</v>
      </c>
      <c r="B4348">
        <v>45.735689999999998</v>
      </c>
    </row>
    <row r="4349" spans="1:2" x14ac:dyDescent="0.3">
      <c r="A4349" s="1">
        <v>45247.677813703704</v>
      </c>
      <c r="B4349">
        <v>27.371829999999999</v>
      </c>
    </row>
    <row r="4350" spans="1:2" x14ac:dyDescent="0.3">
      <c r="A4350" s="1">
        <v>45247.677813877315</v>
      </c>
      <c r="B4350">
        <v>12.283149999999999</v>
      </c>
    </row>
    <row r="4351" spans="1:2" x14ac:dyDescent="0.3">
      <c r="A4351" s="1">
        <v>45247.677814062503</v>
      </c>
      <c r="B4351">
        <v>3.048737</v>
      </c>
    </row>
    <row r="4352" spans="1:2" x14ac:dyDescent="0.3">
      <c r="A4352" s="1">
        <v>45247.677814236115</v>
      </c>
      <c r="B4352">
        <v>-1.546257</v>
      </c>
    </row>
    <row r="4353" spans="1:2" x14ac:dyDescent="0.3">
      <c r="A4353" s="1">
        <v>45247.677814421295</v>
      </c>
      <c r="B4353">
        <v>-4.5879820000000002</v>
      </c>
    </row>
    <row r="4354" spans="1:2" x14ac:dyDescent="0.3">
      <c r="A4354" s="1">
        <v>45247.677814606483</v>
      </c>
      <c r="B4354">
        <v>-10.102399999999999</v>
      </c>
    </row>
    <row r="4355" spans="1:2" x14ac:dyDescent="0.3">
      <c r="A4355" s="1">
        <v>45247.677814780094</v>
      </c>
      <c r="B4355">
        <v>-20.306699999999999</v>
      </c>
    </row>
    <row r="4356" spans="1:2" x14ac:dyDescent="0.3">
      <c r="A4356" s="1">
        <v>45247.677814965275</v>
      </c>
      <c r="B4356">
        <v>-34.150039999999997</v>
      </c>
    </row>
    <row r="4357" spans="1:2" x14ac:dyDescent="0.3">
      <c r="A4357" s="1">
        <v>45247.677815324074</v>
      </c>
      <c r="B4357">
        <v>-57.546010000000003</v>
      </c>
    </row>
    <row r="4358" spans="1:2" x14ac:dyDescent="0.3">
      <c r="A4358" s="1">
        <v>45247.677815509262</v>
      </c>
      <c r="B4358">
        <v>-60.932560000000002</v>
      </c>
    </row>
    <row r="4359" spans="1:2" x14ac:dyDescent="0.3">
      <c r="A4359" s="1">
        <v>45247.677815682873</v>
      </c>
      <c r="B4359">
        <v>-58.715710000000001</v>
      </c>
    </row>
    <row r="4360" spans="1:2" x14ac:dyDescent="0.3">
      <c r="A4360" s="1">
        <v>45247.677815868054</v>
      </c>
      <c r="B4360">
        <v>-53.779519999999998</v>
      </c>
    </row>
    <row r="4361" spans="1:2" x14ac:dyDescent="0.3">
      <c r="A4361" s="1">
        <v>45247.677816053241</v>
      </c>
      <c r="B4361">
        <v>-48.305399999999999</v>
      </c>
    </row>
    <row r="4362" spans="1:2" x14ac:dyDescent="0.3">
      <c r="A4362" s="1">
        <v>45247.677816226853</v>
      </c>
      <c r="B4362">
        <v>-42.810400000000001</v>
      </c>
    </row>
    <row r="4363" spans="1:2" x14ac:dyDescent="0.3">
      <c r="A4363" s="1">
        <v>45247.677816412041</v>
      </c>
      <c r="B4363">
        <v>-36.037320000000001</v>
      </c>
    </row>
    <row r="4364" spans="1:2" x14ac:dyDescent="0.3">
      <c r="A4364" s="1">
        <v>45247.677816597221</v>
      </c>
      <c r="B4364">
        <v>-26.354040000000001</v>
      </c>
    </row>
    <row r="4365" spans="1:2" x14ac:dyDescent="0.3">
      <c r="A4365" s="1">
        <v>45247.677816770833</v>
      </c>
      <c r="B4365">
        <v>-13.313269999999999</v>
      </c>
    </row>
    <row r="4366" spans="1:2" x14ac:dyDescent="0.3">
      <c r="A4366" s="1">
        <v>45247.67781695602</v>
      </c>
      <c r="B4366">
        <v>1.3972469999999999</v>
      </c>
    </row>
    <row r="4367" spans="1:2" x14ac:dyDescent="0.3">
      <c r="A4367" s="1">
        <v>45247.677817129632</v>
      </c>
      <c r="B4367">
        <v>14.769640000000001</v>
      </c>
    </row>
    <row r="4368" spans="1:2" x14ac:dyDescent="0.3">
      <c r="A4368" s="1">
        <v>45247.677817314812</v>
      </c>
      <c r="B4368">
        <v>23.88467</v>
      </c>
    </row>
    <row r="4369" spans="1:2" x14ac:dyDescent="0.3">
      <c r="A4369" s="1">
        <v>45247.6778175</v>
      </c>
      <c r="B4369">
        <v>27.10754</v>
      </c>
    </row>
    <row r="4370" spans="1:2" x14ac:dyDescent="0.3">
      <c r="A4370" s="1">
        <v>45247.677817673612</v>
      </c>
      <c r="B4370">
        <v>25.152629999999998</v>
      </c>
    </row>
    <row r="4371" spans="1:2" x14ac:dyDescent="0.3">
      <c r="A4371" s="1">
        <v>45247.677817858799</v>
      </c>
      <c r="B4371">
        <v>20.094619999999999</v>
      </c>
    </row>
    <row r="4372" spans="1:2" x14ac:dyDescent="0.3">
      <c r="A4372" s="1">
        <v>45247.67781804398</v>
      </c>
      <c r="B4372">
        <v>14.093640000000001</v>
      </c>
    </row>
    <row r="4373" spans="1:2" x14ac:dyDescent="0.3">
      <c r="A4373" s="1">
        <v>45247.677818217591</v>
      </c>
      <c r="B4373">
        <v>8.2932360000000003</v>
      </c>
    </row>
    <row r="4374" spans="1:2" x14ac:dyDescent="0.3">
      <c r="A4374" s="1">
        <v>45247.677818402779</v>
      </c>
      <c r="B4374">
        <v>2.4774319999999999</v>
      </c>
    </row>
    <row r="4375" spans="1:2" x14ac:dyDescent="0.3">
      <c r="A4375" s="1">
        <v>45247.677818576391</v>
      </c>
      <c r="B4375">
        <v>-4.3593669999999998</v>
      </c>
    </row>
    <row r="4376" spans="1:2" x14ac:dyDescent="0.3">
      <c r="A4376" s="1">
        <v>45247.677818761571</v>
      </c>
      <c r="B4376">
        <v>-13.059430000000001</v>
      </c>
    </row>
    <row r="4377" spans="1:2" x14ac:dyDescent="0.3">
      <c r="A4377" s="1">
        <v>45247.677818946759</v>
      </c>
      <c r="B4377">
        <v>-23.666090000000001</v>
      </c>
    </row>
    <row r="4378" spans="1:2" x14ac:dyDescent="0.3">
      <c r="A4378" s="1">
        <v>45247.67781912037</v>
      </c>
      <c r="B4378">
        <v>-35.484760000000001</v>
      </c>
    </row>
    <row r="4379" spans="1:2" x14ac:dyDescent="0.3">
      <c r="A4379" s="1">
        <v>45247.677819305558</v>
      </c>
      <c r="B4379">
        <v>-47.279490000000003</v>
      </c>
    </row>
    <row r="4380" spans="1:2" x14ac:dyDescent="0.3">
      <c r="A4380" s="1">
        <v>45247.677819490738</v>
      </c>
      <c r="B4380">
        <v>-58.006050000000002</v>
      </c>
    </row>
    <row r="4381" spans="1:2" x14ac:dyDescent="0.3">
      <c r="A4381" s="1">
        <v>45247.67781966435</v>
      </c>
      <c r="B4381">
        <v>-67.158779999999993</v>
      </c>
    </row>
    <row r="4382" spans="1:2" x14ac:dyDescent="0.3">
      <c r="A4382" s="1">
        <v>45247.677819849538</v>
      </c>
      <c r="B4382">
        <v>-74.693650000000005</v>
      </c>
    </row>
    <row r="4383" spans="1:2" x14ac:dyDescent="0.3">
      <c r="A4383" s="1">
        <v>45247.677820023149</v>
      </c>
      <c r="B4383">
        <v>-80.571910000000003</v>
      </c>
    </row>
    <row r="4384" spans="1:2" x14ac:dyDescent="0.3">
      <c r="A4384" s="1">
        <v>45247.677820208337</v>
      </c>
      <c r="B4384">
        <v>-84.391040000000004</v>
      </c>
    </row>
    <row r="4385" spans="1:2" x14ac:dyDescent="0.3">
      <c r="A4385" s="1">
        <v>45247.677820393517</v>
      </c>
      <c r="B4385">
        <v>-85.220070000000007</v>
      </c>
    </row>
    <row r="4386" spans="1:2" x14ac:dyDescent="0.3">
      <c r="A4386" s="1">
        <v>45247.677820567129</v>
      </c>
      <c r="B4386">
        <v>-81.939430000000002</v>
      </c>
    </row>
    <row r="4387" spans="1:2" x14ac:dyDescent="0.3">
      <c r="A4387" s="1">
        <v>45247.677820752317</v>
      </c>
      <c r="B4387">
        <v>-73.814319999999995</v>
      </c>
    </row>
    <row r="4388" spans="1:2" x14ac:dyDescent="0.3">
      <c r="A4388" s="1">
        <v>45247.677820937497</v>
      </c>
      <c r="B4388">
        <v>-60.816240000000001</v>
      </c>
    </row>
    <row r="4389" spans="1:2" x14ac:dyDescent="0.3">
      <c r="A4389" s="1">
        <v>45247.677821111109</v>
      </c>
      <c r="B4389">
        <v>-43.760739999999998</v>
      </c>
    </row>
    <row r="4390" spans="1:2" x14ac:dyDescent="0.3">
      <c r="A4390" s="1">
        <v>45247.677821296296</v>
      </c>
      <c r="B4390">
        <v>-24.220549999999999</v>
      </c>
    </row>
    <row r="4391" spans="1:2" x14ac:dyDescent="0.3">
      <c r="A4391" s="1">
        <v>45247.677821469908</v>
      </c>
      <c r="B4391">
        <v>-4.0775600000000001</v>
      </c>
    </row>
    <row r="4392" spans="1:2" x14ac:dyDescent="0.3">
      <c r="A4392" s="1">
        <v>45247.677821655096</v>
      </c>
      <c r="B4392">
        <v>14.94154</v>
      </c>
    </row>
    <row r="4393" spans="1:2" x14ac:dyDescent="0.3">
      <c r="A4393" s="1">
        <v>45247.677821840276</v>
      </c>
      <c r="B4393">
        <v>31.609259999999999</v>
      </c>
    </row>
    <row r="4394" spans="1:2" x14ac:dyDescent="0.3">
      <c r="A4394" s="1">
        <v>45247.677822013888</v>
      </c>
      <c r="B4394">
        <v>45.419510000000002</v>
      </c>
    </row>
    <row r="4395" spans="1:2" x14ac:dyDescent="0.3">
      <c r="A4395" s="1">
        <v>45247.677822199075</v>
      </c>
      <c r="B4395">
        <v>56.493259999999999</v>
      </c>
    </row>
    <row r="4396" spans="1:2" x14ac:dyDescent="0.3">
      <c r="A4396" s="1">
        <v>45247.677822384256</v>
      </c>
      <c r="B4396">
        <v>65.359089999999995</v>
      </c>
    </row>
    <row r="4397" spans="1:2" x14ac:dyDescent="0.3">
      <c r="A4397" s="1">
        <v>45247.677822557867</v>
      </c>
      <c r="B4397">
        <v>72.683610000000002</v>
      </c>
    </row>
    <row r="4398" spans="1:2" x14ac:dyDescent="0.3">
      <c r="A4398" s="1">
        <v>45247.677822743055</v>
      </c>
      <c r="B4398">
        <v>78.935460000000006</v>
      </c>
    </row>
    <row r="4399" spans="1:2" x14ac:dyDescent="0.3">
      <c r="A4399" s="1">
        <v>45247.677822916667</v>
      </c>
      <c r="B4399">
        <v>84.266260000000003</v>
      </c>
    </row>
    <row r="4400" spans="1:2" x14ac:dyDescent="0.3">
      <c r="A4400" s="1">
        <v>45247.677823101854</v>
      </c>
      <c r="B4400">
        <v>88.467640000000003</v>
      </c>
    </row>
    <row r="4401" spans="1:2" x14ac:dyDescent="0.3">
      <c r="A4401" s="1">
        <v>45247.677823287035</v>
      </c>
      <c r="B4401">
        <v>91.088089999999994</v>
      </c>
    </row>
    <row r="4402" spans="1:2" x14ac:dyDescent="0.3">
      <c r="A4402" s="1">
        <v>45247.677823460646</v>
      </c>
      <c r="B4402">
        <v>91.600200000000001</v>
      </c>
    </row>
    <row r="4403" spans="1:2" x14ac:dyDescent="0.3">
      <c r="A4403" s="1">
        <v>45247.677823645834</v>
      </c>
      <c r="B4403">
        <v>89.562669999999997</v>
      </c>
    </row>
    <row r="4404" spans="1:2" x14ac:dyDescent="0.3">
      <c r="A4404" s="1">
        <v>45247.677823831022</v>
      </c>
      <c r="B4404">
        <v>84.735929999999996</v>
      </c>
    </row>
    <row r="4405" spans="1:2" x14ac:dyDescent="0.3">
      <c r="A4405" s="1">
        <v>45247.677824004626</v>
      </c>
      <c r="B4405">
        <v>77.291719999999998</v>
      </c>
    </row>
    <row r="4406" spans="1:2" x14ac:dyDescent="0.3">
      <c r="A4406" s="1">
        <v>45247.677824189814</v>
      </c>
      <c r="B4406">
        <v>67.777299999999997</v>
      </c>
    </row>
    <row r="4407" spans="1:2" x14ac:dyDescent="0.3">
      <c r="A4407" s="1">
        <v>45247.677824363425</v>
      </c>
      <c r="B4407">
        <v>57.278149999999997</v>
      </c>
    </row>
    <row r="4408" spans="1:2" x14ac:dyDescent="0.3">
      <c r="A4408" s="1">
        <v>45247.677824548613</v>
      </c>
      <c r="B4408">
        <v>47.216250000000002</v>
      </c>
    </row>
    <row r="4409" spans="1:2" x14ac:dyDescent="0.3">
      <c r="A4409" s="1">
        <v>45247.677824733793</v>
      </c>
      <c r="B4409">
        <v>39.088389999999997</v>
      </c>
    </row>
    <row r="4410" spans="1:2" x14ac:dyDescent="0.3">
      <c r="A4410" s="1">
        <v>45247.677824907405</v>
      </c>
      <c r="B4410">
        <v>34.12518</v>
      </c>
    </row>
    <row r="4411" spans="1:2" x14ac:dyDescent="0.3">
      <c r="A4411" s="1">
        <v>45247.677825092593</v>
      </c>
      <c r="B4411">
        <v>32.876910000000002</v>
      </c>
    </row>
    <row r="4412" spans="1:2" x14ac:dyDescent="0.3">
      <c r="A4412" s="1">
        <v>45247.67782527778</v>
      </c>
      <c r="B4412">
        <v>35.074649999999998</v>
      </c>
    </row>
    <row r="4413" spans="1:2" x14ac:dyDescent="0.3">
      <c r="A4413" s="1">
        <v>45247.677825451392</v>
      </c>
      <c r="B4413">
        <v>39.672739999999997</v>
      </c>
    </row>
    <row r="4414" spans="1:2" x14ac:dyDescent="0.3">
      <c r="A4414" s="1">
        <v>45247.677825636572</v>
      </c>
      <c r="B4414">
        <v>45.152619999999999</v>
      </c>
    </row>
    <row r="4415" spans="1:2" x14ac:dyDescent="0.3">
      <c r="A4415" s="1">
        <v>45247.677825810184</v>
      </c>
      <c r="B4415">
        <v>50.008679999999998</v>
      </c>
    </row>
    <row r="4416" spans="1:2" x14ac:dyDescent="0.3">
      <c r="A4416" s="1">
        <v>45247.677825995372</v>
      </c>
      <c r="B4416">
        <v>53.196089999999998</v>
      </c>
    </row>
    <row r="4417" spans="1:2" x14ac:dyDescent="0.3">
      <c r="A4417" s="1">
        <v>45247.677826180552</v>
      </c>
      <c r="B4417">
        <v>54.373339999999999</v>
      </c>
    </row>
    <row r="4418" spans="1:2" x14ac:dyDescent="0.3">
      <c r="A4418" s="1">
        <v>45247.677826354164</v>
      </c>
      <c r="B4418">
        <v>53.895389999999999</v>
      </c>
    </row>
    <row r="4419" spans="1:2" x14ac:dyDescent="0.3">
      <c r="A4419" s="1">
        <v>45247.677826539351</v>
      </c>
      <c r="B4419">
        <v>52.542879999999997</v>
      </c>
    </row>
    <row r="4420" spans="1:2" x14ac:dyDescent="0.3">
      <c r="A4420" s="1">
        <v>45247.677826724539</v>
      </c>
      <c r="B4420">
        <v>51.130310000000001</v>
      </c>
    </row>
    <row r="4421" spans="1:2" x14ac:dyDescent="0.3">
      <c r="A4421" s="1">
        <v>45247.677826898151</v>
      </c>
      <c r="B4421">
        <v>50.288179999999997</v>
      </c>
    </row>
    <row r="4422" spans="1:2" x14ac:dyDescent="0.3">
      <c r="A4422" s="1">
        <v>45247.677827083331</v>
      </c>
      <c r="B4422">
        <v>50.222209999999997</v>
      </c>
    </row>
    <row r="4423" spans="1:2" x14ac:dyDescent="0.3">
      <c r="A4423" s="1">
        <v>45247.677827256943</v>
      </c>
      <c r="B4423">
        <v>50.899059999999999</v>
      </c>
    </row>
    <row r="4424" spans="1:2" x14ac:dyDescent="0.3">
      <c r="A4424" s="1">
        <v>45247.67782744213</v>
      </c>
      <c r="B4424">
        <v>52.100020000000001</v>
      </c>
    </row>
    <row r="4425" spans="1:2" x14ac:dyDescent="0.3">
      <c r="A4425" s="1">
        <v>45247.677827627318</v>
      </c>
      <c r="B4425">
        <v>53.485990000000001</v>
      </c>
    </row>
    <row r="4426" spans="1:2" x14ac:dyDescent="0.3">
      <c r="A4426" s="1">
        <v>45247.677827800922</v>
      </c>
      <c r="B4426">
        <v>54.573270000000001</v>
      </c>
    </row>
    <row r="4427" spans="1:2" x14ac:dyDescent="0.3">
      <c r="A4427" s="1">
        <v>45247.67782798611</v>
      </c>
      <c r="B4427">
        <v>54.639299999999999</v>
      </c>
    </row>
    <row r="4428" spans="1:2" x14ac:dyDescent="0.3">
      <c r="A4428" s="1">
        <v>45247.677828171298</v>
      </c>
      <c r="B4428">
        <v>52.784300000000002</v>
      </c>
    </row>
    <row r="4429" spans="1:2" x14ac:dyDescent="0.3">
      <c r="A4429" s="1">
        <v>45247.677828344909</v>
      </c>
      <c r="B4429">
        <v>48.086730000000003</v>
      </c>
    </row>
    <row r="4430" spans="1:2" x14ac:dyDescent="0.3">
      <c r="A4430" s="1">
        <v>45247.67782853009</v>
      </c>
      <c r="B4430">
        <v>39.99568</v>
      </c>
    </row>
    <row r="4431" spans="1:2" x14ac:dyDescent="0.3">
      <c r="A4431" s="1">
        <v>45247.677828703701</v>
      </c>
      <c r="B4431">
        <v>28.610379999999999</v>
      </c>
    </row>
    <row r="4432" spans="1:2" x14ac:dyDescent="0.3">
      <c r="A4432" s="1">
        <v>45247.677828888889</v>
      </c>
      <c r="B4432">
        <v>14.92395</v>
      </c>
    </row>
    <row r="4433" spans="1:2" x14ac:dyDescent="0.3">
      <c r="A4433" s="1">
        <v>45247.677829074077</v>
      </c>
      <c r="B4433">
        <v>0.79342650000000003</v>
      </c>
    </row>
    <row r="4434" spans="1:2" x14ac:dyDescent="0.3">
      <c r="A4434" s="1">
        <v>45247.677829432869</v>
      </c>
      <c r="B4434">
        <v>-19.44238</v>
      </c>
    </row>
    <row r="4435" spans="1:2" x14ac:dyDescent="0.3">
      <c r="A4435" s="1">
        <v>45247.677829618056</v>
      </c>
      <c r="B4435">
        <v>-21.620999999999999</v>
      </c>
    </row>
    <row r="4436" spans="1:2" x14ac:dyDescent="0.3">
      <c r="A4436" s="1">
        <v>45247.677829791668</v>
      </c>
      <c r="B4436">
        <v>-17.526579999999999</v>
      </c>
    </row>
    <row r="4437" spans="1:2" x14ac:dyDescent="0.3">
      <c r="A4437" s="1">
        <v>45247.677829976848</v>
      </c>
      <c r="B4437">
        <v>-8.2024539999999995</v>
      </c>
    </row>
    <row r="4438" spans="1:2" x14ac:dyDescent="0.3">
      <c r="A4438" s="1">
        <v>45247.67783015046</v>
      </c>
      <c r="B4438">
        <v>4.2065429999999999</v>
      </c>
    </row>
    <row r="4439" spans="1:2" x14ac:dyDescent="0.3">
      <c r="A4439" s="1">
        <v>45247.677830335648</v>
      </c>
      <c r="B4439">
        <v>16.984100000000002</v>
      </c>
    </row>
    <row r="4440" spans="1:2" x14ac:dyDescent="0.3">
      <c r="A4440" s="1">
        <v>45247.677830520835</v>
      </c>
      <c r="B4440">
        <v>27.718409999999999</v>
      </c>
    </row>
    <row r="4441" spans="1:2" x14ac:dyDescent="0.3">
      <c r="A4441" s="1">
        <v>45247.677830694447</v>
      </c>
      <c r="B4441">
        <v>34.916469999999997</v>
      </c>
    </row>
    <row r="4442" spans="1:2" x14ac:dyDescent="0.3">
      <c r="A4442" s="1">
        <v>45247.677830879627</v>
      </c>
      <c r="B4442">
        <v>38.146940000000001</v>
      </c>
    </row>
    <row r="4443" spans="1:2" x14ac:dyDescent="0.3">
      <c r="A4443" s="1">
        <v>45247.677831064815</v>
      </c>
      <c r="B4443">
        <v>37.82593</v>
      </c>
    </row>
    <row r="4444" spans="1:2" x14ac:dyDescent="0.3">
      <c r="A4444" s="1">
        <v>45247.677831238427</v>
      </c>
      <c r="B4444">
        <v>34.695799999999998</v>
      </c>
    </row>
    <row r="4445" spans="1:2" x14ac:dyDescent="0.3">
      <c r="A4445" s="1">
        <v>45247.677831423614</v>
      </c>
      <c r="B4445">
        <v>29.37238</v>
      </c>
    </row>
    <row r="4446" spans="1:2" x14ac:dyDescent="0.3">
      <c r="A4446" s="1">
        <v>45247.677831608795</v>
      </c>
      <c r="B4446">
        <v>22.244019999999999</v>
      </c>
    </row>
    <row r="4447" spans="1:2" x14ac:dyDescent="0.3">
      <c r="A4447" s="1">
        <v>45247.677831782406</v>
      </c>
      <c r="B4447">
        <v>13.620419999999999</v>
      </c>
    </row>
    <row r="4448" spans="1:2" x14ac:dyDescent="0.3">
      <c r="A4448" s="1">
        <v>45247.677831967594</v>
      </c>
      <c r="B4448">
        <v>3.9421689999999998</v>
      </c>
    </row>
    <row r="4449" spans="1:2" x14ac:dyDescent="0.3">
      <c r="A4449" s="1">
        <v>45247.677832141206</v>
      </c>
      <c r="B4449">
        <v>-6.0588680000000004</v>
      </c>
    </row>
    <row r="4450" spans="1:2" x14ac:dyDescent="0.3">
      <c r="A4450" s="1">
        <v>45247.677832326386</v>
      </c>
      <c r="B4450">
        <v>-15.579800000000001</v>
      </c>
    </row>
    <row r="4451" spans="1:2" x14ac:dyDescent="0.3">
      <c r="A4451" s="1">
        <v>45247.677832511574</v>
      </c>
      <c r="B4451">
        <v>-24.055630000000001</v>
      </c>
    </row>
    <row r="4452" spans="1:2" x14ac:dyDescent="0.3">
      <c r="A4452" s="1">
        <v>45247.677832685185</v>
      </c>
      <c r="B4452">
        <v>-31.370090000000001</v>
      </c>
    </row>
    <row r="4453" spans="1:2" x14ac:dyDescent="0.3">
      <c r="A4453" s="1">
        <v>45247.677832870373</v>
      </c>
      <c r="B4453">
        <v>-37.960659999999997</v>
      </c>
    </row>
    <row r="4454" spans="1:2" x14ac:dyDescent="0.3">
      <c r="A4454" s="1">
        <v>45247.677833055553</v>
      </c>
      <c r="B4454">
        <v>-44.39676</v>
      </c>
    </row>
    <row r="4455" spans="1:2" x14ac:dyDescent="0.3">
      <c r="A4455" s="1">
        <v>45247.677833229165</v>
      </c>
      <c r="B4455">
        <v>-50.924680000000002</v>
      </c>
    </row>
    <row r="4456" spans="1:2" x14ac:dyDescent="0.3">
      <c r="A4456" s="1">
        <v>45247.677833414353</v>
      </c>
      <c r="B4456">
        <v>-57.044649999999997</v>
      </c>
    </row>
    <row r="4457" spans="1:2" x14ac:dyDescent="0.3">
      <c r="A4457" s="1">
        <v>45247.677833587964</v>
      </c>
      <c r="B4457">
        <v>-61.489960000000004</v>
      </c>
    </row>
    <row r="4458" spans="1:2" x14ac:dyDescent="0.3">
      <c r="A4458" s="1">
        <v>45247.677833773145</v>
      </c>
      <c r="B4458">
        <v>-62.646450000000002</v>
      </c>
    </row>
    <row r="4459" spans="1:2" x14ac:dyDescent="0.3">
      <c r="A4459" s="1">
        <v>45247.677833958332</v>
      </c>
      <c r="B4459">
        <v>-59.250210000000003</v>
      </c>
    </row>
    <row r="4460" spans="1:2" x14ac:dyDescent="0.3">
      <c r="A4460" s="1">
        <v>45247.677834131944</v>
      </c>
      <c r="B4460">
        <v>-51.084049999999998</v>
      </c>
    </row>
    <row r="4461" spans="1:2" x14ac:dyDescent="0.3">
      <c r="A4461" s="1">
        <v>45247.677834317132</v>
      </c>
      <c r="B4461">
        <v>-39.285769999999999</v>
      </c>
    </row>
    <row r="4462" spans="1:2" x14ac:dyDescent="0.3">
      <c r="A4462" s="1">
        <v>45247.677834502312</v>
      </c>
      <c r="B4462">
        <v>-26.04956</v>
      </c>
    </row>
    <row r="4463" spans="1:2" x14ac:dyDescent="0.3">
      <c r="A4463" s="1">
        <v>45247.677834675924</v>
      </c>
      <c r="B4463">
        <v>-13.91541</v>
      </c>
    </row>
    <row r="4464" spans="1:2" x14ac:dyDescent="0.3">
      <c r="A4464" s="1">
        <v>45247.677834861111</v>
      </c>
      <c r="B4464">
        <v>-4.8737180000000002</v>
      </c>
    </row>
    <row r="4465" spans="1:2" x14ac:dyDescent="0.3">
      <c r="A4465" s="1">
        <v>45247.677835034723</v>
      </c>
      <c r="B4465">
        <v>0.2141113</v>
      </c>
    </row>
    <row r="4466" spans="1:2" x14ac:dyDescent="0.3">
      <c r="A4466" s="1">
        <v>45247.677835219911</v>
      </c>
      <c r="B4466">
        <v>1.6503300000000001</v>
      </c>
    </row>
    <row r="4467" spans="1:2" x14ac:dyDescent="0.3">
      <c r="A4467" s="1">
        <v>45247.677835405091</v>
      </c>
      <c r="B4467">
        <v>0.49896239999999997</v>
      </c>
    </row>
    <row r="4468" spans="1:2" x14ac:dyDescent="0.3">
      <c r="A4468" s="1">
        <v>45247.677835578703</v>
      </c>
      <c r="B4468">
        <v>-2.020508</v>
      </c>
    </row>
    <row r="4469" spans="1:2" x14ac:dyDescent="0.3">
      <c r="A4469" s="1">
        <v>45247.67783576389</v>
      </c>
      <c r="B4469">
        <v>-5.075806</v>
      </c>
    </row>
    <row r="4470" spans="1:2" x14ac:dyDescent="0.3">
      <c r="A4470" s="1">
        <v>45247.677835949071</v>
      </c>
      <c r="B4470">
        <v>-8.2716060000000002</v>
      </c>
    </row>
    <row r="4471" spans="1:2" x14ac:dyDescent="0.3">
      <c r="A4471" s="1">
        <v>45247.677836122682</v>
      </c>
      <c r="B4471">
        <v>-11.511229999999999</v>
      </c>
    </row>
    <row r="4472" spans="1:2" x14ac:dyDescent="0.3">
      <c r="A4472" s="1">
        <v>45247.67783630787</v>
      </c>
      <c r="B4472">
        <v>-14.69952</v>
      </c>
    </row>
    <row r="4473" spans="1:2" x14ac:dyDescent="0.3">
      <c r="A4473" s="1">
        <v>45247.677836481482</v>
      </c>
      <c r="B4473">
        <v>-17.521180000000001</v>
      </c>
    </row>
    <row r="4474" spans="1:2" x14ac:dyDescent="0.3">
      <c r="A4474" s="1">
        <v>45247.677836666669</v>
      </c>
      <c r="B4474">
        <v>-19.59741</v>
      </c>
    </row>
    <row r="4475" spans="1:2" x14ac:dyDescent="0.3">
      <c r="A4475" s="1">
        <v>45247.67783685185</v>
      </c>
      <c r="B4475">
        <v>-20.726559999999999</v>
      </c>
    </row>
    <row r="4476" spans="1:2" x14ac:dyDescent="0.3">
      <c r="A4476" s="1">
        <v>45247.677837025461</v>
      </c>
      <c r="B4476">
        <v>-21.122920000000001</v>
      </c>
    </row>
    <row r="4477" spans="1:2" x14ac:dyDescent="0.3">
      <c r="A4477" s="1">
        <v>45247.677837210649</v>
      </c>
      <c r="B4477">
        <v>-21.433720000000001</v>
      </c>
    </row>
    <row r="4478" spans="1:2" x14ac:dyDescent="0.3">
      <c r="A4478" s="1">
        <v>45247.677837395837</v>
      </c>
      <c r="B4478">
        <v>-22.390750000000001</v>
      </c>
    </row>
    <row r="4479" spans="1:2" x14ac:dyDescent="0.3">
      <c r="A4479" s="1">
        <v>45247.677837569441</v>
      </c>
      <c r="B4479">
        <v>-24.322389999999999</v>
      </c>
    </row>
    <row r="4480" spans="1:2" x14ac:dyDescent="0.3">
      <c r="A4480" s="1">
        <v>45247.677837754629</v>
      </c>
      <c r="B4480">
        <v>-26.710509999999999</v>
      </c>
    </row>
    <row r="4481" spans="1:2" x14ac:dyDescent="0.3">
      <c r="A4481" s="1">
        <v>45247.67783792824</v>
      </c>
      <c r="B4481">
        <v>-28.114439999999998</v>
      </c>
    </row>
    <row r="4482" spans="1:2" x14ac:dyDescent="0.3">
      <c r="A4482" s="1">
        <v>45247.677838113428</v>
      </c>
      <c r="B4482">
        <v>-26.551639999999999</v>
      </c>
    </row>
    <row r="4483" spans="1:2" x14ac:dyDescent="0.3">
      <c r="A4483" s="1">
        <v>45247.677838298609</v>
      </c>
      <c r="B4483">
        <v>-20.227419999999999</v>
      </c>
    </row>
    <row r="4484" spans="1:2" x14ac:dyDescent="0.3">
      <c r="A4484" s="1">
        <v>45247.67783847222</v>
      </c>
      <c r="B4484">
        <v>-8.296875</v>
      </c>
    </row>
    <row r="4485" spans="1:2" x14ac:dyDescent="0.3">
      <c r="A4485" s="1">
        <v>45247.677838657408</v>
      </c>
      <c r="B4485">
        <v>8.6268919999999998</v>
      </c>
    </row>
    <row r="4486" spans="1:2" x14ac:dyDescent="0.3">
      <c r="A4486" s="1">
        <v>45247.677838842596</v>
      </c>
      <c r="B4486">
        <v>28.630490000000002</v>
      </c>
    </row>
    <row r="4487" spans="1:2" x14ac:dyDescent="0.3">
      <c r="A4487" s="1">
        <v>45247.677839016207</v>
      </c>
      <c r="B4487">
        <v>49.018369999999997</v>
      </c>
    </row>
    <row r="4488" spans="1:2" x14ac:dyDescent="0.3">
      <c r="A4488" s="1">
        <v>45247.677839201388</v>
      </c>
      <c r="B4488">
        <v>67.141480000000001</v>
      </c>
    </row>
    <row r="4489" spans="1:2" x14ac:dyDescent="0.3">
      <c r="A4489" s="1">
        <v>45247.677839374999</v>
      </c>
      <c r="B4489">
        <v>81.151920000000004</v>
      </c>
    </row>
    <row r="4490" spans="1:2" x14ac:dyDescent="0.3">
      <c r="A4490" s="1">
        <v>45247.677839560187</v>
      </c>
      <c r="B4490">
        <v>90.179630000000003</v>
      </c>
    </row>
    <row r="4491" spans="1:2" x14ac:dyDescent="0.3">
      <c r="A4491" s="1">
        <v>45247.677839745367</v>
      </c>
      <c r="B4491">
        <v>94.295779999999993</v>
      </c>
    </row>
    <row r="4492" spans="1:2" x14ac:dyDescent="0.3">
      <c r="A4492" s="1">
        <v>45247.677839918979</v>
      </c>
      <c r="B4492">
        <v>94.201539999999994</v>
      </c>
    </row>
    <row r="4493" spans="1:2" x14ac:dyDescent="0.3">
      <c r="A4493" s="1">
        <v>45247.677840104167</v>
      </c>
      <c r="B4493">
        <v>90.857479999999995</v>
      </c>
    </row>
    <row r="4494" spans="1:2" x14ac:dyDescent="0.3">
      <c r="A4494" s="1">
        <v>45247.677840289354</v>
      </c>
      <c r="B4494">
        <v>85.267269999999996</v>
      </c>
    </row>
    <row r="4495" spans="1:2" x14ac:dyDescent="0.3">
      <c r="A4495" s="1">
        <v>45247.677840462966</v>
      </c>
      <c r="B4495">
        <v>78.325010000000006</v>
      </c>
    </row>
    <row r="4496" spans="1:2" x14ac:dyDescent="0.3">
      <c r="A4496" s="1">
        <v>45247.677840648146</v>
      </c>
      <c r="B4496">
        <v>70.603639999999999</v>
      </c>
    </row>
    <row r="4497" spans="1:2" x14ac:dyDescent="0.3">
      <c r="A4497" s="1">
        <v>45247.677840821758</v>
      </c>
      <c r="B4497">
        <v>62.044429999999998</v>
      </c>
    </row>
    <row r="4498" spans="1:2" x14ac:dyDescent="0.3">
      <c r="A4498" s="1">
        <v>45247.677841006946</v>
      </c>
      <c r="B4498">
        <v>51.866390000000003</v>
      </c>
    </row>
    <row r="4499" spans="1:2" x14ac:dyDescent="0.3">
      <c r="A4499" s="1">
        <v>45247.677841192133</v>
      </c>
      <c r="B4499">
        <v>38.780819999999999</v>
      </c>
    </row>
    <row r="4500" spans="1:2" x14ac:dyDescent="0.3">
      <c r="A4500" s="1">
        <v>45247.677841365738</v>
      </c>
      <c r="B4500">
        <v>21.698060000000002</v>
      </c>
    </row>
    <row r="4501" spans="1:2" x14ac:dyDescent="0.3">
      <c r="A4501" s="1">
        <v>45247.677841736113</v>
      </c>
      <c r="B4501">
        <v>-23.19116</v>
      </c>
    </row>
    <row r="4502" spans="1:2" x14ac:dyDescent="0.3">
      <c r="A4502" s="1">
        <v>45247.677841909725</v>
      </c>
      <c r="B4502">
        <v>-46.554319999999997</v>
      </c>
    </row>
    <row r="4503" spans="1:2" x14ac:dyDescent="0.3">
      <c r="A4503" s="1">
        <v>45247.677842094905</v>
      </c>
      <c r="B4503">
        <v>-66.110720000000001</v>
      </c>
    </row>
    <row r="4504" spans="1:2" x14ac:dyDescent="0.3">
      <c r="A4504" s="1">
        <v>45247.677842268517</v>
      </c>
      <c r="B4504">
        <v>-79.13879</v>
      </c>
    </row>
    <row r="4505" spans="1:2" x14ac:dyDescent="0.3">
      <c r="A4505" s="1">
        <v>45247.677842453704</v>
      </c>
      <c r="B4505">
        <v>-84.692689999999999</v>
      </c>
    </row>
    <row r="4506" spans="1:2" x14ac:dyDescent="0.3">
      <c r="A4506" s="1">
        <v>45247.677842638892</v>
      </c>
      <c r="B4506">
        <v>-83.940730000000002</v>
      </c>
    </row>
    <row r="4507" spans="1:2" x14ac:dyDescent="0.3">
      <c r="A4507" s="1">
        <v>45247.677842812504</v>
      </c>
      <c r="B4507">
        <v>-79.565309999999997</v>
      </c>
    </row>
    <row r="4508" spans="1:2" x14ac:dyDescent="0.3">
      <c r="A4508" s="1">
        <v>45247.677842997684</v>
      </c>
      <c r="B4508">
        <v>-74.78143</v>
      </c>
    </row>
    <row r="4509" spans="1:2" x14ac:dyDescent="0.3">
      <c r="A4509" s="1">
        <v>45247.677843182872</v>
      </c>
      <c r="B4509">
        <v>-72.16968</v>
      </c>
    </row>
    <row r="4510" spans="1:2" x14ac:dyDescent="0.3">
      <c r="A4510" s="1">
        <v>45247.677843356483</v>
      </c>
      <c r="B4510">
        <v>-72.846440000000001</v>
      </c>
    </row>
    <row r="4511" spans="1:2" x14ac:dyDescent="0.3">
      <c r="A4511" s="1">
        <v>45247.677843541664</v>
      </c>
      <c r="B4511">
        <v>-76.112610000000004</v>
      </c>
    </row>
    <row r="4512" spans="1:2" x14ac:dyDescent="0.3">
      <c r="A4512" s="1">
        <v>45247.677843715275</v>
      </c>
      <c r="B4512">
        <v>-79.687259999999995</v>
      </c>
    </row>
    <row r="4513" spans="1:2" x14ac:dyDescent="0.3">
      <c r="A4513" s="1">
        <v>45247.677843900463</v>
      </c>
      <c r="B4513">
        <v>-80.506770000000003</v>
      </c>
    </row>
    <row r="4514" spans="1:2" x14ac:dyDescent="0.3">
      <c r="A4514" s="1">
        <v>45247.677844085651</v>
      </c>
      <c r="B4514">
        <v>-76.099609999999998</v>
      </c>
    </row>
    <row r="4515" spans="1:2" x14ac:dyDescent="0.3">
      <c r="A4515" s="1">
        <v>45247.677844259262</v>
      </c>
      <c r="B4515">
        <v>-65.841189999999997</v>
      </c>
    </row>
    <row r="4516" spans="1:2" x14ac:dyDescent="0.3">
      <c r="A4516" s="1">
        <v>45247.677844444443</v>
      </c>
      <c r="B4516">
        <v>-51.844119999999997</v>
      </c>
    </row>
    <row r="4517" spans="1:2" x14ac:dyDescent="0.3">
      <c r="A4517" s="1">
        <v>45247.67784462963</v>
      </c>
      <c r="B4517">
        <v>-38.69379</v>
      </c>
    </row>
    <row r="4518" spans="1:2" x14ac:dyDescent="0.3">
      <c r="A4518" s="1">
        <v>45247.677844803242</v>
      </c>
      <c r="B4518">
        <v>-32.126100000000001</v>
      </c>
    </row>
    <row r="4519" spans="1:2" x14ac:dyDescent="0.3">
      <c r="A4519" s="1">
        <v>45247.677844988422</v>
      </c>
      <c r="B4519">
        <v>-37.006529999999998</v>
      </c>
    </row>
    <row r="4520" spans="1:2" x14ac:dyDescent="0.3">
      <c r="A4520" s="1">
        <v>45247.677845162034</v>
      </c>
      <c r="B4520">
        <v>-55.213070000000002</v>
      </c>
    </row>
    <row r="4521" spans="1:2" x14ac:dyDescent="0.3">
      <c r="A4521" s="1">
        <v>45247.677845347222</v>
      </c>
      <c r="B4521">
        <v>-84.492130000000003</v>
      </c>
    </row>
    <row r="4522" spans="1:2" x14ac:dyDescent="0.3">
      <c r="A4522" s="1">
        <v>45247.677845532409</v>
      </c>
      <c r="B4522">
        <v>-118.74420000000001</v>
      </c>
    </row>
    <row r="4523" spans="1:2" x14ac:dyDescent="0.3">
      <c r="A4523" s="1">
        <v>45247.677845706021</v>
      </c>
      <c r="B4523">
        <v>-149.8553</v>
      </c>
    </row>
    <row r="4524" spans="1:2" x14ac:dyDescent="0.3">
      <c r="A4524" s="1">
        <v>45247.677845891201</v>
      </c>
      <c r="B4524">
        <v>-170.38550000000001</v>
      </c>
    </row>
    <row r="4525" spans="1:2" x14ac:dyDescent="0.3">
      <c r="A4525" s="1">
        <v>45247.677846076389</v>
      </c>
      <c r="B4525">
        <v>-176.0557</v>
      </c>
    </row>
    <row r="4526" spans="1:2" x14ac:dyDescent="0.3">
      <c r="A4526" s="1">
        <v>45247.677846250001</v>
      </c>
      <c r="B4526">
        <v>-166.9</v>
      </c>
    </row>
    <row r="4527" spans="1:2" x14ac:dyDescent="0.3">
      <c r="A4527" s="1">
        <v>45247.677846435188</v>
      </c>
      <c r="B4527">
        <v>-146.53229999999999</v>
      </c>
    </row>
    <row r="4528" spans="1:2" x14ac:dyDescent="0.3">
      <c r="A4528" s="1">
        <v>45247.6778466088</v>
      </c>
      <c r="B4528">
        <v>-120.3002</v>
      </c>
    </row>
    <row r="4529" spans="1:2" x14ac:dyDescent="0.3">
      <c r="A4529" s="1">
        <v>45247.67784679398</v>
      </c>
      <c r="B4529">
        <v>-93.100340000000003</v>
      </c>
    </row>
    <row r="4530" spans="1:2" x14ac:dyDescent="0.3">
      <c r="A4530" s="1">
        <v>45247.677846979168</v>
      </c>
      <c r="B4530">
        <v>-68.060550000000006</v>
      </c>
    </row>
    <row r="4531" spans="1:2" x14ac:dyDescent="0.3">
      <c r="A4531" s="1">
        <v>45247.67784715278</v>
      </c>
      <c r="B4531">
        <v>-46.49512</v>
      </c>
    </row>
    <row r="4532" spans="1:2" x14ac:dyDescent="0.3">
      <c r="A4532" s="1">
        <v>45247.67784733796</v>
      </c>
      <c r="B4532">
        <v>-28.84497</v>
      </c>
    </row>
    <row r="4533" spans="1:2" x14ac:dyDescent="0.3">
      <c r="A4533" s="1">
        <v>45247.677847523148</v>
      </c>
      <c r="B4533">
        <v>-15.46021</v>
      </c>
    </row>
    <row r="4534" spans="1:2" x14ac:dyDescent="0.3">
      <c r="A4534" s="1">
        <v>45247.677847696759</v>
      </c>
      <c r="B4534">
        <v>-6.9583740000000001</v>
      </c>
    </row>
    <row r="4535" spans="1:2" x14ac:dyDescent="0.3">
      <c r="A4535" s="1">
        <v>45247.677847881947</v>
      </c>
      <c r="B4535">
        <v>-3.6779790000000001</v>
      </c>
    </row>
    <row r="4536" spans="1:2" x14ac:dyDescent="0.3">
      <c r="A4536" s="1">
        <v>45247.677848055559</v>
      </c>
      <c r="B4536">
        <v>-4.8031009999999998</v>
      </c>
    </row>
    <row r="4537" spans="1:2" x14ac:dyDescent="0.3">
      <c r="A4537" s="1">
        <v>45247.677848240739</v>
      </c>
      <c r="B4537">
        <v>-8.3151860000000006</v>
      </c>
    </row>
    <row r="4538" spans="1:2" x14ac:dyDescent="0.3">
      <c r="A4538" s="1">
        <v>45247.677848425927</v>
      </c>
      <c r="B4538">
        <v>-11.65771</v>
      </c>
    </row>
    <row r="4539" spans="1:2" x14ac:dyDescent="0.3">
      <c r="A4539" s="1">
        <v>45247.677848599538</v>
      </c>
      <c r="B4539">
        <v>-12.999510000000001</v>
      </c>
    </row>
    <row r="4540" spans="1:2" x14ac:dyDescent="0.3">
      <c r="A4540" s="1">
        <v>45247.677848784719</v>
      </c>
      <c r="B4540">
        <v>-12.145630000000001</v>
      </c>
    </row>
    <row r="4541" spans="1:2" x14ac:dyDescent="0.3">
      <c r="A4541" s="1">
        <v>45247.677848969906</v>
      </c>
      <c r="B4541">
        <v>-10.489750000000001</v>
      </c>
    </row>
    <row r="4542" spans="1:2" x14ac:dyDescent="0.3">
      <c r="A4542" s="1">
        <v>45247.677849143518</v>
      </c>
      <c r="B4542">
        <v>-10.01599</v>
      </c>
    </row>
    <row r="4543" spans="1:2" x14ac:dyDescent="0.3">
      <c r="A4543" s="1">
        <v>45247.677849328706</v>
      </c>
      <c r="B4543">
        <v>-12.115600000000001</v>
      </c>
    </row>
    <row r="4544" spans="1:2" x14ac:dyDescent="0.3">
      <c r="A4544" s="1">
        <v>45247.677849502317</v>
      </c>
      <c r="B4544">
        <v>-17.042719999999999</v>
      </c>
    </row>
    <row r="4545" spans="1:2" x14ac:dyDescent="0.3">
      <c r="A4545" s="1">
        <v>45247.677849687498</v>
      </c>
      <c r="B4545">
        <v>-23.898800000000001</v>
      </c>
    </row>
    <row r="4546" spans="1:2" x14ac:dyDescent="0.3">
      <c r="A4546" s="1">
        <v>45247.677849872685</v>
      </c>
      <c r="B4546">
        <v>-31.31494</v>
      </c>
    </row>
    <row r="4547" spans="1:2" x14ac:dyDescent="0.3">
      <c r="A4547" s="1">
        <v>45247.677850046297</v>
      </c>
      <c r="B4547">
        <v>-37.997680000000003</v>
      </c>
    </row>
    <row r="4548" spans="1:2" x14ac:dyDescent="0.3">
      <c r="A4548" s="1">
        <v>45247.677850231485</v>
      </c>
      <c r="B4548">
        <v>-43.14978</v>
      </c>
    </row>
    <row r="4549" spans="1:2" x14ac:dyDescent="0.3">
      <c r="A4549" s="1">
        <v>45247.677850416665</v>
      </c>
      <c r="B4549">
        <v>-46.476930000000003</v>
      </c>
    </row>
    <row r="4550" spans="1:2" x14ac:dyDescent="0.3">
      <c r="A4550" s="1">
        <v>45247.677850590277</v>
      </c>
      <c r="B4550">
        <v>-48.07349</v>
      </c>
    </row>
    <row r="4551" spans="1:2" x14ac:dyDescent="0.3">
      <c r="A4551" s="1">
        <v>45247.677850775464</v>
      </c>
      <c r="B4551">
        <v>-48.182130000000001</v>
      </c>
    </row>
    <row r="4552" spans="1:2" x14ac:dyDescent="0.3">
      <c r="A4552" s="1">
        <v>45247.677850949076</v>
      </c>
      <c r="B4552">
        <v>-46.933839999999996</v>
      </c>
    </row>
    <row r="4553" spans="1:2" x14ac:dyDescent="0.3">
      <c r="A4553" s="1">
        <v>45247.677851134256</v>
      </c>
      <c r="B4553">
        <v>-44.286250000000003</v>
      </c>
    </row>
    <row r="4554" spans="1:2" x14ac:dyDescent="0.3">
      <c r="A4554" s="1">
        <v>45247.677851319444</v>
      </c>
      <c r="B4554">
        <v>-39.964480000000002</v>
      </c>
    </row>
    <row r="4555" spans="1:2" x14ac:dyDescent="0.3">
      <c r="A4555" s="1">
        <v>45247.677851493056</v>
      </c>
      <c r="B4555">
        <v>-33.710450000000002</v>
      </c>
    </row>
    <row r="4556" spans="1:2" x14ac:dyDescent="0.3">
      <c r="A4556" s="1">
        <v>45247.677851678243</v>
      </c>
      <c r="B4556">
        <v>-25.49512</v>
      </c>
    </row>
    <row r="4557" spans="1:2" x14ac:dyDescent="0.3">
      <c r="A4557" s="1">
        <v>45247.677851863424</v>
      </c>
      <c r="B4557">
        <v>-15.697139999999999</v>
      </c>
    </row>
    <row r="4558" spans="1:2" x14ac:dyDescent="0.3">
      <c r="A4558" s="1">
        <v>45247.677852037035</v>
      </c>
      <c r="B4558">
        <v>-5.0770869999999997</v>
      </c>
    </row>
    <row r="4559" spans="1:2" x14ac:dyDescent="0.3">
      <c r="A4559" s="1">
        <v>45247.677852222223</v>
      </c>
      <c r="B4559">
        <v>5.5274049999999999</v>
      </c>
    </row>
    <row r="4560" spans="1:2" x14ac:dyDescent="0.3">
      <c r="A4560" s="1">
        <v>45247.677852395835</v>
      </c>
      <c r="B4560">
        <v>15.493589999999999</v>
      </c>
    </row>
    <row r="4561" spans="1:2" x14ac:dyDescent="0.3">
      <c r="A4561" s="1">
        <v>45247.677852581015</v>
      </c>
      <c r="B4561">
        <v>24.505310000000001</v>
      </c>
    </row>
    <row r="4562" spans="1:2" x14ac:dyDescent="0.3">
      <c r="A4562" s="1">
        <v>45247.677852766203</v>
      </c>
      <c r="B4562">
        <v>32.389400000000002</v>
      </c>
    </row>
    <row r="4563" spans="1:2" x14ac:dyDescent="0.3">
      <c r="A4563" s="1">
        <v>45247.677852939814</v>
      </c>
      <c r="B4563">
        <v>38.990479999999998</v>
      </c>
    </row>
    <row r="4564" spans="1:2" x14ac:dyDescent="0.3">
      <c r="A4564" s="1">
        <v>45247.677853125002</v>
      </c>
      <c r="B4564">
        <v>43.87726</v>
      </c>
    </row>
    <row r="4565" spans="1:2" x14ac:dyDescent="0.3">
      <c r="A4565" s="1">
        <v>45247.677853310182</v>
      </c>
      <c r="B4565">
        <v>46.600099999999998</v>
      </c>
    </row>
    <row r="4566" spans="1:2" x14ac:dyDescent="0.3">
      <c r="A4566" s="1">
        <v>45247.677853483794</v>
      </c>
      <c r="B4566">
        <v>46.908259999999999</v>
      </c>
    </row>
    <row r="4567" spans="1:2" x14ac:dyDescent="0.3">
      <c r="A4567" s="1">
        <v>45247.677853668982</v>
      </c>
      <c r="B4567">
        <v>44.969970000000004</v>
      </c>
    </row>
    <row r="4568" spans="1:2" x14ac:dyDescent="0.3">
      <c r="A4568" s="1">
        <v>45247.677853842593</v>
      </c>
      <c r="B4568">
        <v>41.307310000000001</v>
      </c>
    </row>
    <row r="4569" spans="1:2" x14ac:dyDescent="0.3">
      <c r="A4569" s="1">
        <v>45247.677854027781</v>
      </c>
      <c r="B4569">
        <v>36.45825</v>
      </c>
    </row>
    <row r="4570" spans="1:2" x14ac:dyDescent="0.3">
      <c r="A4570" s="1">
        <v>45247.677854212961</v>
      </c>
      <c r="B4570">
        <v>30.60791</v>
      </c>
    </row>
    <row r="4571" spans="1:2" x14ac:dyDescent="0.3">
      <c r="A4571" s="1">
        <v>45247.677854386573</v>
      </c>
      <c r="B4571">
        <v>23.436160000000001</v>
      </c>
    </row>
    <row r="4572" spans="1:2" x14ac:dyDescent="0.3">
      <c r="A4572" s="1">
        <v>45247.677854571761</v>
      </c>
      <c r="B4572">
        <v>14.380369999999999</v>
      </c>
    </row>
    <row r="4573" spans="1:2" x14ac:dyDescent="0.3">
      <c r="A4573" s="1">
        <v>45247.677854756941</v>
      </c>
      <c r="B4573">
        <v>3.154541</v>
      </c>
    </row>
    <row r="4574" spans="1:2" x14ac:dyDescent="0.3">
      <c r="A4574" s="1">
        <v>45247.677854930553</v>
      </c>
      <c r="B4574">
        <v>-9.7525019999999998</v>
      </c>
    </row>
    <row r="4575" spans="1:2" x14ac:dyDescent="0.3">
      <c r="A4575" s="1">
        <v>45247.67785511574</v>
      </c>
      <c r="B4575">
        <v>-22.857849999999999</v>
      </c>
    </row>
    <row r="4576" spans="1:2" x14ac:dyDescent="0.3">
      <c r="A4576" s="1">
        <v>45247.677855289352</v>
      </c>
      <c r="B4576">
        <v>-33.956539999999997</v>
      </c>
    </row>
    <row r="4577" spans="1:2" x14ac:dyDescent="0.3">
      <c r="A4577" s="1">
        <v>45247.67785547454</v>
      </c>
      <c r="B4577">
        <v>-40.625729999999997</v>
      </c>
    </row>
    <row r="4578" spans="1:2" x14ac:dyDescent="0.3">
      <c r="A4578" s="1">
        <v>45247.67785565972</v>
      </c>
      <c r="B4578">
        <v>-40.991579999999999</v>
      </c>
    </row>
    <row r="4579" spans="1:2" x14ac:dyDescent="0.3">
      <c r="A4579" s="1">
        <v>45247.677855833332</v>
      </c>
      <c r="B4579">
        <v>-34.200679999999998</v>
      </c>
    </row>
    <row r="4580" spans="1:2" x14ac:dyDescent="0.3">
      <c r="A4580" s="1">
        <v>45247.677856018519</v>
      </c>
      <c r="B4580">
        <v>-20.79645</v>
      </c>
    </row>
    <row r="4581" spans="1:2" x14ac:dyDescent="0.3">
      <c r="A4581" s="1">
        <v>45247.677856203707</v>
      </c>
      <c r="B4581">
        <v>-2.43811</v>
      </c>
    </row>
    <row r="4582" spans="1:2" x14ac:dyDescent="0.3">
      <c r="A4582" s="1">
        <v>45247.677856377311</v>
      </c>
      <c r="B4582">
        <v>18.49268</v>
      </c>
    </row>
    <row r="4583" spans="1:2" x14ac:dyDescent="0.3">
      <c r="A4583" s="1">
        <v>45247.677856562499</v>
      </c>
      <c r="B4583">
        <v>39.59393</v>
      </c>
    </row>
    <row r="4584" spans="1:2" x14ac:dyDescent="0.3">
      <c r="A4584" s="1">
        <v>45247.677856736111</v>
      </c>
      <c r="B4584">
        <v>58.986690000000003</v>
      </c>
    </row>
    <row r="4585" spans="1:2" x14ac:dyDescent="0.3">
      <c r="A4585" s="1">
        <v>45247.677856921298</v>
      </c>
      <c r="B4585">
        <v>75.461299999999994</v>
      </c>
    </row>
    <row r="4586" spans="1:2" x14ac:dyDescent="0.3">
      <c r="A4586" s="1">
        <v>45247.677857106479</v>
      </c>
      <c r="B4586">
        <v>88.447999999999993</v>
      </c>
    </row>
    <row r="4587" spans="1:2" x14ac:dyDescent="0.3">
      <c r="A4587" s="1">
        <v>45247.67785728009</v>
      </c>
      <c r="B4587">
        <v>97.567260000000005</v>
      </c>
    </row>
    <row r="4588" spans="1:2" x14ac:dyDescent="0.3">
      <c r="A4588" s="1">
        <v>45247.677857465278</v>
      </c>
      <c r="B4588">
        <v>102.3805</v>
      </c>
    </row>
    <row r="4589" spans="1:2" x14ac:dyDescent="0.3">
      <c r="A4589" s="1">
        <v>45247.677857650466</v>
      </c>
      <c r="B4589">
        <v>102.2872</v>
      </c>
    </row>
    <row r="4590" spans="1:2" x14ac:dyDescent="0.3">
      <c r="A4590" s="1">
        <v>45247.677857824077</v>
      </c>
      <c r="B4590">
        <v>96.843260000000001</v>
      </c>
    </row>
    <row r="4591" spans="1:2" x14ac:dyDescent="0.3">
      <c r="A4591" s="1">
        <v>45247.677858009258</v>
      </c>
      <c r="B4591">
        <v>86.123840000000001</v>
      </c>
    </row>
    <row r="4592" spans="1:2" x14ac:dyDescent="0.3">
      <c r="A4592" s="1">
        <v>45247.677858182869</v>
      </c>
      <c r="B4592">
        <v>71.090090000000004</v>
      </c>
    </row>
    <row r="4593" spans="1:2" x14ac:dyDescent="0.3">
      <c r="A4593" s="1">
        <v>45247.677858368057</v>
      </c>
      <c r="B4593">
        <v>53.551270000000002</v>
      </c>
    </row>
    <row r="4594" spans="1:2" x14ac:dyDescent="0.3">
      <c r="A4594" s="1">
        <v>45247.677858553237</v>
      </c>
      <c r="B4594">
        <v>35.607480000000002</v>
      </c>
    </row>
    <row r="4595" spans="1:2" x14ac:dyDescent="0.3">
      <c r="A4595" s="1">
        <v>45247.677858726849</v>
      </c>
      <c r="B4595">
        <v>19.045590000000001</v>
      </c>
    </row>
    <row r="4596" spans="1:2" x14ac:dyDescent="0.3">
      <c r="A4596" s="1">
        <v>45247.677858912037</v>
      </c>
      <c r="B4596">
        <v>4.5051880000000004</v>
      </c>
    </row>
    <row r="4597" spans="1:2" x14ac:dyDescent="0.3">
      <c r="A4597" s="1">
        <v>45247.677859097224</v>
      </c>
      <c r="B4597">
        <v>-8.5871580000000005</v>
      </c>
    </row>
    <row r="4598" spans="1:2" x14ac:dyDescent="0.3">
      <c r="A4598" s="1">
        <v>45247.677859270836</v>
      </c>
      <c r="B4598">
        <v>-21.64594</v>
      </c>
    </row>
    <row r="4599" spans="1:2" x14ac:dyDescent="0.3">
      <c r="A4599" s="1">
        <v>45247.677859456016</v>
      </c>
      <c r="B4599">
        <v>-35.92841</v>
      </c>
    </row>
    <row r="4600" spans="1:2" x14ac:dyDescent="0.3">
      <c r="A4600" s="1">
        <v>45247.677859629628</v>
      </c>
      <c r="B4600">
        <v>-51.570189999999997</v>
      </c>
    </row>
    <row r="4601" spans="1:2" x14ac:dyDescent="0.3">
      <c r="A4601" s="1">
        <v>45247.677859814816</v>
      </c>
      <c r="B4601">
        <v>-67.068539999999999</v>
      </c>
    </row>
    <row r="4602" spans="1:2" x14ac:dyDescent="0.3">
      <c r="A4602" s="1">
        <v>45247.677860000003</v>
      </c>
      <c r="B4602">
        <v>-79.672060000000002</v>
      </c>
    </row>
    <row r="4603" spans="1:2" x14ac:dyDescent="0.3">
      <c r="A4603" s="1">
        <v>45247.677860173608</v>
      </c>
      <c r="B4603">
        <v>-86.500119999999995</v>
      </c>
    </row>
    <row r="4604" spans="1:2" x14ac:dyDescent="0.3">
      <c r="A4604" s="1">
        <v>45247.677860358795</v>
      </c>
      <c r="B4604">
        <v>-85.866699999999994</v>
      </c>
    </row>
    <row r="4605" spans="1:2" x14ac:dyDescent="0.3">
      <c r="A4605" s="1">
        <v>45247.677860543983</v>
      </c>
      <c r="B4605">
        <v>-78.122559999999993</v>
      </c>
    </row>
    <row r="4606" spans="1:2" x14ac:dyDescent="0.3">
      <c r="A4606" s="1">
        <v>45247.677860717595</v>
      </c>
      <c r="B4606">
        <v>-65.59796</v>
      </c>
    </row>
    <row r="4607" spans="1:2" x14ac:dyDescent="0.3">
      <c r="A4607" s="1">
        <v>45247.677860902775</v>
      </c>
      <c r="B4607">
        <v>-51.821719999999999</v>
      </c>
    </row>
    <row r="4608" spans="1:2" x14ac:dyDescent="0.3">
      <c r="A4608" s="1">
        <v>45247.677861076387</v>
      </c>
      <c r="B4608">
        <v>-40.4071</v>
      </c>
    </row>
    <row r="4609" spans="1:2" x14ac:dyDescent="0.3">
      <c r="A4609" s="1">
        <v>45247.677861261574</v>
      </c>
      <c r="B4609">
        <v>-34.140749999999997</v>
      </c>
    </row>
    <row r="4610" spans="1:2" x14ac:dyDescent="0.3">
      <c r="A4610" s="1">
        <v>45247.677861446762</v>
      </c>
      <c r="B4610">
        <v>-34.477420000000002</v>
      </c>
    </row>
    <row r="4611" spans="1:2" x14ac:dyDescent="0.3">
      <c r="A4611" s="1">
        <v>45247.677861620374</v>
      </c>
      <c r="B4611">
        <v>-41.46875</v>
      </c>
    </row>
    <row r="4612" spans="1:2" x14ac:dyDescent="0.3">
      <c r="A4612" s="1">
        <v>45247.677861805554</v>
      </c>
      <c r="B4612">
        <v>-54.00159</v>
      </c>
    </row>
    <row r="4613" spans="1:2" x14ac:dyDescent="0.3">
      <c r="A4613" s="1">
        <v>45247.677861990742</v>
      </c>
      <c r="B4613">
        <v>-69.790040000000005</v>
      </c>
    </row>
    <row r="4614" spans="1:2" x14ac:dyDescent="0.3">
      <c r="A4614" s="1">
        <v>45247.677862164353</v>
      </c>
      <c r="B4614">
        <v>-85.725160000000002</v>
      </c>
    </row>
    <row r="4615" spans="1:2" x14ac:dyDescent="0.3">
      <c r="A4615" s="1">
        <v>45247.677862349534</v>
      </c>
      <c r="B4615">
        <v>-98.305359999999993</v>
      </c>
    </row>
    <row r="4616" spans="1:2" x14ac:dyDescent="0.3">
      <c r="A4616" s="1">
        <v>45247.677862534721</v>
      </c>
      <c r="B4616">
        <v>-104.41889999999999</v>
      </c>
    </row>
    <row r="4617" spans="1:2" x14ac:dyDescent="0.3">
      <c r="A4617" s="1">
        <v>45247.677862708333</v>
      </c>
      <c r="B4617">
        <v>-102.34699999999999</v>
      </c>
    </row>
    <row r="4618" spans="1:2" x14ac:dyDescent="0.3">
      <c r="A4618" s="1">
        <v>45247.677862893521</v>
      </c>
      <c r="B4618">
        <v>-92.408630000000002</v>
      </c>
    </row>
    <row r="4619" spans="1:2" x14ac:dyDescent="0.3">
      <c r="A4619" s="1">
        <v>45247.677863067132</v>
      </c>
      <c r="B4619">
        <v>-77.0047</v>
      </c>
    </row>
    <row r="4620" spans="1:2" x14ac:dyDescent="0.3">
      <c r="A4620" s="1">
        <v>45247.677863252313</v>
      </c>
      <c r="B4620">
        <v>-59.963560000000001</v>
      </c>
    </row>
    <row r="4621" spans="1:2" x14ac:dyDescent="0.3">
      <c r="A4621" s="1">
        <v>45247.6778634375</v>
      </c>
      <c r="B4621">
        <v>-45.394959999999998</v>
      </c>
    </row>
    <row r="4622" spans="1:2" x14ac:dyDescent="0.3">
      <c r="A4622" s="1">
        <v>45247.677863611112</v>
      </c>
      <c r="B4622">
        <v>-36.394649999999999</v>
      </c>
    </row>
    <row r="4623" spans="1:2" x14ac:dyDescent="0.3">
      <c r="A4623" s="1">
        <v>45247.6778637963</v>
      </c>
      <c r="B4623">
        <v>-34.267090000000003</v>
      </c>
    </row>
    <row r="4624" spans="1:2" x14ac:dyDescent="0.3">
      <c r="A4624" s="1">
        <v>45247.67786398148</v>
      </c>
      <c r="B4624">
        <v>-38.26923</v>
      </c>
    </row>
    <row r="4625" spans="1:2" x14ac:dyDescent="0.3">
      <c r="A4625" s="1">
        <v>45247.677864155092</v>
      </c>
      <c r="B4625">
        <v>-45.995240000000003</v>
      </c>
    </row>
    <row r="4626" spans="1:2" x14ac:dyDescent="0.3">
      <c r="A4626" s="1">
        <v>45247.677864340279</v>
      </c>
      <c r="B4626">
        <v>-54.236080000000001</v>
      </c>
    </row>
    <row r="4627" spans="1:2" x14ac:dyDescent="0.3">
      <c r="A4627" s="1">
        <v>45247.677864513891</v>
      </c>
      <c r="B4627">
        <v>-59.906489999999998</v>
      </c>
    </row>
    <row r="4628" spans="1:2" x14ac:dyDescent="0.3">
      <c r="A4628" s="1">
        <v>45247.677864699072</v>
      </c>
      <c r="B4628">
        <v>-60.942019999999999</v>
      </c>
    </row>
    <row r="4629" spans="1:2" x14ac:dyDescent="0.3">
      <c r="A4629" s="1">
        <v>45247.677864884259</v>
      </c>
      <c r="B4629">
        <v>-56.603760000000001</v>
      </c>
    </row>
    <row r="4630" spans="1:2" x14ac:dyDescent="0.3">
      <c r="A4630" s="1">
        <v>45247.677865057871</v>
      </c>
      <c r="B4630">
        <v>-47.456359999999997</v>
      </c>
    </row>
    <row r="4631" spans="1:2" x14ac:dyDescent="0.3">
      <c r="A4631" s="1">
        <v>45247.677865243058</v>
      </c>
      <c r="B4631">
        <v>-34.978029999999997</v>
      </c>
    </row>
    <row r="4632" spans="1:2" x14ac:dyDescent="0.3">
      <c r="A4632" s="1">
        <v>45247.677865428239</v>
      </c>
      <c r="B4632">
        <v>-21.091370000000001</v>
      </c>
    </row>
    <row r="4633" spans="1:2" x14ac:dyDescent="0.3">
      <c r="A4633" s="1">
        <v>45247.67786560185</v>
      </c>
      <c r="B4633">
        <v>-7.7901610000000003</v>
      </c>
    </row>
    <row r="4634" spans="1:2" x14ac:dyDescent="0.3">
      <c r="A4634" s="1">
        <v>45247.677865787038</v>
      </c>
      <c r="B4634">
        <v>3.1768800000000001</v>
      </c>
    </row>
    <row r="4635" spans="1:2" x14ac:dyDescent="0.3">
      <c r="A4635" s="1">
        <v>45247.67786596065</v>
      </c>
      <c r="B4635">
        <v>10.556950000000001</v>
      </c>
    </row>
    <row r="4636" spans="1:2" x14ac:dyDescent="0.3">
      <c r="A4636" s="1">
        <v>45247.67786614583</v>
      </c>
      <c r="B4636">
        <v>13.69946</v>
      </c>
    </row>
    <row r="4637" spans="1:2" x14ac:dyDescent="0.3">
      <c r="A4637" s="1">
        <v>45247.677866331018</v>
      </c>
      <c r="B4637">
        <v>12.73822</v>
      </c>
    </row>
    <row r="4638" spans="1:2" x14ac:dyDescent="0.3">
      <c r="A4638" s="1">
        <v>45247.677866504629</v>
      </c>
      <c r="B4638">
        <v>8.5254519999999996</v>
      </c>
    </row>
    <row r="4639" spans="1:2" x14ac:dyDescent="0.3">
      <c r="A4639" s="1">
        <v>45247.677866689817</v>
      </c>
      <c r="B4639">
        <v>2.4643549999999999</v>
      </c>
    </row>
    <row r="4640" spans="1:2" x14ac:dyDescent="0.3">
      <c r="A4640" s="1">
        <v>45247.677866874998</v>
      </c>
      <c r="B4640">
        <v>-3.911133</v>
      </c>
    </row>
    <row r="4641" spans="1:2" x14ac:dyDescent="0.3">
      <c r="A4641" s="1">
        <v>45247.677867048609</v>
      </c>
      <c r="B4641">
        <v>-9.4108889999999992</v>
      </c>
    </row>
    <row r="4642" spans="1:2" x14ac:dyDescent="0.3">
      <c r="A4642" s="1">
        <v>45247.677867233797</v>
      </c>
      <c r="B4642">
        <v>-13.46912</v>
      </c>
    </row>
    <row r="4643" spans="1:2" x14ac:dyDescent="0.3">
      <c r="A4643" s="1">
        <v>45247.677867407408</v>
      </c>
      <c r="B4643">
        <v>-16.214600000000001</v>
      </c>
    </row>
    <row r="4644" spans="1:2" x14ac:dyDescent="0.3">
      <c r="A4644" s="1">
        <v>45247.677867592596</v>
      </c>
      <c r="B4644">
        <v>-18.481629999999999</v>
      </c>
    </row>
    <row r="4645" spans="1:2" x14ac:dyDescent="0.3">
      <c r="A4645" s="1">
        <v>45247.677867777777</v>
      </c>
      <c r="B4645">
        <v>-21.417110000000001</v>
      </c>
    </row>
    <row r="4646" spans="1:2" x14ac:dyDescent="0.3">
      <c r="A4646" s="1">
        <v>45247.677867951388</v>
      </c>
      <c r="B4646">
        <v>-26.09131</v>
      </c>
    </row>
    <row r="4647" spans="1:2" x14ac:dyDescent="0.3">
      <c r="A4647" s="1">
        <v>45247.677868136576</v>
      </c>
      <c r="B4647">
        <v>-32.842410000000001</v>
      </c>
    </row>
    <row r="4648" spans="1:2" x14ac:dyDescent="0.3">
      <c r="A4648" s="1">
        <v>45247.677868321756</v>
      </c>
      <c r="B4648">
        <v>-40.851010000000002</v>
      </c>
    </row>
    <row r="4649" spans="1:2" x14ac:dyDescent="0.3">
      <c r="A4649" s="1">
        <v>45247.677868495368</v>
      </c>
      <c r="B4649">
        <v>-48.090150000000001</v>
      </c>
    </row>
    <row r="4650" spans="1:2" x14ac:dyDescent="0.3">
      <c r="A4650" s="1">
        <v>45247.677868680556</v>
      </c>
      <c r="B4650">
        <v>-51.942439999999998</v>
      </c>
    </row>
    <row r="4651" spans="1:2" x14ac:dyDescent="0.3">
      <c r="A4651" s="1">
        <v>45247.677869039355</v>
      </c>
      <c r="B4651">
        <v>-42.438659999999999</v>
      </c>
    </row>
    <row r="4652" spans="1:2" x14ac:dyDescent="0.3">
      <c r="A4652" s="1">
        <v>45247.677869224535</v>
      </c>
      <c r="B4652">
        <v>-30.167909999999999</v>
      </c>
    </row>
    <row r="4653" spans="1:2" x14ac:dyDescent="0.3">
      <c r="A4653" s="1">
        <v>45247.677869398147</v>
      </c>
      <c r="B4653">
        <v>-16.74408</v>
      </c>
    </row>
    <row r="4654" spans="1:2" x14ac:dyDescent="0.3">
      <c r="A4654" s="1">
        <v>45247.677869583335</v>
      </c>
      <c r="B4654">
        <v>-5.7678830000000003</v>
      </c>
    </row>
    <row r="4655" spans="1:2" x14ac:dyDescent="0.3">
      <c r="A4655" s="1">
        <v>45247.677869768515</v>
      </c>
      <c r="B4655">
        <v>0.66888429999999999</v>
      </c>
    </row>
    <row r="4656" spans="1:2" x14ac:dyDescent="0.3">
      <c r="A4656" s="1">
        <v>45247.677869942127</v>
      </c>
      <c r="B4656">
        <v>3.0255130000000001</v>
      </c>
    </row>
    <row r="4657" spans="1:2" x14ac:dyDescent="0.3">
      <c r="A4657" s="1">
        <v>45247.677870127314</v>
      </c>
      <c r="B4657">
        <v>4.0989990000000001</v>
      </c>
    </row>
    <row r="4658" spans="1:2" x14ac:dyDescent="0.3">
      <c r="A4658" s="1">
        <v>45247.677870300926</v>
      </c>
      <c r="B4658">
        <v>7.5051880000000004</v>
      </c>
    </row>
    <row r="4659" spans="1:2" x14ac:dyDescent="0.3">
      <c r="A4659" s="1">
        <v>45247.677870486114</v>
      </c>
      <c r="B4659">
        <v>15.61694</v>
      </c>
    </row>
    <row r="4660" spans="1:2" x14ac:dyDescent="0.3">
      <c r="A4660" s="1">
        <v>45247.677870671294</v>
      </c>
      <c r="B4660">
        <v>28.24878</v>
      </c>
    </row>
    <row r="4661" spans="1:2" x14ac:dyDescent="0.3">
      <c r="A4661" s="1">
        <v>45247.677870844906</v>
      </c>
      <c r="B4661">
        <v>42.624360000000003</v>
      </c>
    </row>
    <row r="4662" spans="1:2" x14ac:dyDescent="0.3">
      <c r="A4662" s="1">
        <v>45247.677871030093</v>
      </c>
      <c r="B4662">
        <v>54.731079999999999</v>
      </c>
    </row>
    <row r="4663" spans="1:2" x14ac:dyDescent="0.3">
      <c r="A4663" s="1">
        <v>45247.677871215281</v>
      </c>
      <c r="B4663">
        <v>61.260620000000003</v>
      </c>
    </row>
    <row r="4664" spans="1:2" x14ac:dyDescent="0.3">
      <c r="A4664" s="1">
        <v>45247.677871388893</v>
      </c>
      <c r="B4664">
        <v>60.860169999999997</v>
      </c>
    </row>
    <row r="4665" spans="1:2" x14ac:dyDescent="0.3">
      <c r="A4665" s="1">
        <v>45247.677871574073</v>
      </c>
      <c r="B4665">
        <v>54.33408</v>
      </c>
    </row>
    <row r="4666" spans="1:2" x14ac:dyDescent="0.3">
      <c r="A4666" s="1">
        <v>45247.677871747685</v>
      </c>
      <c r="B4666">
        <v>43.659149999999997</v>
      </c>
    </row>
    <row r="4667" spans="1:2" x14ac:dyDescent="0.3">
      <c r="A4667" s="1">
        <v>45247.677871932872</v>
      </c>
      <c r="B4667">
        <v>30.575320000000001</v>
      </c>
    </row>
    <row r="4668" spans="1:2" x14ac:dyDescent="0.3">
      <c r="A4668" s="1">
        <v>45247.677872118053</v>
      </c>
      <c r="B4668">
        <v>15.72916</v>
      </c>
    </row>
    <row r="4669" spans="1:2" x14ac:dyDescent="0.3">
      <c r="A4669" s="1">
        <v>45247.677872291664</v>
      </c>
      <c r="B4669">
        <v>-1.19635</v>
      </c>
    </row>
    <row r="4670" spans="1:2" x14ac:dyDescent="0.3">
      <c r="A4670" s="1">
        <v>45247.677872476852</v>
      </c>
      <c r="B4670">
        <v>-20.458500000000001</v>
      </c>
    </row>
    <row r="4671" spans="1:2" x14ac:dyDescent="0.3">
      <c r="A4671" s="1">
        <v>45247.67787266204</v>
      </c>
      <c r="B4671">
        <v>-41.124940000000002</v>
      </c>
    </row>
    <row r="4672" spans="1:2" x14ac:dyDescent="0.3">
      <c r="A4672" s="1">
        <v>45247.677872835651</v>
      </c>
      <c r="B4672">
        <v>-60.564579999999999</v>
      </c>
    </row>
    <row r="4673" spans="1:2" x14ac:dyDescent="0.3">
      <c r="A4673" s="1">
        <v>45247.677873020832</v>
      </c>
      <c r="B4673">
        <v>-75.135189999999994</v>
      </c>
    </row>
    <row r="4674" spans="1:2" x14ac:dyDescent="0.3">
      <c r="A4674" s="1">
        <v>45247.677873194443</v>
      </c>
      <c r="B4674">
        <v>-81.519649999999999</v>
      </c>
    </row>
    <row r="4675" spans="1:2" x14ac:dyDescent="0.3">
      <c r="A4675" s="1">
        <v>45247.677873379631</v>
      </c>
      <c r="B4675">
        <v>-78.274410000000003</v>
      </c>
    </row>
    <row r="4676" spans="1:2" x14ac:dyDescent="0.3">
      <c r="A4676" s="1">
        <v>45247.677873564811</v>
      </c>
      <c r="B4676">
        <v>-66.389799999999994</v>
      </c>
    </row>
    <row r="4677" spans="1:2" x14ac:dyDescent="0.3">
      <c r="A4677" s="1">
        <v>45247.677873738423</v>
      </c>
      <c r="B4677">
        <v>-48.949860000000001</v>
      </c>
    </row>
    <row r="4678" spans="1:2" x14ac:dyDescent="0.3">
      <c r="A4678" s="1">
        <v>45247.677873923611</v>
      </c>
      <c r="B4678">
        <v>-29.87378</v>
      </c>
    </row>
    <row r="4679" spans="1:2" x14ac:dyDescent="0.3">
      <c r="A4679" s="1">
        <v>45247.677874108798</v>
      </c>
      <c r="B4679">
        <v>-12.52261</v>
      </c>
    </row>
    <row r="4680" spans="1:2" x14ac:dyDescent="0.3">
      <c r="A4680" s="1">
        <v>45247.67787428241</v>
      </c>
      <c r="B4680">
        <v>1.099243</v>
      </c>
    </row>
    <row r="4681" spans="1:2" x14ac:dyDescent="0.3">
      <c r="A4681" s="1">
        <v>45247.67787446759</v>
      </c>
      <c r="B4681">
        <v>10.438929999999999</v>
      </c>
    </row>
    <row r="4682" spans="1:2" x14ac:dyDescent="0.3">
      <c r="A4682" s="1">
        <v>45247.677874641202</v>
      </c>
      <c r="B4682">
        <v>15.835140000000001</v>
      </c>
    </row>
    <row r="4683" spans="1:2" x14ac:dyDescent="0.3">
      <c r="A4683" s="1">
        <v>45247.67787482639</v>
      </c>
      <c r="B4683">
        <v>17.833400000000001</v>
      </c>
    </row>
    <row r="4684" spans="1:2" x14ac:dyDescent="0.3">
      <c r="A4684" s="1">
        <v>45247.677875011577</v>
      </c>
      <c r="B4684">
        <v>16.768889999999999</v>
      </c>
    </row>
    <row r="4685" spans="1:2" x14ac:dyDescent="0.3">
      <c r="A4685" s="1">
        <v>45247.677875185182</v>
      </c>
      <c r="B4685">
        <v>12.84033</v>
      </c>
    </row>
    <row r="4686" spans="1:2" x14ac:dyDescent="0.3">
      <c r="A4686" s="1">
        <v>45247.677875370369</v>
      </c>
      <c r="B4686">
        <v>6.3848880000000001</v>
      </c>
    </row>
    <row r="4687" spans="1:2" x14ac:dyDescent="0.3">
      <c r="A4687" s="1">
        <v>45247.677875555557</v>
      </c>
      <c r="B4687">
        <v>-1.9255370000000001</v>
      </c>
    </row>
    <row r="4688" spans="1:2" x14ac:dyDescent="0.3">
      <c r="A4688" s="1">
        <v>45247.677875729169</v>
      </c>
      <c r="B4688">
        <v>-11.13425</v>
      </c>
    </row>
    <row r="4689" spans="1:2" x14ac:dyDescent="0.3">
      <c r="A4689" s="1">
        <v>45247.677875914349</v>
      </c>
      <c r="B4689">
        <v>-20.293900000000001</v>
      </c>
    </row>
    <row r="4690" spans="1:2" x14ac:dyDescent="0.3">
      <c r="A4690" s="1">
        <v>45247.677876087961</v>
      </c>
      <c r="B4690">
        <v>-28.790479999999999</v>
      </c>
    </row>
    <row r="4691" spans="1:2" x14ac:dyDescent="0.3">
      <c r="A4691" s="1">
        <v>45247.677876273148</v>
      </c>
      <c r="B4691">
        <v>-36.526670000000003</v>
      </c>
    </row>
    <row r="4692" spans="1:2" x14ac:dyDescent="0.3">
      <c r="A4692" s="1">
        <v>45247.677876458336</v>
      </c>
      <c r="B4692">
        <v>-43.876100000000001</v>
      </c>
    </row>
    <row r="4693" spans="1:2" x14ac:dyDescent="0.3">
      <c r="A4693" s="1">
        <v>45247.677876631948</v>
      </c>
      <c r="B4693">
        <v>-51.51784</v>
      </c>
    </row>
    <row r="4694" spans="1:2" x14ac:dyDescent="0.3">
      <c r="A4694" s="1">
        <v>45247.677876817128</v>
      </c>
      <c r="B4694">
        <v>-60.133800000000001</v>
      </c>
    </row>
    <row r="4695" spans="1:2" x14ac:dyDescent="0.3">
      <c r="A4695" s="1">
        <v>45247.677877002316</v>
      </c>
      <c r="B4695">
        <v>-69.916839999999993</v>
      </c>
    </row>
    <row r="4696" spans="1:2" x14ac:dyDescent="0.3">
      <c r="A4696" s="1">
        <v>45247.677877175927</v>
      </c>
      <c r="B4696">
        <v>-80.251270000000005</v>
      </c>
    </row>
    <row r="4697" spans="1:2" x14ac:dyDescent="0.3">
      <c r="A4697" s="1">
        <v>45247.677877361108</v>
      </c>
      <c r="B4697">
        <v>-89.431370000000001</v>
      </c>
    </row>
    <row r="4698" spans="1:2" x14ac:dyDescent="0.3">
      <c r="A4698" s="1">
        <v>45247.677877534719</v>
      </c>
      <c r="B4698">
        <v>-94.981049999999996</v>
      </c>
    </row>
    <row r="4699" spans="1:2" x14ac:dyDescent="0.3">
      <c r="A4699" s="1">
        <v>45247.677877719907</v>
      </c>
      <c r="B4699">
        <v>-94.338089999999994</v>
      </c>
    </row>
    <row r="4700" spans="1:2" x14ac:dyDescent="0.3">
      <c r="A4700" s="1">
        <v>45247.677877905095</v>
      </c>
      <c r="B4700">
        <v>-85.793329999999997</v>
      </c>
    </row>
    <row r="4701" spans="1:2" x14ac:dyDescent="0.3">
      <c r="A4701" s="1">
        <v>45247.677878078706</v>
      </c>
      <c r="B4701">
        <v>-69.144869999999997</v>
      </c>
    </row>
    <row r="4702" spans="1:2" x14ac:dyDescent="0.3">
      <c r="A4702" s="1">
        <v>45247.677878263887</v>
      </c>
      <c r="B4702">
        <v>-45.93197</v>
      </c>
    </row>
    <row r="4703" spans="1:2" x14ac:dyDescent="0.3">
      <c r="A4703" s="1">
        <v>45247.677878449074</v>
      </c>
      <c r="B4703">
        <v>-18.944870000000002</v>
      </c>
    </row>
    <row r="4704" spans="1:2" x14ac:dyDescent="0.3">
      <c r="A4704" s="1">
        <v>45247.677878622686</v>
      </c>
      <c r="B4704">
        <v>8.5382400000000001</v>
      </c>
    </row>
    <row r="4705" spans="1:2" x14ac:dyDescent="0.3">
      <c r="A4705" s="1">
        <v>45247.677878807874</v>
      </c>
      <c r="B4705">
        <v>33.456969999999998</v>
      </c>
    </row>
    <row r="4706" spans="1:2" x14ac:dyDescent="0.3">
      <c r="A4706" s="1">
        <v>45247.677878981478</v>
      </c>
      <c r="B4706">
        <v>53.43027</v>
      </c>
    </row>
    <row r="4707" spans="1:2" x14ac:dyDescent="0.3">
      <c r="A4707" s="1">
        <v>45247.677879166666</v>
      </c>
      <c r="B4707">
        <v>66.656360000000006</v>
      </c>
    </row>
    <row r="4708" spans="1:2" x14ac:dyDescent="0.3">
      <c r="A4708" s="1">
        <v>45247.677879351853</v>
      </c>
      <c r="B4708">
        <v>72.038759999999996</v>
      </c>
    </row>
    <row r="4709" spans="1:2" x14ac:dyDescent="0.3">
      <c r="A4709" s="1">
        <v>45247.677879525465</v>
      </c>
      <c r="B4709">
        <v>69.191779999999994</v>
      </c>
    </row>
    <row r="4710" spans="1:2" x14ac:dyDescent="0.3">
      <c r="A4710" s="1">
        <v>45247.677879710645</v>
      </c>
      <c r="B4710">
        <v>58.655740000000002</v>
      </c>
    </row>
    <row r="4711" spans="1:2" x14ac:dyDescent="0.3">
      <c r="A4711" s="1">
        <v>45247.677879895833</v>
      </c>
      <c r="B4711">
        <v>42.022440000000003</v>
      </c>
    </row>
    <row r="4712" spans="1:2" x14ac:dyDescent="0.3">
      <c r="A4712" s="1">
        <v>45247.677880069445</v>
      </c>
      <c r="B4712">
        <v>21.642199999999999</v>
      </c>
    </row>
    <row r="4713" spans="1:2" x14ac:dyDescent="0.3">
      <c r="A4713" s="1">
        <v>45247.677880254632</v>
      </c>
      <c r="B4713">
        <v>0.1236343</v>
      </c>
    </row>
    <row r="4714" spans="1:2" x14ac:dyDescent="0.3">
      <c r="A4714" s="1">
        <v>45247.677880428244</v>
      </c>
      <c r="B4714">
        <v>-20.346550000000001</v>
      </c>
    </row>
    <row r="4715" spans="1:2" x14ac:dyDescent="0.3">
      <c r="A4715" s="1">
        <v>45247.677880613424</v>
      </c>
      <c r="B4715">
        <v>-38.423340000000003</v>
      </c>
    </row>
    <row r="4716" spans="1:2" x14ac:dyDescent="0.3">
      <c r="A4716" s="1">
        <v>45247.677880798612</v>
      </c>
      <c r="B4716">
        <v>-53.745739999999998</v>
      </c>
    </row>
    <row r="4717" spans="1:2" x14ac:dyDescent="0.3">
      <c r="A4717" s="1">
        <v>45247.677880972224</v>
      </c>
      <c r="B4717">
        <v>-66.563900000000004</v>
      </c>
    </row>
    <row r="4718" spans="1:2" x14ac:dyDescent="0.3">
      <c r="A4718" s="1">
        <v>45247.677881157404</v>
      </c>
      <c r="B4718">
        <v>-77.279309999999995</v>
      </c>
    </row>
    <row r="4719" spans="1:2" x14ac:dyDescent="0.3">
      <c r="A4719" s="1">
        <v>45247.677881342592</v>
      </c>
      <c r="B4719">
        <v>-85.934839999999994</v>
      </c>
    </row>
    <row r="4720" spans="1:2" x14ac:dyDescent="0.3">
      <c r="A4720" s="1">
        <v>45247.677881516203</v>
      </c>
      <c r="B4720">
        <v>-91.894990000000007</v>
      </c>
    </row>
    <row r="4721" spans="1:2" x14ac:dyDescent="0.3">
      <c r="A4721" s="1">
        <v>45247.677881701391</v>
      </c>
      <c r="B4721">
        <v>-93.796520000000001</v>
      </c>
    </row>
    <row r="4722" spans="1:2" x14ac:dyDescent="0.3">
      <c r="A4722" s="1">
        <v>45247.677881875003</v>
      </c>
      <c r="B4722">
        <v>-89.978909999999999</v>
      </c>
    </row>
    <row r="4723" spans="1:2" x14ac:dyDescent="0.3">
      <c r="A4723" s="1">
        <v>45247.677882060183</v>
      </c>
      <c r="B4723">
        <v>-79.171570000000003</v>
      </c>
    </row>
    <row r="4724" spans="1:2" x14ac:dyDescent="0.3">
      <c r="A4724" s="1">
        <v>45247.677882245371</v>
      </c>
      <c r="B4724">
        <v>-61.092529999999996</v>
      </c>
    </row>
    <row r="4725" spans="1:2" x14ac:dyDescent="0.3">
      <c r="A4725" s="1">
        <v>45247.677882418982</v>
      </c>
      <c r="B4725">
        <v>-36.934330000000003</v>
      </c>
    </row>
    <row r="4726" spans="1:2" x14ac:dyDescent="0.3">
      <c r="A4726" s="1">
        <v>45247.67788260417</v>
      </c>
      <c r="B4726">
        <v>-9.2619319999999998</v>
      </c>
    </row>
    <row r="4727" spans="1:2" x14ac:dyDescent="0.3">
      <c r="A4727" s="1">
        <v>45247.67788278935</v>
      </c>
      <c r="B4727">
        <v>18.588709999999999</v>
      </c>
    </row>
    <row r="4728" spans="1:2" x14ac:dyDescent="0.3">
      <c r="A4728" s="1">
        <v>45247.677882962962</v>
      </c>
      <c r="B4728">
        <v>43.375920000000001</v>
      </c>
    </row>
    <row r="4729" spans="1:2" x14ac:dyDescent="0.3">
      <c r="A4729" s="1">
        <v>45247.67788314815</v>
      </c>
      <c r="B4729">
        <v>62.74982</v>
      </c>
    </row>
    <row r="4730" spans="1:2" x14ac:dyDescent="0.3">
      <c r="A4730" s="1">
        <v>45247.677883321761</v>
      </c>
      <c r="B4730">
        <v>75.630520000000004</v>
      </c>
    </row>
    <row r="4731" spans="1:2" x14ac:dyDescent="0.3">
      <c r="A4731" s="1">
        <v>45247.677883506942</v>
      </c>
      <c r="B4731">
        <v>82.028589999999994</v>
      </c>
    </row>
    <row r="4732" spans="1:2" x14ac:dyDescent="0.3">
      <c r="A4732" s="1">
        <v>45247.677883692129</v>
      </c>
      <c r="B4732">
        <v>82.538120000000006</v>
      </c>
    </row>
    <row r="4733" spans="1:2" x14ac:dyDescent="0.3">
      <c r="A4733" s="1">
        <v>45247.677883865741</v>
      </c>
      <c r="B4733">
        <v>77.927279999999996</v>
      </c>
    </row>
    <row r="4734" spans="1:2" x14ac:dyDescent="0.3">
      <c r="A4734" s="1">
        <v>45247.677884050929</v>
      </c>
      <c r="B4734">
        <v>68.979339999999993</v>
      </c>
    </row>
    <row r="4735" spans="1:2" x14ac:dyDescent="0.3">
      <c r="A4735" s="1">
        <v>45247.677884236109</v>
      </c>
      <c r="B4735">
        <v>56.720149999999997</v>
      </c>
    </row>
    <row r="4736" spans="1:2" x14ac:dyDescent="0.3">
      <c r="A4736" s="1">
        <v>45247.677884409721</v>
      </c>
      <c r="B4736">
        <v>42.640169999999998</v>
      </c>
    </row>
    <row r="4737" spans="1:2" x14ac:dyDescent="0.3">
      <c r="A4737" s="1">
        <v>45247.677884594908</v>
      </c>
      <c r="B4737">
        <v>28.762699999999999</v>
      </c>
    </row>
    <row r="4738" spans="1:2" x14ac:dyDescent="0.3">
      <c r="A4738" s="1">
        <v>45247.67788476852</v>
      </c>
      <c r="B4738">
        <v>17.20102</v>
      </c>
    </row>
    <row r="4739" spans="1:2" x14ac:dyDescent="0.3">
      <c r="A4739" s="1">
        <v>45247.6778849537</v>
      </c>
      <c r="B4739">
        <v>9.2847899999999992</v>
      </c>
    </row>
    <row r="4740" spans="1:2" x14ac:dyDescent="0.3">
      <c r="A4740" s="1">
        <v>45247.677885138888</v>
      </c>
      <c r="B4740">
        <v>5.3497919999999999</v>
      </c>
    </row>
    <row r="4741" spans="1:2" x14ac:dyDescent="0.3">
      <c r="A4741" s="1">
        <v>45247.6778853125</v>
      </c>
      <c r="B4741">
        <v>4.1929930000000004</v>
      </c>
    </row>
    <row r="4742" spans="1:2" x14ac:dyDescent="0.3">
      <c r="A4742" s="1">
        <v>45247.677885497687</v>
      </c>
      <c r="B4742">
        <v>3.7999269999999998</v>
      </c>
    </row>
    <row r="4743" spans="1:2" x14ac:dyDescent="0.3">
      <c r="A4743" s="1">
        <v>45247.677885682868</v>
      </c>
      <c r="B4743">
        <v>2.8288570000000002</v>
      </c>
    </row>
    <row r="4744" spans="1:2" x14ac:dyDescent="0.3">
      <c r="A4744" s="1">
        <v>45247.677885856479</v>
      </c>
      <c r="B4744">
        <v>1.8921509999999999</v>
      </c>
    </row>
    <row r="4745" spans="1:2" x14ac:dyDescent="0.3">
      <c r="A4745" s="1">
        <v>45247.677886041667</v>
      </c>
      <c r="B4745">
        <v>3.6940919999999999</v>
      </c>
    </row>
    <row r="4746" spans="1:2" x14ac:dyDescent="0.3">
      <c r="A4746" s="1">
        <v>45247.677886215279</v>
      </c>
      <c r="B4746">
        <v>11.87128</v>
      </c>
    </row>
    <row r="4747" spans="1:2" x14ac:dyDescent="0.3">
      <c r="A4747" s="1">
        <v>45247.677886400466</v>
      </c>
      <c r="B4747">
        <v>29.200009999999999</v>
      </c>
    </row>
    <row r="4748" spans="1:2" x14ac:dyDescent="0.3">
      <c r="A4748" s="1">
        <v>45247.677886585647</v>
      </c>
      <c r="B4748">
        <v>56.172789999999999</v>
      </c>
    </row>
    <row r="4749" spans="1:2" x14ac:dyDescent="0.3">
      <c r="A4749" s="1">
        <v>45247.677886759258</v>
      </c>
      <c r="B4749">
        <v>91.054320000000004</v>
      </c>
    </row>
    <row r="4750" spans="1:2" x14ac:dyDescent="0.3">
      <c r="A4750" s="1">
        <v>45247.677886944446</v>
      </c>
      <c r="B4750">
        <v>130.03829999999999</v>
      </c>
    </row>
    <row r="4751" spans="1:2" x14ac:dyDescent="0.3">
      <c r="A4751" s="1">
        <v>45247.677887129626</v>
      </c>
      <c r="B4751">
        <v>168.44560000000001</v>
      </c>
    </row>
    <row r="4752" spans="1:2" x14ac:dyDescent="0.3">
      <c r="A4752" s="1">
        <v>45247.677887303238</v>
      </c>
      <c r="B4752">
        <v>201.91480000000001</v>
      </c>
    </row>
    <row r="4753" spans="1:2" x14ac:dyDescent="0.3">
      <c r="A4753" s="1">
        <v>45247.677887488426</v>
      </c>
      <c r="B4753">
        <v>227.29519999999999</v>
      </c>
    </row>
    <row r="4754" spans="1:2" x14ac:dyDescent="0.3">
      <c r="A4754" s="1">
        <v>45247.677887662037</v>
      </c>
      <c r="B4754">
        <v>242.85390000000001</v>
      </c>
    </row>
    <row r="4755" spans="1:2" x14ac:dyDescent="0.3">
      <c r="A4755" s="1">
        <v>45247.677887847225</v>
      </c>
      <c r="B4755">
        <v>248.1071</v>
      </c>
    </row>
    <row r="4756" spans="1:2" x14ac:dyDescent="0.3">
      <c r="A4756" s="1">
        <v>45247.677888032405</v>
      </c>
      <c r="B4756">
        <v>243.88200000000001</v>
      </c>
    </row>
    <row r="4757" spans="1:2" x14ac:dyDescent="0.3">
      <c r="A4757" s="1">
        <v>45247.677888206017</v>
      </c>
      <c r="B4757">
        <v>232.22190000000001</v>
      </c>
    </row>
    <row r="4758" spans="1:2" x14ac:dyDescent="0.3">
      <c r="A4758" s="1">
        <v>45247.677888391205</v>
      </c>
      <c r="B4758">
        <v>216.83690000000001</v>
      </c>
    </row>
    <row r="4759" spans="1:2" x14ac:dyDescent="0.3">
      <c r="A4759" s="1">
        <v>45247.677888576392</v>
      </c>
      <c r="B4759">
        <v>200.8544</v>
      </c>
    </row>
    <row r="4760" spans="1:2" x14ac:dyDescent="0.3">
      <c r="A4760" s="1">
        <v>45247.677888749997</v>
      </c>
      <c r="B4760">
        <v>185.3734</v>
      </c>
    </row>
    <row r="4761" spans="1:2" x14ac:dyDescent="0.3">
      <c r="A4761" s="1">
        <v>45247.677888935184</v>
      </c>
      <c r="B4761">
        <v>169.29920000000001</v>
      </c>
    </row>
    <row r="4762" spans="1:2" x14ac:dyDescent="0.3">
      <c r="A4762" s="1">
        <v>45247.677889108796</v>
      </c>
      <c r="B4762">
        <v>150.52109999999999</v>
      </c>
    </row>
    <row r="4763" spans="1:2" x14ac:dyDescent="0.3">
      <c r="A4763" s="1">
        <v>45247.677889293984</v>
      </c>
      <c r="B4763">
        <v>127.1129</v>
      </c>
    </row>
    <row r="4764" spans="1:2" x14ac:dyDescent="0.3">
      <c r="A4764" s="1">
        <v>45247.677889479164</v>
      </c>
      <c r="B4764">
        <v>98.320250000000001</v>
      </c>
    </row>
    <row r="4765" spans="1:2" x14ac:dyDescent="0.3">
      <c r="A4765" s="1">
        <v>45247.677889652776</v>
      </c>
      <c r="B4765">
        <v>65.009699999999995</v>
      </c>
    </row>
    <row r="4766" spans="1:2" x14ac:dyDescent="0.3">
      <c r="A4766" s="1">
        <v>45247.677889837963</v>
      </c>
      <c r="B4766">
        <v>29.49194</v>
      </c>
    </row>
    <row r="4767" spans="1:2" x14ac:dyDescent="0.3">
      <c r="A4767" s="1">
        <v>45247.677890023151</v>
      </c>
      <c r="B4767">
        <v>-2.666077</v>
      </c>
    </row>
    <row r="4768" spans="1:2" x14ac:dyDescent="0.3">
      <c r="A4768" s="1">
        <v>45247.677890196763</v>
      </c>
      <c r="B4768">
        <v>-27.129760000000001</v>
      </c>
    </row>
    <row r="4769" spans="1:2" x14ac:dyDescent="0.3">
      <c r="A4769" s="1">
        <v>45247.677890381943</v>
      </c>
      <c r="B4769">
        <v>-42.423029999999997</v>
      </c>
    </row>
    <row r="4770" spans="1:2" x14ac:dyDescent="0.3">
      <c r="A4770" s="1">
        <v>45247.677890555555</v>
      </c>
      <c r="B4770">
        <v>-49.109070000000003</v>
      </c>
    </row>
    <row r="4771" spans="1:2" x14ac:dyDescent="0.3">
      <c r="A4771" s="1">
        <v>45247.677890740742</v>
      </c>
      <c r="B4771">
        <v>-47.912050000000001</v>
      </c>
    </row>
    <row r="4772" spans="1:2" x14ac:dyDescent="0.3">
      <c r="A4772" s="1">
        <v>45247.677890925923</v>
      </c>
      <c r="B4772">
        <v>-39.381349999999998</v>
      </c>
    </row>
    <row r="4773" spans="1:2" x14ac:dyDescent="0.3">
      <c r="A4773" s="1">
        <v>45247.677891099534</v>
      </c>
      <c r="B4773">
        <v>-24.634160000000001</v>
      </c>
    </row>
    <row r="4774" spans="1:2" x14ac:dyDescent="0.3">
      <c r="A4774" s="1">
        <v>45247.677891284722</v>
      </c>
      <c r="B4774">
        <v>-5.8803099999999997</v>
      </c>
    </row>
    <row r="4775" spans="1:2" x14ac:dyDescent="0.3">
      <c r="A4775" s="1">
        <v>45247.67789146991</v>
      </c>
      <c r="B4775">
        <v>13.89612</v>
      </c>
    </row>
    <row r="4776" spans="1:2" x14ac:dyDescent="0.3">
      <c r="A4776" s="1">
        <v>45247.677891643521</v>
      </c>
      <c r="B4776">
        <v>36.64087</v>
      </c>
    </row>
    <row r="4777" spans="1:2" x14ac:dyDescent="0.3">
      <c r="A4777" s="1">
        <v>45247.677891828702</v>
      </c>
      <c r="B4777">
        <v>62.456479999999999</v>
      </c>
    </row>
    <row r="4778" spans="1:2" x14ac:dyDescent="0.3">
      <c r="A4778" s="1">
        <v>45247.677892002313</v>
      </c>
      <c r="B4778">
        <v>87.675169999999994</v>
      </c>
    </row>
    <row r="4779" spans="1:2" x14ac:dyDescent="0.3">
      <c r="A4779" s="1">
        <v>45247.677892187501</v>
      </c>
      <c r="B4779">
        <v>107.1712</v>
      </c>
    </row>
    <row r="4780" spans="1:2" x14ac:dyDescent="0.3">
      <c r="A4780" s="1">
        <v>45247.677892372689</v>
      </c>
      <c r="B4780">
        <v>118.43219999999999</v>
      </c>
    </row>
    <row r="4781" spans="1:2" x14ac:dyDescent="0.3">
      <c r="A4781" s="1">
        <v>45247.677892546293</v>
      </c>
      <c r="B4781">
        <v>122.4053</v>
      </c>
    </row>
    <row r="4782" spans="1:2" x14ac:dyDescent="0.3">
      <c r="A4782" s="1">
        <v>45247.677892731481</v>
      </c>
      <c r="B4782">
        <v>121.9235</v>
      </c>
    </row>
    <row r="4783" spans="1:2" x14ac:dyDescent="0.3">
      <c r="A4783" s="1">
        <v>45247.677892916668</v>
      </c>
      <c r="B4783">
        <v>120.0147</v>
      </c>
    </row>
    <row r="4784" spans="1:2" x14ac:dyDescent="0.3">
      <c r="A4784" s="1">
        <v>45247.67789309028</v>
      </c>
      <c r="B4784">
        <v>119.0168</v>
      </c>
    </row>
    <row r="4785" spans="1:2" x14ac:dyDescent="0.3">
      <c r="A4785" s="1">
        <v>45247.677893275461</v>
      </c>
      <c r="B4785">
        <v>128.1362</v>
      </c>
    </row>
    <row r="4786" spans="1:2" x14ac:dyDescent="0.3">
      <c r="A4786" s="1">
        <v>45247.677893449072</v>
      </c>
      <c r="B4786">
        <v>151.46799999999999</v>
      </c>
    </row>
    <row r="4787" spans="1:2" x14ac:dyDescent="0.3">
      <c r="A4787" s="1">
        <v>45247.67789363426</v>
      </c>
      <c r="B4787">
        <v>184.38120000000001</v>
      </c>
    </row>
    <row r="4788" spans="1:2" x14ac:dyDescent="0.3">
      <c r="A4788" s="1">
        <v>45247.677893819447</v>
      </c>
      <c r="B4788">
        <v>217.6523</v>
      </c>
    </row>
    <row r="4789" spans="1:2" x14ac:dyDescent="0.3">
      <c r="A4789" s="1">
        <v>45247.677893993059</v>
      </c>
      <c r="B4789">
        <v>244.63570000000001</v>
      </c>
    </row>
    <row r="4790" spans="1:2" x14ac:dyDescent="0.3">
      <c r="A4790" s="1">
        <v>45247.67789417824</v>
      </c>
      <c r="B4790">
        <v>263.57</v>
      </c>
    </row>
    <row r="4791" spans="1:2" x14ac:dyDescent="0.3">
      <c r="A4791" s="1">
        <v>45247.677894363427</v>
      </c>
      <c r="B4791">
        <v>275.96449999999999</v>
      </c>
    </row>
    <row r="4792" spans="1:2" x14ac:dyDescent="0.3">
      <c r="A4792" s="1">
        <v>45247.677894537039</v>
      </c>
      <c r="B4792">
        <v>284.64179999999999</v>
      </c>
    </row>
    <row r="4793" spans="1:2" x14ac:dyDescent="0.3">
      <c r="A4793" s="1">
        <v>45247.677894722219</v>
      </c>
      <c r="B4793">
        <v>292.73180000000002</v>
      </c>
    </row>
    <row r="4794" spans="1:2" x14ac:dyDescent="0.3">
      <c r="A4794" s="1">
        <v>45247.677894907407</v>
      </c>
      <c r="B4794">
        <v>313.41379999999998</v>
      </c>
    </row>
    <row r="4795" spans="1:2" x14ac:dyDescent="0.3">
      <c r="A4795" s="1">
        <v>45247.677895081019</v>
      </c>
      <c r="B4795">
        <v>353.65769999999998</v>
      </c>
    </row>
    <row r="4796" spans="1:2" x14ac:dyDescent="0.3">
      <c r="A4796" s="1">
        <v>45247.677895266206</v>
      </c>
      <c r="B4796">
        <v>408.7407</v>
      </c>
    </row>
    <row r="4797" spans="1:2" x14ac:dyDescent="0.3">
      <c r="A4797" s="1">
        <v>45247.677895439818</v>
      </c>
      <c r="B4797">
        <v>466.774</v>
      </c>
    </row>
    <row r="4798" spans="1:2" x14ac:dyDescent="0.3">
      <c r="A4798" s="1">
        <v>45247.677895624998</v>
      </c>
      <c r="B4798">
        <v>517.85069999999996</v>
      </c>
    </row>
    <row r="4799" spans="1:2" x14ac:dyDescent="0.3">
      <c r="A4799" s="1">
        <v>45247.677895810186</v>
      </c>
      <c r="B4799">
        <v>557.39</v>
      </c>
    </row>
    <row r="4800" spans="1:2" x14ac:dyDescent="0.3">
      <c r="A4800" s="1">
        <v>45247.677895983797</v>
      </c>
      <c r="B4800">
        <v>584.55550000000005</v>
      </c>
    </row>
    <row r="4801" spans="1:2" x14ac:dyDescent="0.3">
      <c r="A4801" s="1">
        <v>45247.677896168978</v>
      </c>
      <c r="B4801">
        <v>600.42610000000002</v>
      </c>
    </row>
    <row r="4802" spans="1:2" x14ac:dyDescent="0.3">
      <c r="A4802" s="1">
        <v>45247.677896354166</v>
      </c>
      <c r="B4802">
        <v>541.02120000000002</v>
      </c>
    </row>
    <row r="4803" spans="1:2" x14ac:dyDescent="0.3">
      <c r="A4803" s="1">
        <v>45247.677896527777</v>
      </c>
      <c r="B4803">
        <v>386.96850000000001</v>
      </c>
    </row>
    <row r="4804" spans="1:2" x14ac:dyDescent="0.3">
      <c r="A4804" s="1">
        <v>45247.677896712965</v>
      </c>
      <c r="B4804">
        <v>177.0882</v>
      </c>
    </row>
    <row r="4805" spans="1:2" x14ac:dyDescent="0.3">
      <c r="A4805" s="1">
        <v>45247.677896886576</v>
      </c>
      <c r="B4805">
        <v>-26.024840000000001</v>
      </c>
    </row>
    <row r="4806" spans="1:2" x14ac:dyDescent="0.3">
      <c r="A4806" s="1">
        <v>45247.677897071757</v>
      </c>
      <c r="B4806">
        <v>-185.89840000000001</v>
      </c>
    </row>
    <row r="4807" spans="1:2" x14ac:dyDescent="0.3">
      <c r="A4807" s="1">
        <v>45247.677897256945</v>
      </c>
      <c r="B4807">
        <v>-297.98419999999999</v>
      </c>
    </row>
    <row r="4808" spans="1:2" x14ac:dyDescent="0.3">
      <c r="A4808" s="1">
        <v>45247.677897430556</v>
      </c>
      <c r="B4808">
        <v>-371.74829999999997</v>
      </c>
    </row>
    <row r="4809" spans="1:2" x14ac:dyDescent="0.3">
      <c r="A4809" s="1">
        <v>45247.677897615744</v>
      </c>
      <c r="B4809">
        <v>-418.31029999999998</v>
      </c>
    </row>
    <row r="4810" spans="1:2" x14ac:dyDescent="0.3">
      <c r="A4810" s="1">
        <v>45247.677897800924</v>
      </c>
      <c r="B4810">
        <v>-446.7002</v>
      </c>
    </row>
    <row r="4811" spans="1:2" x14ac:dyDescent="0.3">
      <c r="A4811" s="1">
        <v>45247.677897974536</v>
      </c>
      <c r="B4811">
        <v>-463.76220000000001</v>
      </c>
    </row>
    <row r="4812" spans="1:2" x14ac:dyDescent="0.3">
      <c r="A4812" s="1">
        <v>45247.677898159724</v>
      </c>
      <c r="B4812">
        <v>-464.73309999999998</v>
      </c>
    </row>
    <row r="4813" spans="1:2" x14ac:dyDescent="0.3">
      <c r="A4813" s="1">
        <v>45247.677898333335</v>
      </c>
      <c r="B4813">
        <v>-448.3997</v>
      </c>
    </row>
    <row r="4814" spans="1:2" x14ac:dyDescent="0.3">
      <c r="A4814" s="1">
        <v>45247.677898518516</v>
      </c>
      <c r="B4814">
        <v>-421.58370000000002</v>
      </c>
    </row>
    <row r="4815" spans="1:2" x14ac:dyDescent="0.3">
      <c r="A4815" s="1">
        <v>45247.677898703703</v>
      </c>
      <c r="B4815">
        <v>-394.82420000000002</v>
      </c>
    </row>
    <row r="4816" spans="1:2" x14ac:dyDescent="0.3">
      <c r="A4816" s="1">
        <v>45247.677898877315</v>
      </c>
      <c r="B4816">
        <v>-374.08249999999998</v>
      </c>
    </row>
    <row r="4817" spans="1:2" x14ac:dyDescent="0.3">
      <c r="A4817" s="1">
        <v>45247.677899062503</v>
      </c>
      <c r="B4817">
        <v>-359.02510000000001</v>
      </c>
    </row>
    <row r="4818" spans="1:2" x14ac:dyDescent="0.3">
      <c r="A4818" s="1">
        <v>45247.677899247683</v>
      </c>
      <c r="B4818">
        <v>-346.29759999999999</v>
      </c>
    </row>
    <row r="4819" spans="1:2" x14ac:dyDescent="0.3">
      <c r="A4819" s="1">
        <v>45247.677899421295</v>
      </c>
      <c r="B4819">
        <v>-332.83420000000001</v>
      </c>
    </row>
    <row r="4820" spans="1:2" x14ac:dyDescent="0.3">
      <c r="A4820" s="1">
        <v>45247.677899606482</v>
      </c>
      <c r="B4820">
        <v>-317.09019999999998</v>
      </c>
    </row>
    <row r="4821" spans="1:2" x14ac:dyDescent="0.3">
      <c r="A4821" s="1">
        <v>45247.677899780094</v>
      </c>
      <c r="B4821">
        <v>-290.97910000000002</v>
      </c>
    </row>
    <row r="4822" spans="1:2" x14ac:dyDescent="0.3">
      <c r="A4822" s="1">
        <v>45247.677899965274</v>
      </c>
      <c r="B4822">
        <v>-251.21530000000001</v>
      </c>
    </row>
    <row r="4823" spans="1:2" x14ac:dyDescent="0.3">
      <c r="A4823" s="1">
        <v>45247.677900150462</v>
      </c>
      <c r="B4823">
        <v>-203.93879999999999</v>
      </c>
    </row>
    <row r="4824" spans="1:2" x14ac:dyDescent="0.3">
      <c r="A4824" s="1">
        <v>45247.677900324074</v>
      </c>
      <c r="B4824">
        <v>-159.68379999999999</v>
      </c>
    </row>
    <row r="4825" spans="1:2" x14ac:dyDescent="0.3">
      <c r="A4825" s="1">
        <v>45247.677900509261</v>
      </c>
      <c r="B4825">
        <v>-125.7839</v>
      </c>
    </row>
    <row r="4826" spans="1:2" x14ac:dyDescent="0.3">
      <c r="A4826" s="1">
        <v>45247.677900694442</v>
      </c>
      <c r="B4826">
        <v>-104.18040000000001</v>
      </c>
    </row>
    <row r="4827" spans="1:2" x14ac:dyDescent="0.3">
      <c r="A4827" s="1">
        <v>45247.677900868053</v>
      </c>
      <c r="B4827">
        <v>-93.442520000000002</v>
      </c>
    </row>
    <row r="4828" spans="1:2" x14ac:dyDescent="0.3">
      <c r="A4828" s="1">
        <v>45247.677901053241</v>
      </c>
      <c r="B4828">
        <v>-90.988429999999994</v>
      </c>
    </row>
    <row r="4829" spans="1:2" x14ac:dyDescent="0.3">
      <c r="A4829" s="1">
        <v>45247.677901226853</v>
      </c>
      <c r="B4829">
        <v>-94.288070000000005</v>
      </c>
    </row>
    <row r="4830" spans="1:2" x14ac:dyDescent="0.3">
      <c r="A4830" s="1">
        <v>45247.67790141204</v>
      </c>
      <c r="B4830">
        <v>-96.252809999999997</v>
      </c>
    </row>
    <row r="4831" spans="1:2" x14ac:dyDescent="0.3">
      <c r="A4831" s="1">
        <v>45247.677901597221</v>
      </c>
      <c r="B4831">
        <v>-92.809020000000004</v>
      </c>
    </row>
    <row r="4832" spans="1:2" x14ac:dyDescent="0.3">
      <c r="A4832" s="1">
        <v>45247.677901770832</v>
      </c>
      <c r="B4832">
        <v>-85.299149999999997</v>
      </c>
    </row>
    <row r="4833" spans="1:2" x14ac:dyDescent="0.3">
      <c r="A4833" s="1">
        <v>45247.67790195602</v>
      </c>
      <c r="B4833">
        <v>-77.89282</v>
      </c>
    </row>
    <row r="4834" spans="1:2" x14ac:dyDescent="0.3">
      <c r="A4834" s="1">
        <v>45247.6779021412</v>
      </c>
      <c r="B4834">
        <v>-73.319400000000002</v>
      </c>
    </row>
    <row r="4835" spans="1:2" x14ac:dyDescent="0.3">
      <c r="A4835" s="1">
        <v>45247.677902314812</v>
      </c>
      <c r="B4835">
        <v>-71.867840000000001</v>
      </c>
    </row>
    <row r="4836" spans="1:2" x14ac:dyDescent="0.3">
      <c r="A4836" s="1">
        <v>45247.6779025</v>
      </c>
      <c r="B4836">
        <v>-72.697329999999994</v>
      </c>
    </row>
    <row r="4837" spans="1:2" x14ac:dyDescent="0.3">
      <c r="A4837" s="1">
        <v>45247.677902673611</v>
      </c>
      <c r="B4837">
        <v>-75.166120000000006</v>
      </c>
    </row>
    <row r="4838" spans="1:2" x14ac:dyDescent="0.3">
      <c r="A4838" s="1">
        <v>45247.677902858799</v>
      </c>
      <c r="B4838">
        <v>-79.117369999999994</v>
      </c>
    </row>
    <row r="4839" spans="1:2" x14ac:dyDescent="0.3">
      <c r="A4839" s="1">
        <v>45247.677903043979</v>
      </c>
      <c r="B4839">
        <v>-81.965360000000004</v>
      </c>
    </row>
    <row r="4840" spans="1:2" x14ac:dyDescent="0.3">
      <c r="A4840" s="1">
        <v>45247.677903217591</v>
      </c>
      <c r="B4840">
        <v>-81.727680000000007</v>
      </c>
    </row>
    <row r="4841" spans="1:2" x14ac:dyDescent="0.3">
      <c r="A4841" s="1">
        <v>45247.677903402779</v>
      </c>
      <c r="B4841">
        <v>-77.744969999999995</v>
      </c>
    </row>
    <row r="4842" spans="1:2" x14ac:dyDescent="0.3">
      <c r="A4842" s="1">
        <v>45247.677903587966</v>
      </c>
      <c r="B4842">
        <v>-69.745320000000007</v>
      </c>
    </row>
    <row r="4843" spans="1:2" x14ac:dyDescent="0.3">
      <c r="A4843" s="1">
        <v>45247.677903761571</v>
      </c>
      <c r="B4843">
        <v>-56.76887</v>
      </c>
    </row>
    <row r="4844" spans="1:2" x14ac:dyDescent="0.3">
      <c r="A4844" s="1">
        <v>45247.677903946758</v>
      </c>
      <c r="B4844">
        <v>-37.876080000000002</v>
      </c>
    </row>
    <row r="4845" spans="1:2" x14ac:dyDescent="0.3">
      <c r="A4845" s="1">
        <v>45247.67790412037</v>
      </c>
      <c r="B4845">
        <v>-13.47644</v>
      </c>
    </row>
    <row r="4846" spans="1:2" x14ac:dyDescent="0.3">
      <c r="A4846" s="1">
        <v>45247.677904305558</v>
      </c>
      <c r="B4846">
        <v>14.14099</v>
      </c>
    </row>
    <row r="4847" spans="1:2" x14ac:dyDescent="0.3">
      <c r="A4847" s="1">
        <v>45247.677904490738</v>
      </c>
      <c r="B4847">
        <v>41.584809999999997</v>
      </c>
    </row>
    <row r="4848" spans="1:2" x14ac:dyDescent="0.3">
      <c r="A4848" s="1">
        <v>45247.67790466435</v>
      </c>
      <c r="B4848">
        <v>66.415689999999998</v>
      </c>
    </row>
    <row r="4849" spans="1:2" x14ac:dyDescent="0.3">
      <c r="A4849" s="1">
        <v>45247.677904849537</v>
      </c>
      <c r="B4849">
        <v>86.767650000000003</v>
      </c>
    </row>
    <row r="4850" spans="1:2" x14ac:dyDescent="0.3">
      <c r="A4850" s="1">
        <v>45247.677905034725</v>
      </c>
      <c r="B4850">
        <v>101.1605</v>
      </c>
    </row>
    <row r="4851" spans="1:2" x14ac:dyDescent="0.3">
      <c r="A4851" s="1">
        <v>45247.677905208337</v>
      </c>
      <c r="B4851">
        <v>108.48869999999999</v>
      </c>
    </row>
    <row r="4852" spans="1:2" x14ac:dyDescent="0.3">
      <c r="A4852" s="1">
        <v>45247.677905393517</v>
      </c>
      <c r="B4852">
        <v>108.3056</v>
      </c>
    </row>
    <row r="4853" spans="1:2" x14ac:dyDescent="0.3">
      <c r="A4853" s="1">
        <v>45247.677905567129</v>
      </c>
      <c r="B4853">
        <v>100.7311</v>
      </c>
    </row>
    <row r="4854" spans="1:2" x14ac:dyDescent="0.3">
      <c r="A4854" s="1">
        <v>45247.677905752316</v>
      </c>
      <c r="B4854">
        <v>86.478960000000001</v>
      </c>
    </row>
    <row r="4855" spans="1:2" x14ac:dyDescent="0.3">
      <c r="A4855" s="1">
        <v>45247.677905937497</v>
      </c>
      <c r="B4855">
        <v>67.006460000000004</v>
      </c>
    </row>
    <row r="4856" spans="1:2" x14ac:dyDescent="0.3">
      <c r="A4856" s="1">
        <v>45247.677906111108</v>
      </c>
      <c r="B4856">
        <v>44.585769999999997</v>
      </c>
    </row>
    <row r="4857" spans="1:2" x14ac:dyDescent="0.3">
      <c r="A4857" s="1">
        <v>45247.677906296296</v>
      </c>
      <c r="B4857">
        <v>21.919650000000001</v>
      </c>
    </row>
    <row r="4858" spans="1:2" x14ac:dyDescent="0.3">
      <c r="A4858" s="1">
        <v>45247.677906481484</v>
      </c>
      <c r="B4858">
        <v>1.500481</v>
      </c>
    </row>
    <row r="4859" spans="1:2" x14ac:dyDescent="0.3">
      <c r="A4859" s="1">
        <v>45247.677906655095</v>
      </c>
      <c r="B4859">
        <v>-15.16325</v>
      </c>
    </row>
    <row r="4860" spans="1:2" x14ac:dyDescent="0.3">
      <c r="A4860" s="1">
        <v>45247.677906840276</v>
      </c>
      <c r="B4860">
        <v>-27.859110000000001</v>
      </c>
    </row>
    <row r="4861" spans="1:2" x14ac:dyDescent="0.3">
      <c r="A4861" s="1">
        <v>45247.677907013887</v>
      </c>
      <c r="B4861">
        <v>-37.612740000000002</v>
      </c>
    </row>
    <row r="4862" spans="1:2" x14ac:dyDescent="0.3">
      <c r="A4862" s="1">
        <v>45247.677907199075</v>
      </c>
      <c r="B4862">
        <v>-46.187820000000002</v>
      </c>
    </row>
    <row r="4863" spans="1:2" x14ac:dyDescent="0.3">
      <c r="A4863" s="1">
        <v>45247.677907384263</v>
      </c>
      <c r="B4863">
        <v>-55.222239999999999</v>
      </c>
    </row>
    <row r="4864" spans="1:2" x14ac:dyDescent="0.3">
      <c r="A4864" s="1">
        <v>45247.677907557867</v>
      </c>
      <c r="B4864">
        <v>-65.45608</v>
      </c>
    </row>
    <row r="4865" spans="1:2" x14ac:dyDescent="0.3">
      <c r="A4865" s="1">
        <v>45247.677907743055</v>
      </c>
      <c r="B4865">
        <v>-76.208939999999998</v>
      </c>
    </row>
    <row r="4866" spans="1:2" x14ac:dyDescent="0.3">
      <c r="A4866" s="1">
        <v>45247.677907928242</v>
      </c>
      <c r="B4866">
        <v>-85.396529999999998</v>
      </c>
    </row>
    <row r="4867" spans="1:2" x14ac:dyDescent="0.3">
      <c r="A4867" s="1">
        <v>45247.677908101854</v>
      </c>
      <c r="B4867">
        <v>-90.227729999999994</v>
      </c>
    </row>
    <row r="4868" spans="1:2" x14ac:dyDescent="0.3">
      <c r="A4868" s="1">
        <v>45247.677908287034</v>
      </c>
      <c r="B4868">
        <v>-88.225120000000004</v>
      </c>
    </row>
    <row r="4869" spans="1:2" x14ac:dyDescent="0.3">
      <c r="A4869" s="1">
        <v>45247.677908460646</v>
      </c>
      <c r="B4869">
        <v>-78.256290000000007</v>
      </c>
    </row>
    <row r="4870" spans="1:2" x14ac:dyDescent="0.3">
      <c r="A4870" s="1">
        <v>45247.677908645834</v>
      </c>
      <c r="B4870">
        <v>-61.024459999999998</v>
      </c>
    </row>
    <row r="4871" spans="1:2" x14ac:dyDescent="0.3">
      <c r="A4871" s="1">
        <v>45247.677908831021</v>
      </c>
      <c r="B4871">
        <v>-38.852359999999997</v>
      </c>
    </row>
    <row r="4872" spans="1:2" x14ac:dyDescent="0.3">
      <c r="A4872" s="1">
        <v>45247.677909004633</v>
      </c>
      <c r="B4872">
        <v>-14.89006</v>
      </c>
    </row>
    <row r="4873" spans="1:2" x14ac:dyDescent="0.3">
      <c r="A4873" s="1">
        <v>45247.677909189813</v>
      </c>
      <c r="B4873">
        <v>7.8961790000000001</v>
      </c>
    </row>
    <row r="4874" spans="1:2" x14ac:dyDescent="0.3">
      <c r="A4874" s="1">
        <v>45247.677909375001</v>
      </c>
      <c r="B4874">
        <v>27.383579999999998</v>
      </c>
    </row>
    <row r="4875" spans="1:2" x14ac:dyDescent="0.3">
      <c r="A4875" s="1">
        <v>45247.677909548613</v>
      </c>
      <c r="B4875">
        <v>42.45628</v>
      </c>
    </row>
    <row r="4876" spans="1:2" x14ac:dyDescent="0.3">
      <c r="A4876" s="1">
        <v>45247.677909733793</v>
      </c>
      <c r="B4876">
        <v>52.680599999999998</v>
      </c>
    </row>
    <row r="4877" spans="1:2" x14ac:dyDescent="0.3">
      <c r="A4877" s="1">
        <v>45247.677909907405</v>
      </c>
      <c r="B4877">
        <v>58.014719999999997</v>
      </c>
    </row>
    <row r="4878" spans="1:2" x14ac:dyDescent="0.3">
      <c r="A4878" s="1">
        <v>45247.677910092592</v>
      </c>
      <c r="B4878">
        <v>58.620399999999997</v>
      </c>
    </row>
    <row r="4879" spans="1:2" x14ac:dyDescent="0.3">
      <c r="A4879" s="1">
        <v>45247.67791027778</v>
      </c>
      <c r="B4879">
        <v>55.080649999999999</v>
      </c>
    </row>
    <row r="4880" spans="1:2" x14ac:dyDescent="0.3">
      <c r="A4880" s="1">
        <v>45247.677910451392</v>
      </c>
      <c r="B4880">
        <v>48.553980000000003</v>
      </c>
    </row>
    <row r="4881" spans="1:2" x14ac:dyDescent="0.3">
      <c r="A4881" s="1">
        <v>45247.677910636572</v>
      </c>
      <c r="B4881">
        <v>40.744149999999998</v>
      </c>
    </row>
    <row r="4882" spans="1:2" x14ac:dyDescent="0.3">
      <c r="A4882" s="1">
        <v>45247.67791082176</v>
      </c>
      <c r="B4882">
        <v>33.481439999999999</v>
      </c>
    </row>
    <row r="4883" spans="1:2" x14ac:dyDescent="0.3">
      <c r="A4883" s="1">
        <v>45247.677910995371</v>
      </c>
      <c r="B4883">
        <v>28.04485</v>
      </c>
    </row>
    <row r="4884" spans="1:2" x14ac:dyDescent="0.3">
      <c r="A4884" s="1">
        <v>45247.677911180559</v>
      </c>
      <c r="B4884">
        <v>24.677689999999998</v>
      </c>
    </row>
    <row r="4885" spans="1:2" x14ac:dyDescent="0.3">
      <c r="A4885" s="1">
        <v>45247.677911354163</v>
      </c>
      <c r="B4885">
        <v>22.511430000000001</v>
      </c>
    </row>
    <row r="4886" spans="1:2" x14ac:dyDescent="0.3">
      <c r="A4886" s="1">
        <v>45247.677911539351</v>
      </c>
      <c r="B4886">
        <v>20.077929999999999</v>
      </c>
    </row>
    <row r="4887" spans="1:2" x14ac:dyDescent="0.3">
      <c r="A4887" s="1">
        <v>45247.677911724539</v>
      </c>
      <c r="B4887">
        <v>16.115690000000001</v>
      </c>
    </row>
    <row r="4888" spans="1:2" x14ac:dyDescent="0.3">
      <c r="A4888" s="1">
        <v>45247.67791189815</v>
      </c>
      <c r="B4888">
        <v>10.355510000000001</v>
      </c>
    </row>
    <row r="4889" spans="1:2" x14ac:dyDescent="0.3">
      <c r="A4889" s="1">
        <v>45247.677912083331</v>
      </c>
      <c r="B4889">
        <v>3.885246</v>
      </c>
    </row>
    <row r="4890" spans="1:2" x14ac:dyDescent="0.3">
      <c r="A4890" s="1">
        <v>45247.677912268518</v>
      </c>
      <c r="B4890">
        <v>-1.1270370000000001</v>
      </c>
    </row>
    <row r="4891" spans="1:2" x14ac:dyDescent="0.3">
      <c r="A4891" s="1">
        <v>45247.67791244213</v>
      </c>
      <c r="B4891">
        <v>-2.2997589999999999</v>
      </c>
    </row>
    <row r="4892" spans="1:2" x14ac:dyDescent="0.3">
      <c r="A4892" s="1">
        <v>45247.677912627318</v>
      </c>
      <c r="B4892">
        <v>2.0230640000000002</v>
      </c>
    </row>
    <row r="4893" spans="1:2" x14ac:dyDescent="0.3">
      <c r="A4893" s="1">
        <v>45247.677912800929</v>
      </c>
      <c r="B4893">
        <v>12.02754</v>
      </c>
    </row>
    <row r="4894" spans="1:2" x14ac:dyDescent="0.3">
      <c r="A4894" s="1">
        <v>45247.67791298611</v>
      </c>
      <c r="B4894">
        <v>26.338229999999999</v>
      </c>
    </row>
    <row r="4895" spans="1:2" x14ac:dyDescent="0.3">
      <c r="A4895" s="1">
        <v>45247.677913171297</v>
      </c>
      <c r="B4895">
        <v>42.509749999999997</v>
      </c>
    </row>
    <row r="4896" spans="1:2" x14ac:dyDescent="0.3">
      <c r="A4896" s="1">
        <v>45247.677913344909</v>
      </c>
      <c r="B4896">
        <v>57.865560000000002</v>
      </c>
    </row>
    <row r="4897" spans="1:2" x14ac:dyDescent="0.3">
      <c r="A4897" s="1">
        <v>45247.677913530089</v>
      </c>
      <c r="B4897">
        <v>70.282229999999998</v>
      </c>
    </row>
    <row r="4898" spans="1:2" x14ac:dyDescent="0.3">
      <c r="A4898" s="1">
        <v>45247.677913715277</v>
      </c>
      <c r="B4898">
        <v>78.559309999999996</v>
      </c>
    </row>
    <row r="4899" spans="1:2" x14ac:dyDescent="0.3">
      <c r="A4899" s="1">
        <v>45247.677913888889</v>
      </c>
      <c r="B4899">
        <v>82.379859999999994</v>
      </c>
    </row>
    <row r="4900" spans="1:2" x14ac:dyDescent="0.3">
      <c r="A4900" s="1">
        <v>45247.677914074076</v>
      </c>
      <c r="B4900">
        <v>82.022649999999999</v>
      </c>
    </row>
    <row r="4901" spans="1:2" x14ac:dyDescent="0.3">
      <c r="A4901" s="1">
        <v>45247.677914247688</v>
      </c>
      <c r="B4901">
        <v>78.076570000000004</v>
      </c>
    </row>
    <row r="4902" spans="1:2" x14ac:dyDescent="0.3">
      <c r="A4902" s="1">
        <v>45247.677914432868</v>
      </c>
      <c r="B4902">
        <v>71.287279999999996</v>
      </c>
    </row>
    <row r="4903" spans="1:2" x14ac:dyDescent="0.3">
      <c r="A4903" s="1">
        <v>45247.677914618056</v>
      </c>
      <c r="B4903">
        <v>62.591929999999998</v>
      </c>
    </row>
    <row r="4904" spans="1:2" x14ac:dyDescent="0.3">
      <c r="A4904" s="1">
        <v>45247.677914791668</v>
      </c>
      <c r="B4904">
        <v>53.031590000000001</v>
      </c>
    </row>
    <row r="4905" spans="1:2" x14ac:dyDescent="0.3">
      <c r="A4905" s="1">
        <v>45247.677914976855</v>
      </c>
      <c r="B4905">
        <v>43.604869999999998</v>
      </c>
    </row>
    <row r="4906" spans="1:2" x14ac:dyDescent="0.3">
      <c r="A4906" s="1">
        <v>45247.677915162036</v>
      </c>
      <c r="B4906">
        <v>34.964829999999999</v>
      </c>
    </row>
    <row r="4907" spans="1:2" x14ac:dyDescent="0.3">
      <c r="A4907" s="1">
        <v>45247.677915335647</v>
      </c>
      <c r="B4907">
        <v>27.208130000000001</v>
      </c>
    </row>
    <row r="4908" spans="1:2" x14ac:dyDescent="0.3">
      <c r="A4908" s="1">
        <v>45247.677915520835</v>
      </c>
      <c r="B4908">
        <v>19.883479999999999</v>
      </c>
    </row>
    <row r="4909" spans="1:2" x14ac:dyDescent="0.3">
      <c r="A4909" s="1">
        <v>45247.677915694447</v>
      </c>
      <c r="B4909">
        <v>12.26009</v>
      </c>
    </row>
    <row r="4910" spans="1:2" x14ac:dyDescent="0.3">
      <c r="A4910" s="1">
        <v>45247.677915879627</v>
      </c>
      <c r="B4910">
        <v>3.6975099999999999</v>
      </c>
    </row>
    <row r="4911" spans="1:2" x14ac:dyDescent="0.3">
      <c r="A4911" s="1">
        <v>45247.677916064815</v>
      </c>
      <c r="B4911">
        <v>-6.0193019999999997</v>
      </c>
    </row>
    <row r="4912" spans="1:2" x14ac:dyDescent="0.3">
      <c r="A4912" s="1">
        <v>45247.677916238426</v>
      </c>
      <c r="B4912">
        <v>-16.570789999999999</v>
      </c>
    </row>
    <row r="4913" spans="1:2" x14ac:dyDescent="0.3">
      <c r="A4913" s="1">
        <v>45247.677916423614</v>
      </c>
      <c r="B4913">
        <v>-27.000340000000001</v>
      </c>
    </row>
    <row r="4914" spans="1:2" x14ac:dyDescent="0.3">
      <c r="A4914" s="1">
        <v>45247.677916608794</v>
      </c>
      <c r="B4914">
        <v>-35.74606</v>
      </c>
    </row>
    <row r="4915" spans="1:2" x14ac:dyDescent="0.3">
      <c r="A4915" s="1">
        <v>45247.677916782406</v>
      </c>
      <c r="B4915">
        <v>-40.864350000000002</v>
      </c>
    </row>
    <row r="4916" spans="1:2" x14ac:dyDescent="0.3">
      <c r="A4916" s="1">
        <v>45247.677916967594</v>
      </c>
      <c r="B4916">
        <v>-40.400869999999998</v>
      </c>
    </row>
    <row r="4917" spans="1:2" x14ac:dyDescent="0.3">
      <c r="A4917" s="1">
        <v>45247.677917141205</v>
      </c>
      <c r="B4917">
        <v>-32.983820000000001</v>
      </c>
    </row>
    <row r="4918" spans="1:2" x14ac:dyDescent="0.3">
      <c r="A4918" s="1">
        <v>45247.677917326386</v>
      </c>
      <c r="B4918">
        <v>-18.402049999999999</v>
      </c>
    </row>
    <row r="4919" spans="1:2" x14ac:dyDescent="0.3">
      <c r="A4919" s="1">
        <v>45247.677917511573</v>
      </c>
      <c r="B4919">
        <v>2.1899600000000001</v>
      </c>
    </row>
    <row r="4920" spans="1:2" x14ac:dyDescent="0.3">
      <c r="A4920" s="1">
        <v>45247.677917685185</v>
      </c>
      <c r="B4920">
        <v>26.429480000000002</v>
      </c>
    </row>
    <row r="4921" spans="1:2" x14ac:dyDescent="0.3">
      <c r="A4921" s="1">
        <v>45247.677917870373</v>
      </c>
      <c r="B4921">
        <v>51.339039999999997</v>
      </c>
    </row>
    <row r="4922" spans="1:2" x14ac:dyDescent="0.3">
      <c r="A4922" s="1">
        <v>45247.677918055553</v>
      </c>
      <c r="B4922">
        <v>74.025599999999997</v>
      </c>
    </row>
    <row r="4923" spans="1:2" x14ac:dyDescent="0.3">
      <c r="A4923" s="1">
        <v>45247.677918229165</v>
      </c>
      <c r="B4923">
        <v>92.144040000000004</v>
      </c>
    </row>
    <row r="4924" spans="1:2" x14ac:dyDescent="0.3">
      <c r="A4924" s="1">
        <v>45247.677918414352</v>
      </c>
      <c r="B4924">
        <v>104.2229</v>
      </c>
    </row>
    <row r="4925" spans="1:2" x14ac:dyDescent="0.3">
      <c r="A4925" s="1">
        <v>45247.677918587964</v>
      </c>
      <c r="B4925">
        <v>109.6413</v>
      </c>
    </row>
    <row r="4926" spans="1:2" x14ac:dyDescent="0.3">
      <c r="A4926" s="1">
        <v>45247.677918773152</v>
      </c>
      <c r="B4926">
        <v>108.5483</v>
      </c>
    </row>
    <row r="4927" spans="1:2" x14ac:dyDescent="0.3">
      <c r="A4927" s="1">
        <v>45247.677918958332</v>
      </c>
      <c r="B4927">
        <v>101.7497</v>
      </c>
    </row>
    <row r="4928" spans="1:2" x14ac:dyDescent="0.3">
      <c r="A4928" s="1">
        <v>45247.677919131944</v>
      </c>
      <c r="B4928">
        <v>90.545580000000001</v>
      </c>
    </row>
    <row r="4929" spans="1:2" x14ac:dyDescent="0.3">
      <c r="A4929" s="1">
        <v>45247.677919317131</v>
      </c>
      <c r="B4929">
        <v>76.521280000000004</v>
      </c>
    </row>
    <row r="4930" spans="1:2" x14ac:dyDescent="0.3">
      <c r="A4930" s="1">
        <v>45247.677919502312</v>
      </c>
      <c r="B4930">
        <v>61.229059999999997</v>
      </c>
    </row>
    <row r="4931" spans="1:2" x14ac:dyDescent="0.3">
      <c r="A4931" s="1">
        <v>45247.677919675923</v>
      </c>
      <c r="B4931">
        <v>45.716200000000001</v>
      </c>
    </row>
    <row r="4932" spans="1:2" x14ac:dyDescent="0.3">
      <c r="A4932" s="1">
        <v>45247.677919861111</v>
      </c>
      <c r="B4932">
        <v>30.261299999999999</v>
      </c>
    </row>
    <row r="4933" spans="1:2" x14ac:dyDescent="0.3">
      <c r="A4933" s="1">
        <v>45247.677920034723</v>
      </c>
      <c r="B4933">
        <v>14.321400000000001</v>
      </c>
    </row>
    <row r="4934" spans="1:2" x14ac:dyDescent="0.3">
      <c r="A4934" s="1">
        <v>45247.67792021991</v>
      </c>
      <c r="B4934">
        <v>-3.2103290000000002</v>
      </c>
    </row>
    <row r="4935" spans="1:2" x14ac:dyDescent="0.3">
      <c r="A4935" s="1">
        <v>45247.677920405091</v>
      </c>
      <c r="B4935">
        <v>-23.424340000000001</v>
      </c>
    </row>
    <row r="4936" spans="1:2" x14ac:dyDescent="0.3">
      <c r="A4936" s="1">
        <v>45247.677920578702</v>
      </c>
      <c r="B4936">
        <v>-46.869019999999999</v>
      </c>
    </row>
    <row r="4937" spans="1:2" x14ac:dyDescent="0.3">
      <c r="A4937" s="1">
        <v>45247.67792076389</v>
      </c>
      <c r="B4937">
        <v>-73.042529999999999</v>
      </c>
    </row>
    <row r="4938" spans="1:2" x14ac:dyDescent="0.3">
      <c r="A4938" s="1">
        <v>45247.677920949071</v>
      </c>
      <c r="B4938">
        <v>-100.2248</v>
      </c>
    </row>
    <row r="4939" spans="1:2" x14ac:dyDescent="0.3">
      <c r="A4939" s="1">
        <v>45247.677921122682</v>
      </c>
      <c r="B4939">
        <v>-125.7389</v>
      </c>
    </row>
    <row r="4940" spans="1:2" x14ac:dyDescent="0.3">
      <c r="A4940" s="1">
        <v>45247.67792130787</v>
      </c>
      <c r="B4940">
        <v>-146.7313</v>
      </c>
    </row>
    <row r="4941" spans="1:2" x14ac:dyDescent="0.3">
      <c r="A4941" s="1">
        <v>45247.677921481481</v>
      </c>
      <c r="B4941">
        <v>-161.00120000000001</v>
      </c>
    </row>
    <row r="4942" spans="1:2" x14ac:dyDescent="0.3">
      <c r="A4942" s="1">
        <v>45247.677921666669</v>
      </c>
      <c r="B4942">
        <v>-167.733</v>
      </c>
    </row>
    <row r="4943" spans="1:2" x14ac:dyDescent="0.3">
      <c r="A4943" s="1">
        <v>45247.67792185185</v>
      </c>
      <c r="B4943">
        <v>-167.6525</v>
      </c>
    </row>
    <row r="4944" spans="1:2" x14ac:dyDescent="0.3">
      <c r="A4944" s="1">
        <v>45247.677922210649</v>
      </c>
      <c r="B4944">
        <v>-154.6482</v>
      </c>
    </row>
    <row r="4945" spans="1:2" x14ac:dyDescent="0.3">
      <c r="A4945" s="1">
        <v>45247.677922395837</v>
      </c>
      <c r="B4945">
        <v>-145.72659999999999</v>
      </c>
    </row>
    <row r="4946" spans="1:2" x14ac:dyDescent="0.3">
      <c r="A4946" s="1">
        <v>45247.677922569441</v>
      </c>
      <c r="B4946">
        <v>-137.12899999999999</v>
      </c>
    </row>
    <row r="4947" spans="1:2" x14ac:dyDescent="0.3">
      <c r="A4947" s="1">
        <v>45247.677922754629</v>
      </c>
      <c r="B4947">
        <v>-129.76939999999999</v>
      </c>
    </row>
    <row r="4948" spans="1:2" x14ac:dyDescent="0.3">
      <c r="A4948" s="1">
        <v>45247.67792292824</v>
      </c>
      <c r="B4948">
        <v>-124.28189999999999</v>
      </c>
    </row>
    <row r="4949" spans="1:2" x14ac:dyDescent="0.3">
      <c r="A4949" s="1">
        <v>45247.677923113428</v>
      </c>
      <c r="B4949">
        <v>-120.9787</v>
      </c>
    </row>
    <row r="4950" spans="1:2" x14ac:dyDescent="0.3">
      <c r="A4950" s="1">
        <v>45247.677923298608</v>
      </c>
      <c r="B4950">
        <v>-119.53230000000001</v>
      </c>
    </row>
    <row r="4951" spans="1:2" x14ac:dyDescent="0.3">
      <c r="A4951" s="1">
        <v>45247.67792347222</v>
      </c>
      <c r="B4951">
        <v>-118.75749999999999</v>
      </c>
    </row>
    <row r="4952" spans="1:2" x14ac:dyDescent="0.3">
      <c r="A4952" s="1">
        <v>45247.677923657408</v>
      </c>
      <c r="B4952">
        <v>-116.7711</v>
      </c>
    </row>
    <row r="4953" spans="1:2" x14ac:dyDescent="0.3">
      <c r="A4953" s="1">
        <v>45247.677923842595</v>
      </c>
      <c r="B4953">
        <v>-111.5585</v>
      </c>
    </row>
    <row r="4954" spans="1:2" x14ac:dyDescent="0.3">
      <c r="A4954" s="1">
        <v>45247.677924016207</v>
      </c>
      <c r="B4954">
        <v>-101.8695</v>
      </c>
    </row>
    <row r="4955" spans="1:2" x14ac:dyDescent="0.3">
      <c r="A4955" s="1">
        <v>45247.677924201387</v>
      </c>
      <c r="B4955">
        <v>-87.784549999999996</v>
      </c>
    </row>
    <row r="4956" spans="1:2" x14ac:dyDescent="0.3">
      <c r="A4956" s="1">
        <v>45247.677924374999</v>
      </c>
      <c r="B4956">
        <v>-70.785849999999996</v>
      </c>
    </row>
    <row r="4957" spans="1:2" x14ac:dyDescent="0.3">
      <c r="A4957" s="1">
        <v>45247.677924560187</v>
      </c>
      <c r="B4957">
        <v>-53.232660000000003</v>
      </c>
    </row>
    <row r="4958" spans="1:2" x14ac:dyDescent="0.3">
      <c r="A4958" s="1">
        <v>45247.677924745367</v>
      </c>
      <c r="B4958">
        <v>-37.499989999999997</v>
      </c>
    </row>
    <row r="4959" spans="1:2" x14ac:dyDescent="0.3">
      <c r="A4959" s="1">
        <v>45247.677924918979</v>
      </c>
      <c r="B4959">
        <v>-25.169</v>
      </c>
    </row>
    <row r="4960" spans="1:2" x14ac:dyDescent="0.3">
      <c r="A4960" s="1">
        <v>45247.677925104166</v>
      </c>
      <c r="B4960">
        <v>-16.564800000000002</v>
      </c>
    </row>
    <row r="4961" spans="1:2" x14ac:dyDescent="0.3">
      <c r="A4961" s="1">
        <v>45247.677925289354</v>
      </c>
      <c r="B4961">
        <v>-10.70448</v>
      </c>
    </row>
    <row r="4962" spans="1:2" x14ac:dyDescent="0.3">
      <c r="A4962" s="1">
        <v>45247.677925462966</v>
      </c>
      <c r="B4962">
        <v>-5.7129859999999999</v>
      </c>
    </row>
    <row r="4963" spans="1:2" x14ac:dyDescent="0.3">
      <c r="A4963" s="1">
        <v>45247.677925648146</v>
      </c>
      <c r="B4963">
        <v>0.60216899999999995</v>
      </c>
    </row>
    <row r="4964" spans="1:2" x14ac:dyDescent="0.3">
      <c r="A4964" s="1">
        <v>45247.677925833334</v>
      </c>
      <c r="B4964">
        <v>10.043329999999999</v>
      </c>
    </row>
    <row r="4965" spans="1:2" x14ac:dyDescent="0.3">
      <c r="A4965" s="1">
        <v>45247.677926006945</v>
      </c>
      <c r="B4965">
        <v>23.534020000000002</v>
      </c>
    </row>
    <row r="4966" spans="1:2" x14ac:dyDescent="0.3">
      <c r="A4966" s="1">
        <v>45247.677926192133</v>
      </c>
      <c r="B4966">
        <v>40.917349999999999</v>
      </c>
    </row>
    <row r="4967" spans="1:2" x14ac:dyDescent="0.3">
      <c r="A4967" s="1">
        <v>45247.677926365737</v>
      </c>
      <c r="B4967">
        <v>60.98442</v>
      </c>
    </row>
    <row r="4968" spans="1:2" x14ac:dyDescent="0.3">
      <c r="A4968" s="1">
        <v>45247.677926550925</v>
      </c>
      <c r="B4968">
        <v>81.905439999999999</v>
      </c>
    </row>
    <row r="4969" spans="1:2" x14ac:dyDescent="0.3">
      <c r="A4969" s="1">
        <v>45247.677926736113</v>
      </c>
      <c r="B4969">
        <v>101.6696</v>
      </c>
    </row>
    <row r="4970" spans="1:2" x14ac:dyDescent="0.3">
      <c r="A4970" s="1">
        <v>45247.677926909724</v>
      </c>
      <c r="B4970">
        <v>118.51439999999999</v>
      </c>
    </row>
    <row r="4971" spans="1:2" x14ac:dyDescent="0.3">
      <c r="A4971" s="1">
        <v>45247.677927094905</v>
      </c>
      <c r="B4971">
        <v>131.14269999999999</v>
      </c>
    </row>
    <row r="4972" spans="1:2" x14ac:dyDescent="0.3">
      <c r="A4972" s="1">
        <v>45247.677927280092</v>
      </c>
      <c r="B4972">
        <v>138.845</v>
      </c>
    </row>
    <row r="4973" spans="1:2" x14ac:dyDescent="0.3">
      <c r="A4973" s="1">
        <v>45247.677927453704</v>
      </c>
      <c r="B4973">
        <v>141.46639999999999</v>
      </c>
    </row>
    <row r="4974" spans="1:2" x14ac:dyDescent="0.3">
      <c r="A4974" s="1">
        <v>45247.677927638892</v>
      </c>
      <c r="B4974">
        <v>139.3741</v>
      </c>
    </row>
    <row r="4975" spans="1:2" x14ac:dyDescent="0.3">
      <c r="A4975" s="1">
        <v>45247.677927812503</v>
      </c>
      <c r="B4975">
        <v>133.3792</v>
      </c>
    </row>
    <row r="4976" spans="1:2" x14ac:dyDescent="0.3">
      <c r="A4976" s="1">
        <v>45247.677927997684</v>
      </c>
      <c r="B4976">
        <v>124.5882</v>
      </c>
    </row>
    <row r="4977" spans="1:2" x14ac:dyDescent="0.3">
      <c r="A4977" s="1">
        <v>45247.677928182871</v>
      </c>
      <c r="B4977">
        <v>114.17359999999999</v>
      </c>
    </row>
    <row r="4978" spans="1:2" x14ac:dyDescent="0.3">
      <c r="A4978" s="1">
        <v>45247.677928356483</v>
      </c>
      <c r="B4978">
        <v>103.1409</v>
      </c>
    </row>
    <row r="4979" spans="1:2" x14ac:dyDescent="0.3">
      <c r="A4979" s="1">
        <v>45247.677928541663</v>
      </c>
      <c r="B4979">
        <v>92.17868</v>
      </c>
    </row>
    <row r="4980" spans="1:2" x14ac:dyDescent="0.3">
      <c r="A4980" s="1">
        <v>45247.677928726851</v>
      </c>
      <c r="B4980">
        <v>81.513000000000005</v>
      </c>
    </row>
    <row r="4981" spans="1:2" x14ac:dyDescent="0.3">
      <c r="A4981" s="1">
        <v>45247.677928900463</v>
      </c>
      <c r="B4981">
        <v>70.888120000000001</v>
      </c>
    </row>
    <row r="4982" spans="1:2" x14ac:dyDescent="0.3">
      <c r="A4982" s="1">
        <v>45247.67792908565</v>
      </c>
      <c r="B4982">
        <v>59.663330000000002</v>
      </c>
    </row>
    <row r="4983" spans="1:2" x14ac:dyDescent="0.3">
      <c r="A4983" s="1">
        <v>45247.677929259262</v>
      </c>
      <c r="B4983">
        <v>47.039110000000001</v>
      </c>
    </row>
    <row r="4984" spans="1:2" x14ac:dyDescent="0.3">
      <c r="A4984" s="1">
        <v>45247.677929444442</v>
      </c>
      <c r="B4984">
        <v>32.406390000000002</v>
      </c>
    </row>
    <row r="4985" spans="1:2" x14ac:dyDescent="0.3">
      <c r="A4985" s="1">
        <v>45247.67792962963</v>
      </c>
      <c r="B4985">
        <v>15.48381</v>
      </c>
    </row>
    <row r="4986" spans="1:2" x14ac:dyDescent="0.3">
      <c r="A4986" s="1">
        <v>45247.677929803242</v>
      </c>
      <c r="B4986">
        <v>-3.4755129999999999</v>
      </c>
    </row>
    <row r="4987" spans="1:2" x14ac:dyDescent="0.3">
      <c r="A4987" s="1">
        <v>45247.677929988429</v>
      </c>
      <c r="B4987">
        <v>-23.442990000000002</v>
      </c>
    </row>
    <row r="4988" spans="1:2" x14ac:dyDescent="0.3">
      <c r="A4988" s="1">
        <v>45247.67793017361</v>
      </c>
      <c r="B4988">
        <v>-42.527340000000002</v>
      </c>
    </row>
    <row r="4989" spans="1:2" x14ac:dyDescent="0.3">
      <c r="A4989" s="1">
        <v>45247.677930347221</v>
      </c>
      <c r="B4989">
        <v>-58.287280000000003</v>
      </c>
    </row>
    <row r="4990" spans="1:2" x14ac:dyDescent="0.3">
      <c r="A4990" s="1">
        <v>45247.677930532409</v>
      </c>
      <c r="B4990">
        <v>-68.387159999999994</v>
      </c>
    </row>
    <row r="4991" spans="1:2" x14ac:dyDescent="0.3">
      <c r="A4991" s="1">
        <v>45247.677930706021</v>
      </c>
      <c r="B4991">
        <v>-71.448030000000003</v>
      </c>
    </row>
    <row r="4992" spans="1:2" x14ac:dyDescent="0.3">
      <c r="A4992" s="1">
        <v>45247.677930891201</v>
      </c>
      <c r="B4992">
        <v>-67.522589999999994</v>
      </c>
    </row>
    <row r="4993" spans="1:2" x14ac:dyDescent="0.3">
      <c r="A4993" s="1">
        <v>45247.677931076389</v>
      </c>
      <c r="B4993">
        <v>-58.019939999999998</v>
      </c>
    </row>
    <row r="4994" spans="1:2" x14ac:dyDescent="0.3">
      <c r="A4994" s="1">
        <v>45247.67793125</v>
      </c>
      <c r="B4994">
        <v>-45.23404</v>
      </c>
    </row>
    <row r="4995" spans="1:2" x14ac:dyDescent="0.3">
      <c r="A4995" s="1">
        <v>45247.677931435188</v>
      </c>
      <c r="B4995">
        <v>-31.495920000000002</v>
      </c>
    </row>
    <row r="4996" spans="1:2" x14ac:dyDescent="0.3">
      <c r="A4996" s="1">
        <v>45247.677931620368</v>
      </c>
      <c r="B4996">
        <v>-18.267890000000001</v>
      </c>
    </row>
    <row r="4997" spans="1:2" x14ac:dyDescent="0.3">
      <c r="A4997" s="1">
        <v>45247.67793179398</v>
      </c>
      <c r="B4997">
        <v>-5.870457</v>
      </c>
    </row>
    <row r="4998" spans="1:2" x14ac:dyDescent="0.3">
      <c r="A4998" s="1">
        <v>45247.677931979168</v>
      </c>
      <c r="B4998">
        <v>6.0538559999999997</v>
      </c>
    </row>
    <row r="4999" spans="1:2" x14ac:dyDescent="0.3">
      <c r="A4999" s="1">
        <v>45247.677932152779</v>
      </c>
      <c r="B4999">
        <v>17.624870000000001</v>
      </c>
    </row>
    <row r="5000" spans="1:2" x14ac:dyDescent="0.3">
      <c r="A5000" s="1">
        <v>45247.67793233796</v>
      </c>
      <c r="B5000">
        <v>28.010079999999999</v>
      </c>
    </row>
    <row r="5001" spans="1:2" x14ac:dyDescent="0.3">
      <c r="A5001" s="1">
        <v>45247.677932523147</v>
      </c>
      <c r="B5001">
        <v>35.747909999999997</v>
      </c>
    </row>
    <row r="5002" spans="1:2" x14ac:dyDescent="0.3">
      <c r="A5002" s="1">
        <v>45247.677932696759</v>
      </c>
      <c r="B5002">
        <v>39.47401</v>
      </c>
    </row>
    <row r="5003" spans="1:2" x14ac:dyDescent="0.3">
      <c r="A5003" s="1">
        <v>45247.677932881947</v>
      </c>
      <c r="B5003">
        <v>38.55274</v>
      </c>
    </row>
    <row r="5004" spans="1:2" x14ac:dyDescent="0.3">
      <c r="A5004" s="1">
        <v>45247.677933067127</v>
      </c>
      <c r="B5004">
        <v>32.930390000000003</v>
      </c>
    </row>
    <row r="5005" spans="1:2" x14ac:dyDescent="0.3">
      <c r="A5005" s="1">
        <v>45247.677933240739</v>
      </c>
      <c r="B5005">
        <v>23.387699999999999</v>
      </c>
    </row>
    <row r="5006" spans="1:2" x14ac:dyDescent="0.3">
      <c r="A5006" s="1">
        <v>45247.677933425926</v>
      </c>
      <c r="B5006">
        <v>11.36712</v>
      </c>
    </row>
    <row r="5007" spans="1:2" x14ac:dyDescent="0.3">
      <c r="A5007" s="1">
        <v>45247.677933599538</v>
      </c>
      <c r="B5007">
        <v>-1.5197369999999999</v>
      </c>
    </row>
    <row r="5008" spans="1:2" x14ac:dyDescent="0.3">
      <c r="A5008" s="1">
        <v>45247.677933784726</v>
      </c>
      <c r="B5008">
        <v>-14.02233</v>
      </c>
    </row>
    <row r="5009" spans="1:2" x14ac:dyDescent="0.3">
      <c r="A5009" s="1">
        <v>45247.677933969906</v>
      </c>
      <c r="B5009">
        <v>-25.927569999999999</v>
      </c>
    </row>
    <row r="5010" spans="1:2" x14ac:dyDescent="0.3">
      <c r="A5010" s="1">
        <v>45247.677934143518</v>
      </c>
      <c r="B5010">
        <v>-37.254420000000003</v>
      </c>
    </row>
    <row r="5011" spans="1:2" x14ac:dyDescent="0.3">
      <c r="A5011" s="1">
        <v>45247.677934328705</v>
      </c>
      <c r="B5011">
        <v>-47.809310000000004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fileBVP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2023-11-19T00:56:34Z</dcterms:created>
  <dcterms:modified xsi:type="dcterms:W3CDTF">2023-11-19T00:56:34Z</dcterms:modified>
</cp:coreProperties>
</file>