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3R001_17112023_1423\Processed\"/>
    </mc:Choice>
  </mc:AlternateContent>
  <xr:revisionPtr revIDLastSave="0" documentId="8_{A7715FD0-3106-4DCD-81D0-3B4691EEA710}" xr6:coauthVersionLast="47" xr6:coauthVersionMax="47" xr10:uidLastSave="{00000000-0000-0000-0000-000000000000}"/>
  <bookViews>
    <workbookView xWindow="-108" yWindow="-108" windowWidth="23256" windowHeight="12456"/>
  </bookViews>
  <sheets>
    <sheet name="EDA_S003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<sst xmlns="http://schemas.openxmlformats.org/spreadsheetml/2006/main" count="2" uniqueCount="2">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</sst>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</a:t>
            </a:r>
            <a:r>
              <a:rPr lang="en-US" baseline="0"/>
              <a:t> S3 R1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EDA_S003_R001!$B$1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EDA_S003_R001!$A$2:$A$330</c:f>
              <c:numCache>
                <c:formatCode>mm:ss.0</c:formatCode>
                <c:ptCount val="329"/>
                <c:pt idx="0">
                  <c:v>1.6331018518518519E-2</c:v>
                </c:pt>
                <c:pt idx="1">
                  <c:v>1.6334490740740743E-2</c:v>
                </c:pt>
                <c:pt idx="2">
                  <c:v>1.6336805555555552E-2</c:v>
                </c:pt>
                <c:pt idx="3">
                  <c:v>1.6340277777777776E-2</c:v>
                </c:pt>
                <c:pt idx="4">
                  <c:v>1.6342592592592593E-2</c:v>
                </c:pt>
                <c:pt idx="5">
                  <c:v>1.6346064814814817E-2</c:v>
                </c:pt>
                <c:pt idx="6">
                  <c:v>1.6348379629629629E-2</c:v>
                </c:pt>
                <c:pt idx="7">
                  <c:v>1.635185185185185E-2</c:v>
                </c:pt>
                <c:pt idx="8">
                  <c:v>1.6354166666666666E-2</c:v>
                </c:pt>
                <c:pt idx="9">
                  <c:v>1.635763888888889E-2</c:v>
                </c:pt>
                <c:pt idx="10">
                  <c:v>1.6359953703703703E-2</c:v>
                </c:pt>
                <c:pt idx="11">
                  <c:v>1.6363425925925924E-2</c:v>
                </c:pt>
                <c:pt idx="12">
                  <c:v>1.636574074074074E-2</c:v>
                </c:pt>
                <c:pt idx="13">
                  <c:v>1.6369212962962964E-2</c:v>
                </c:pt>
                <c:pt idx="14">
                  <c:v>1.6371527777777777E-2</c:v>
                </c:pt>
                <c:pt idx="15">
                  <c:v>1.6374999999999997E-2</c:v>
                </c:pt>
                <c:pt idx="16">
                  <c:v>1.6377314814814813E-2</c:v>
                </c:pt>
                <c:pt idx="17">
                  <c:v>1.6380787037037037E-2</c:v>
                </c:pt>
                <c:pt idx="18">
                  <c:v>1.638310185185185E-2</c:v>
                </c:pt>
                <c:pt idx="19">
                  <c:v>1.6386574074074074E-2</c:v>
                </c:pt>
                <c:pt idx="20">
                  <c:v>1.638888888888889E-2</c:v>
                </c:pt>
                <c:pt idx="21">
                  <c:v>1.6392361111111111E-2</c:v>
                </c:pt>
                <c:pt idx="22">
                  <c:v>1.6394675925925927E-2</c:v>
                </c:pt>
                <c:pt idx="23">
                  <c:v>1.6398148148148148E-2</c:v>
                </c:pt>
                <c:pt idx="24">
                  <c:v>1.6400462962962964E-2</c:v>
                </c:pt>
                <c:pt idx="25">
                  <c:v>1.6403935185185185E-2</c:v>
                </c:pt>
                <c:pt idx="26">
                  <c:v>1.6406250000000001E-2</c:v>
                </c:pt>
                <c:pt idx="27">
                  <c:v>1.6409722222222221E-2</c:v>
                </c:pt>
                <c:pt idx="28">
                  <c:v>1.6412037037037037E-2</c:v>
                </c:pt>
                <c:pt idx="29">
                  <c:v>1.6415509259259258E-2</c:v>
                </c:pt>
                <c:pt idx="30">
                  <c:v>1.6417824074074074E-2</c:v>
                </c:pt>
                <c:pt idx="31">
                  <c:v>1.6421296296296298E-2</c:v>
                </c:pt>
                <c:pt idx="32">
                  <c:v>1.6423611111111111E-2</c:v>
                </c:pt>
                <c:pt idx="33">
                  <c:v>1.6427083333333335E-2</c:v>
                </c:pt>
                <c:pt idx="34">
                  <c:v>1.6429398148148148E-2</c:v>
                </c:pt>
                <c:pt idx="35">
                  <c:v>1.6432870370370372E-2</c:v>
                </c:pt>
                <c:pt idx="36">
                  <c:v>1.6435185185185188E-2</c:v>
                </c:pt>
                <c:pt idx="37">
                  <c:v>1.6438657407407405E-2</c:v>
                </c:pt>
                <c:pt idx="38">
                  <c:v>1.6440972222222221E-2</c:v>
                </c:pt>
                <c:pt idx="39">
                  <c:v>1.6444444444444446E-2</c:v>
                </c:pt>
                <c:pt idx="40">
                  <c:v>1.6446759259259262E-2</c:v>
                </c:pt>
                <c:pt idx="41">
                  <c:v>1.6450231481481479E-2</c:v>
                </c:pt>
                <c:pt idx="42">
                  <c:v>1.6452546296296295E-2</c:v>
                </c:pt>
                <c:pt idx="43">
                  <c:v>1.6456018518518519E-2</c:v>
                </c:pt>
                <c:pt idx="44">
                  <c:v>1.6458333333333332E-2</c:v>
                </c:pt>
                <c:pt idx="45">
                  <c:v>1.6461805555555552E-2</c:v>
                </c:pt>
                <c:pt idx="46">
                  <c:v>1.6464120370370369E-2</c:v>
                </c:pt>
                <c:pt idx="47">
                  <c:v>1.6467592592592593E-2</c:v>
                </c:pt>
                <c:pt idx="48">
                  <c:v>1.6469907407407405E-2</c:v>
                </c:pt>
                <c:pt idx="49">
                  <c:v>1.6473379629629629E-2</c:v>
                </c:pt>
                <c:pt idx="50">
                  <c:v>1.6475694444444446E-2</c:v>
                </c:pt>
                <c:pt idx="51">
                  <c:v>1.6479166666666666E-2</c:v>
                </c:pt>
                <c:pt idx="52">
                  <c:v>1.6481481481481482E-2</c:v>
                </c:pt>
                <c:pt idx="53">
                  <c:v>1.6484953703703703E-2</c:v>
                </c:pt>
                <c:pt idx="54">
                  <c:v>1.6487268518518519E-2</c:v>
                </c:pt>
                <c:pt idx="55">
                  <c:v>1.649074074074074E-2</c:v>
                </c:pt>
                <c:pt idx="56">
                  <c:v>1.6493055555555556E-2</c:v>
                </c:pt>
                <c:pt idx="57">
                  <c:v>1.6496527777777777E-2</c:v>
                </c:pt>
                <c:pt idx="58">
                  <c:v>1.6498842592592593E-2</c:v>
                </c:pt>
                <c:pt idx="59">
                  <c:v>1.6502314814814813E-2</c:v>
                </c:pt>
                <c:pt idx="60">
                  <c:v>1.650462962962963E-2</c:v>
                </c:pt>
                <c:pt idx="61">
                  <c:v>1.6508101851851854E-2</c:v>
                </c:pt>
                <c:pt idx="62">
                  <c:v>1.6510416666666666E-2</c:v>
                </c:pt>
                <c:pt idx="63">
                  <c:v>1.651388888888889E-2</c:v>
                </c:pt>
                <c:pt idx="64">
                  <c:v>1.6516203703703703E-2</c:v>
                </c:pt>
                <c:pt idx="65">
                  <c:v>1.6519675925925927E-2</c:v>
                </c:pt>
                <c:pt idx="66">
                  <c:v>1.6521990740740743E-2</c:v>
                </c:pt>
                <c:pt idx="67">
                  <c:v>1.6525462962962964E-2</c:v>
                </c:pt>
                <c:pt idx="68">
                  <c:v>1.6527777777777777E-2</c:v>
                </c:pt>
                <c:pt idx="69">
                  <c:v>1.6531250000000001E-2</c:v>
                </c:pt>
                <c:pt idx="70">
                  <c:v>1.6533564814814817E-2</c:v>
                </c:pt>
                <c:pt idx="71">
                  <c:v>1.6537037037037038E-2</c:v>
                </c:pt>
                <c:pt idx="72">
                  <c:v>1.653935185185185E-2</c:v>
                </c:pt>
                <c:pt idx="73">
                  <c:v>1.6542824074074074E-2</c:v>
                </c:pt>
                <c:pt idx="74">
                  <c:v>1.654513888888889E-2</c:v>
                </c:pt>
                <c:pt idx="75">
                  <c:v>1.6548611111111108E-2</c:v>
                </c:pt>
                <c:pt idx="76">
                  <c:v>1.6550925925925924E-2</c:v>
                </c:pt>
                <c:pt idx="77">
                  <c:v>1.6554398148148148E-2</c:v>
                </c:pt>
                <c:pt idx="78">
                  <c:v>1.6556712962962964E-2</c:v>
                </c:pt>
                <c:pt idx="79">
                  <c:v>1.6560185185185185E-2</c:v>
                </c:pt>
                <c:pt idx="80">
                  <c:v>1.6562500000000001E-2</c:v>
                </c:pt>
                <c:pt idx="81">
                  <c:v>1.6565972222222222E-2</c:v>
                </c:pt>
                <c:pt idx="82">
                  <c:v>1.6568287037037038E-2</c:v>
                </c:pt>
                <c:pt idx="83">
                  <c:v>1.6571759259259258E-2</c:v>
                </c:pt>
                <c:pt idx="84">
                  <c:v>1.6574074074074074E-2</c:v>
                </c:pt>
                <c:pt idx="85">
                  <c:v>1.6577546296296295E-2</c:v>
                </c:pt>
                <c:pt idx="86">
                  <c:v>1.6579861111111111E-2</c:v>
                </c:pt>
                <c:pt idx="87">
                  <c:v>1.6583333333333332E-2</c:v>
                </c:pt>
                <c:pt idx="88">
                  <c:v>1.6585648148148148E-2</c:v>
                </c:pt>
                <c:pt idx="89">
                  <c:v>1.6589120370370369E-2</c:v>
                </c:pt>
                <c:pt idx="90">
                  <c:v>1.6591435185185185E-2</c:v>
                </c:pt>
                <c:pt idx="91">
                  <c:v>1.6594907407407409E-2</c:v>
                </c:pt>
                <c:pt idx="92">
                  <c:v>1.6597222222222222E-2</c:v>
                </c:pt>
                <c:pt idx="93">
                  <c:v>1.6600694444444446E-2</c:v>
                </c:pt>
                <c:pt idx="94">
                  <c:v>1.6603009259259258E-2</c:v>
                </c:pt>
                <c:pt idx="95">
                  <c:v>1.6606481481481482E-2</c:v>
                </c:pt>
                <c:pt idx="96">
                  <c:v>1.6608796296296299E-2</c:v>
                </c:pt>
                <c:pt idx="97">
                  <c:v>1.6612268518518519E-2</c:v>
                </c:pt>
                <c:pt idx="98">
                  <c:v>1.6614583333333332E-2</c:v>
                </c:pt>
                <c:pt idx="99">
                  <c:v>1.6618055555555556E-2</c:v>
                </c:pt>
                <c:pt idx="100">
                  <c:v>1.6620370370370372E-2</c:v>
                </c:pt>
                <c:pt idx="101">
                  <c:v>1.6623842592592593E-2</c:v>
                </c:pt>
                <c:pt idx="102">
                  <c:v>1.6626157407407405E-2</c:v>
                </c:pt>
                <c:pt idx="103">
                  <c:v>1.662962962962963E-2</c:v>
                </c:pt>
                <c:pt idx="104">
                  <c:v>1.6631944444444446E-2</c:v>
                </c:pt>
                <c:pt idx="105">
                  <c:v>1.6635416666666666E-2</c:v>
                </c:pt>
                <c:pt idx="106">
                  <c:v>1.6637731481481479E-2</c:v>
                </c:pt>
                <c:pt idx="107">
                  <c:v>1.6641203703703703E-2</c:v>
                </c:pt>
                <c:pt idx="108">
                  <c:v>1.6643518518518519E-2</c:v>
                </c:pt>
                <c:pt idx="109">
                  <c:v>1.6646990740740743E-2</c:v>
                </c:pt>
                <c:pt idx="110">
                  <c:v>1.6649305555555556E-2</c:v>
                </c:pt>
                <c:pt idx="111">
                  <c:v>1.6652777777777777E-2</c:v>
                </c:pt>
                <c:pt idx="112">
                  <c:v>1.6655092592592593E-2</c:v>
                </c:pt>
                <c:pt idx="113">
                  <c:v>1.6658564814814817E-2</c:v>
                </c:pt>
                <c:pt idx="114">
                  <c:v>1.666087962962963E-2</c:v>
                </c:pt>
                <c:pt idx="115">
                  <c:v>1.666435185185185E-2</c:v>
                </c:pt>
                <c:pt idx="116">
                  <c:v>1.6666666666666666E-2</c:v>
                </c:pt>
                <c:pt idx="117">
                  <c:v>1.6670138888888887E-2</c:v>
                </c:pt>
                <c:pt idx="118">
                  <c:v>1.6672453703703703E-2</c:v>
                </c:pt>
                <c:pt idx="119">
                  <c:v>1.6675925925925924E-2</c:v>
                </c:pt>
                <c:pt idx="120">
                  <c:v>1.667824074074074E-2</c:v>
                </c:pt>
                <c:pt idx="121">
                  <c:v>1.6681712962962964E-2</c:v>
                </c:pt>
                <c:pt idx="122">
                  <c:v>1.6684027777777777E-2</c:v>
                </c:pt>
                <c:pt idx="123">
                  <c:v>1.6687500000000001E-2</c:v>
                </c:pt>
                <c:pt idx="124">
                  <c:v>1.6689814814814817E-2</c:v>
                </c:pt>
                <c:pt idx="125">
                  <c:v>1.6693287037037038E-2</c:v>
                </c:pt>
                <c:pt idx="126">
                  <c:v>1.6695601851851854E-2</c:v>
                </c:pt>
                <c:pt idx="127">
                  <c:v>1.6699074074074075E-2</c:v>
                </c:pt>
                <c:pt idx="128">
                  <c:v>1.6701388888888887E-2</c:v>
                </c:pt>
                <c:pt idx="129">
                  <c:v>1.6704861111111111E-2</c:v>
                </c:pt>
                <c:pt idx="130">
                  <c:v>1.6707175925925927E-2</c:v>
                </c:pt>
                <c:pt idx="131">
                  <c:v>1.6710648148148148E-2</c:v>
                </c:pt>
                <c:pt idx="132">
                  <c:v>1.6712962962962961E-2</c:v>
                </c:pt>
                <c:pt idx="133">
                  <c:v>1.6716435185185185E-2</c:v>
                </c:pt>
                <c:pt idx="134">
                  <c:v>1.6718750000000001E-2</c:v>
                </c:pt>
                <c:pt idx="135">
                  <c:v>1.6722222222222222E-2</c:v>
                </c:pt>
                <c:pt idx="136">
                  <c:v>1.6724537037037034E-2</c:v>
                </c:pt>
                <c:pt idx="137">
                  <c:v>1.6728009259259258E-2</c:v>
                </c:pt>
                <c:pt idx="138">
                  <c:v>1.6730324074074075E-2</c:v>
                </c:pt>
                <c:pt idx="139">
                  <c:v>1.6733796296296299E-2</c:v>
                </c:pt>
                <c:pt idx="140">
                  <c:v>1.6736111111111111E-2</c:v>
                </c:pt>
                <c:pt idx="141">
                  <c:v>1.6739583333333332E-2</c:v>
                </c:pt>
                <c:pt idx="142">
                  <c:v>1.6741898148148148E-2</c:v>
                </c:pt>
                <c:pt idx="143">
                  <c:v>1.6745370370370372E-2</c:v>
                </c:pt>
                <c:pt idx="144">
                  <c:v>1.6747685185185185E-2</c:v>
                </c:pt>
                <c:pt idx="145">
                  <c:v>1.6751157407407406E-2</c:v>
                </c:pt>
                <c:pt idx="146">
                  <c:v>1.6753472222222222E-2</c:v>
                </c:pt>
                <c:pt idx="147">
                  <c:v>1.6756944444444446E-2</c:v>
                </c:pt>
                <c:pt idx="148">
                  <c:v>1.6759259259259258E-2</c:v>
                </c:pt>
                <c:pt idx="149">
                  <c:v>1.6762731481481479E-2</c:v>
                </c:pt>
                <c:pt idx="150">
                  <c:v>1.6765046296296295E-2</c:v>
                </c:pt>
                <c:pt idx="151">
                  <c:v>1.6768518518518519E-2</c:v>
                </c:pt>
                <c:pt idx="152">
                  <c:v>1.6770833333333332E-2</c:v>
                </c:pt>
                <c:pt idx="153">
                  <c:v>1.6774305555555556E-2</c:v>
                </c:pt>
                <c:pt idx="154">
                  <c:v>1.6776620370370372E-2</c:v>
                </c:pt>
                <c:pt idx="155">
                  <c:v>1.6780092592592593E-2</c:v>
                </c:pt>
                <c:pt idx="156">
                  <c:v>1.6782407407407409E-2</c:v>
                </c:pt>
                <c:pt idx="157">
                  <c:v>1.678587962962963E-2</c:v>
                </c:pt>
                <c:pt idx="158">
                  <c:v>1.6788194444444446E-2</c:v>
                </c:pt>
                <c:pt idx="159">
                  <c:v>1.6791666666666667E-2</c:v>
                </c:pt>
                <c:pt idx="160">
                  <c:v>1.6793981481481483E-2</c:v>
                </c:pt>
                <c:pt idx="161">
                  <c:v>1.6797453703703703E-2</c:v>
                </c:pt>
                <c:pt idx="162">
                  <c:v>1.6799768518518519E-2</c:v>
                </c:pt>
                <c:pt idx="163">
                  <c:v>1.680324074074074E-2</c:v>
                </c:pt>
                <c:pt idx="164">
                  <c:v>1.6805555555555556E-2</c:v>
                </c:pt>
                <c:pt idx="165">
                  <c:v>1.6809027777777777E-2</c:v>
                </c:pt>
                <c:pt idx="166">
                  <c:v>1.681134259259259E-2</c:v>
                </c:pt>
                <c:pt idx="167">
                  <c:v>1.6814814814814814E-2</c:v>
                </c:pt>
                <c:pt idx="168">
                  <c:v>1.681712962962963E-2</c:v>
                </c:pt>
                <c:pt idx="169">
                  <c:v>1.6820601851851854E-2</c:v>
                </c:pt>
                <c:pt idx="170">
                  <c:v>1.6822916666666667E-2</c:v>
                </c:pt>
                <c:pt idx="171">
                  <c:v>1.6826388888888887E-2</c:v>
                </c:pt>
                <c:pt idx="172">
                  <c:v>1.6828703703703703E-2</c:v>
                </c:pt>
                <c:pt idx="173">
                  <c:v>1.6832175925925928E-2</c:v>
                </c:pt>
                <c:pt idx="174">
                  <c:v>1.683449074074074E-2</c:v>
                </c:pt>
                <c:pt idx="175">
                  <c:v>1.6837962962962961E-2</c:v>
                </c:pt>
                <c:pt idx="176">
                  <c:v>1.6840277777777777E-2</c:v>
                </c:pt>
                <c:pt idx="177">
                  <c:v>1.6843750000000001E-2</c:v>
                </c:pt>
                <c:pt idx="178">
                  <c:v>1.6846064814814814E-2</c:v>
                </c:pt>
                <c:pt idx="179">
                  <c:v>1.6849537037037034E-2</c:v>
                </c:pt>
                <c:pt idx="180">
                  <c:v>1.6851851851851851E-2</c:v>
                </c:pt>
                <c:pt idx="181">
                  <c:v>1.6855324074074075E-2</c:v>
                </c:pt>
                <c:pt idx="182">
                  <c:v>1.6857638888888887E-2</c:v>
                </c:pt>
                <c:pt idx="183">
                  <c:v>1.6861111111111111E-2</c:v>
                </c:pt>
                <c:pt idx="184">
                  <c:v>1.6863425925925928E-2</c:v>
                </c:pt>
                <c:pt idx="185">
                  <c:v>1.6866898148148148E-2</c:v>
                </c:pt>
                <c:pt idx="186">
                  <c:v>1.6869212962962964E-2</c:v>
                </c:pt>
                <c:pt idx="187">
                  <c:v>1.6872685185185185E-2</c:v>
                </c:pt>
                <c:pt idx="188">
                  <c:v>1.6875000000000001E-2</c:v>
                </c:pt>
                <c:pt idx="189">
                  <c:v>1.6878472222222222E-2</c:v>
                </c:pt>
                <c:pt idx="190">
                  <c:v>1.6880787037037038E-2</c:v>
                </c:pt>
                <c:pt idx="191">
                  <c:v>1.6884259259259259E-2</c:v>
                </c:pt>
                <c:pt idx="192">
                  <c:v>1.6886574074074075E-2</c:v>
                </c:pt>
                <c:pt idx="193">
                  <c:v>1.6890046296296295E-2</c:v>
                </c:pt>
                <c:pt idx="194">
                  <c:v>1.6892361111111111E-2</c:v>
                </c:pt>
                <c:pt idx="195">
                  <c:v>1.6895833333333332E-2</c:v>
                </c:pt>
                <c:pt idx="196">
                  <c:v>1.6898148148148148E-2</c:v>
                </c:pt>
                <c:pt idx="197">
                  <c:v>1.6901620370370372E-2</c:v>
                </c:pt>
                <c:pt idx="198">
                  <c:v>1.6903935185185185E-2</c:v>
                </c:pt>
                <c:pt idx="199">
                  <c:v>1.6907407407407409E-2</c:v>
                </c:pt>
                <c:pt idx="200">
                  <c:v>1.6909722222222225E-2</c:v>
                </c:pt>
                <c:pt idx="201">
                  <c:v>1.6913194444444443E-2</c:v>
                </c:pt>
                <c:pt idx="202">
                  <c:v>1.6915509259259259E-2</c:v>
                </c:pt>
                <c:pt idx="203">
                  <c:v>1.6918981481481483E-2</c:v>
                </c:pt>
                <c:pt idx="204">
                  <c:v>1.6921296296296299E-2</c:v>
                </c:pt>
                <c:pt idx="205">
                  <c:v>1.6924768518518516E-2</c:v>
                </c:pt>
                <c:pt idx="206">
                  <c:v>1.6927083333333332E-2</c:v>
                </c:pt>
                <c:pt idx="207">
                  <c:v>1.6930555555555556E-2</c:v>
                </c:pt>
                <c:pt idx="208">
                  <c:v>1.6932870370370369E-2</c:v>
                </c:pt>
                <c:pt idx="209">
                  <c:v>1.693634259259259E-2</c:v>
                </c:pt>
                <c:pt idx="210">
                  <c:v>1.6938657407407406E-2</c:v>
                </c:pt>
                <c:pt idx="211">
                  <c:v>1.694212962962963E-2</c:v>
                </c:pt>
                <c:pt idx="212">
                  <c:v>1.6944444444444443E-2</c:v>
                </c:pt>
                <c:pt idx="213">
                  <c:v>1.6947916666666667E-2</c:v>
                </c:pt>
                <c:pt idx="214">
                  <c:v>1.6950231481481483E-2</c:v>
                </c:pt>
                <c:pt idx="215">
                  <c:v>1.6953703703703703E-2</c:v>
                </c:pt>
                <c:pt idx="216">
                  <c:v>1.695601851851852E-2</c:v>
                </c:pt>
                <c:pt idx="217">
                  <c:v>1.695949074074074E-2</c:v>
                </c:pt>
                <c:pt idx="218">
                  <c:v>1.6961805555555556E-2</c:v>
                </c:pt>
                <c:pt idx="219">
                  <c:v>1.6965277777777777E-2</c:v>
                </c:pt>
                <c:pt idx="220">
                  <c:v>1.6967592592592593E-2</c:v>
                </c:pt>
                <c:pt idx="221">
                  <c:v>1.6971064814814814E-2</c:v>
                </c:pt>
                <c:pt idx="222">
                  <c:v>1.697337962962963E-2</c:v>
                </c:pt>
                <c:pt idx="223">
                  <c:v>1.6976851851851851E-2</c:v>
                </c:pt>
                <c:pt idx="224">
                  <c:v>1.6979166666666667E-2</c:v>
                </c:pt>
                <c:pt idx="225">
                  <c:v>1.6982638888888887E-2</c:v>
                </c:pt>
                <c:pt idx="226">
                  <c:v>1.6984953703703703E-2</c:v>
                </c:pt>
                <c:pt idx="227">
                  <c:v>1.6988425925925928E-2</c:v>
                </c:pt>
                <c:pt idx="228">
                  <c:v>1.699074074074074E-2</c:v>
                </c:pt>
                <c:pt idx="229">
                  <c:v>1.6994212962962964E-2</c:v>
                </c:pt>
                <c:pt idx="230">
                  <c:v>1.6996527777777781E-2</c:v>
                </c:pt>
                <c:pt idx="231">
                  <c:v>1.7000000000000001E-2</c:v>
                </c:pt>
                <c:pt idx="232">
                  <c:v>1.7002314814814814E-2</c:v>
                </c:pt>
                <c:pt idx="233">
                  <c:v>1.7005787037037038E-2</c:v>
                </c:pt>
                <c:pt idx="234">
                  <c:v>1.7008101851851854E-2</c:v>
                </c:pt>
                <c:pt idx="235">
                  <c:v>1.7011574074074075E-2</c:v>
                </c:pt>
                <c:pt idx="236">
                  <c:v>1.7013888888888887E-2</c:v>
                </c:pt>
                <c:pt idx="237">
                  <c:v>1.7017361111111112E-2</c:v>
                </c:pt>
                <c:pt idx="238">
                  <c:v>1.7019675925925928E-2</c:v>
                </c:pt>
                <c:pt idx="239">
                  <c:v>1.7023148148148145E-2</c:v>
                </c:pt>
                <c:pt idx="240">
                  <c:v>1.7025462962962961E-2</c:v>
                </c:pt>
                <c:pt idx="241">
                  <c:v>1.7028935185185185E-2</c:v>
                </c:pt>
                <c:pt idx="242">
                  <c:v>1.7031250000000001E-2</c:v>
                </c:pt>
                <c:pt idx="243">
                  <c:v>1.7034722222222222E-2</c:v>
                </c:pt>
                <c:pt idx="244">
                  <c:v>1.7037037037037038E-2</c:v>
                </c:pt>
                <c:pt idx="245">
                  <c:v>1.7040509259259259E-2</c:v>
                </c:pt>
                <c:pt idx="246">
                  <c:v>1.7042824074074075E-2</c:v>
                </c:pt>
                <c:pt idx="247">
                  <c:v>1.7046296296296296E-2</c:v>
                </c:pt>
                <c:pt idx="248">
                  <c:v>1.7048611111111112E-2</c:v>
                </c:pt>
                <c:pt idx="249">
                  <c:v>1.7052083333333332E-2</c:v>
                </c:pt>
                <c:pt idx="250">
                  <c:v>1.7054398148148148E-2</c:v>
                </c:pt>
                <c:pt idx="251">
                  <c:v>1.7057870370370369E-2</c:v>
                </c:pt>
                <c:pt idx="252">
                  <c:v>1.7060185185185185E-2</c:v>
                </c:pt>
                <c:pt idx="253">
                  <c:v>1.7063657407407406E-2</c:v>
                </c:pt>
                <c:pt idx="254">
                  <c:v>1.7065972222222222E-2</c:v>
                </c:pt>
                <c:pt idx="255">
                  <c:v>1.7069444444444443E-2</c:v>
                </c:pt>
                <c:pt idx="256">
                  <c:v>1.7071759259259259E-2</c:v>
                </c:pt>
                <c:pt idx="257">
                  <c:v>1.7075231481481483E-2</c:v>
                </c:pt>
                <c:pt idx="258">
                  <c:v>1.7077546296296296E-2</c:v>
                </c:pt>
                <c:pt idx="259">
                  <c:v>1.708101851851852E-2</c:v>
                </c:pt>
                <c:pt idx="260">
                  <c:v>1.7083333333333336E-2</c:v>
                </c:pt>
                <c:pt idx="261">
                  <c:v>1.7086805555555556E-2</c:v>
                </c:pt>
                <c:pt idx="262">
                  <c:v>1.7089120370370369E-2</c:v>
                </c:pt>
                <c:pt idx="263">
                  <c:v>1.7092592592592593E-2</c:v>
                </c:pt>
                <c:pt idx="264">
                  <c:v>1.7094907407407409E-2</c:v>
                </c:pt>
                <c:pt idx="265">
                  <c:v>1.709837962962963E-2</c:v>
                </c:pt>
                <c:pt idx="266">
                  <c:v>1.7100694444444443E-2</c:v>
                </c:pt>
                <c:pt idx="267">
                  <c:v>1.7104166666666667E-2</c:v>
                </c:pt>
                <c:pt idx="268">
                  <c:v>1.7106481481481483E-2</c:v>
                </c:pt>
                <c:pt idx="269">
                  <c:v>1.7109953703703704E-2</c:v>
                </c:pt>
                <c:pt idx="270">
                  <c:v>1.7112268518518516E-2</c:v>
                </c:pt>
                <c:pt idx="271">
                  <c:v>1.711574074074074E-2</c:v>
                </c:pt>
                <c:pt idx="272">
                  <c:v>1.7118055555555556E-2</c:v>
                </c:pt>
                <c:pt idx="273">
                  <c:v>1.7121527777777781E-2</c:v>
                </c:pt>
                <c:pt idx="274">
                  <c:v>1.7123842592592593E-2</c:v>
                </c:pt>
                <c:pt idx="275">
                  <c:v>1.7127314814814814E-2</c:v>
                </c:pt>
                <c:pt idx="276">
                  <c:v>1.712962962962963E-2</c:v>
                </c:pt>
                <c:pt idx="277">
                  <c:v>1.7133101851851854E-2</c:v>
                </c:pt>
                <c:pt idx="278">
                  <c:v>1.7135416666666667E-2</c:v>
                </c:pt>
                <c:pt idx="279">
                  <c:v>1.7138888888888888E-2</c:v>
                </c:pt>
                <c:pt idx="280">
                  <c:v>1.7141203703703704E-2</c:v>
                </c:pt>
                <c:pt idx="281">
                  <c:v>1.7144675925925924E-2</c:v>
                </c:pt>
                <c:pt idx="282">
                  <c:v>1.714699074074074E-2</c:v>
                </c:pt>
                <c:pt idx="283">
                  <c:v>1.7150462962962961E-2</c:v>
                </c:pt>
                <c:pt idx="284">
                  <c:v>1.7152777777777777E-2</c:v>
                </c:pt>
                <c:pt idx="285">
                  <c:v>1.7156249999999998E-2</c:v>
                </c:pt>
                <c:pt idx="286">
                  <c:v>1.7158564814814814E-2</c:v>
                </c:pt>
                <c:pt idx="287">
                  <c:v>1.7162037037037038E-2</c:v>
                </c:pt>
                <c:pt idx="288">
                  <c:v>1.7164351851851851E-2</c:v>
                </c:pt>
                <c:pt idx="289">
                  <c:v>1.7167824074074075E-2</c:v>
                </c:pt>
                <c:pt idx="290">
                  <c:v>1.7170138888888891E-2</c:v>
                </c:pt>
                <c:pt idx="291">
                  <c:v>1.7173611111111112E-2</c:v>
                </c:pt>
                <c:pt idx="292">
                  <c:v>1.7175925925925924E-2</c:v>
                </c:pt>
                <c:pt idx="293">
                  <c:v>1.7179398148148149E-2</c:v>
                </c:pt>
                <c:pt idx="294">
                  <c:v>1.7181712962962965E-2</c:v>
                </c:pt>
                <c:pt idx="295">
                  <c:v>1.7185185185185185E-2</c:v>
                </c:pt>
                <c:pt idx="296">
                  <c:v>1.7187499999999998E-2</c:v>
                </c:pt>
                <c:pt idx="297">
                  <c:v>1.7190972222222222E-2</c:v>
                </c:pt>
                <c:pt idx="298">
                  <c:v>1.7193287037037038E-2</c:v>
                </c:pt>
                <c:pt idx="299">
                  <c:v>1.7196759259259259E-2</c:v>
                </c:pt>
                <c:pt idx="300">
                  <c:v>1.7199074074074071E-2</c:v>
                </c:pt>
                <c:pt idx="301">
                  <c:v>1.7202546296296296E-2</c:v>
                </c:pt>
                <c:pt idx="302">
                  <c:v>1.7204861111111112E-2</c:v>
                </c:pt>
                <c:pt idx="303">
                  <c:v>1.7208333333333336E-2</c:v>
                </c:pt>
                <c:pt idx="304">
                  <c:v>1.7210648148148149E-2</c:v>
                </c:pt>
                <c:pt idx="305">
                  <c:v>1.7214120370370369E-2</c:v>
                </c:pt>
                <c:pt idx="306">
                  <c:v>1.7216435185185185E-2</c:v>
                </c:pt>
                <c:pt idx="307">
                  <c:v>1.7222222222222222E-2</c:v>
                </c:pt>
                <c:pt idx="308">
                  <c:v>1.7225694444444443E-2</c:v>
                </c:pt>
                <c:pt idx="309">
                  <c:v>1.7228009259259259E-2</c:v>
                </c:pt>
                <c:pt idx="310">
                  <c:v>1.7231481481481483E-2</c:v>
                </c:pt>
                <c:pt idx="311">
                  <c:v>1.7233796296296296E-2</c:v>
                </c:pt>
                <c:pt idx="312">
                  <c:v>1.7237268518518516E-2</c:v>
                </c:pt>
                <c:pt idx="313">
                  <c:v>1.7239583333333332E-2</c:v>
                </c:pt>
                <c:pt idx="314">
                  <c:v>1.7243055555555557E-2</c:v>
                </c:pt>
                <c:pt idx="315">
                  <c:v>1.7245370370370369E-2</c:v>
                </c:pt>
                <c:pt idx="316">
                  <c:v>1.7248842592592593E-2</c:v>
                </c:pt>
                <c:pt idx="317">
                  <c:v>1.7251157407407406E-2</c:v>
                </c:pt>
                <c:pt idx="318">
                  <c:v>1.725462962962963E-2</c:v>
                </c:pt>
                <c:pt idx="319">
                  <c:v>1.7256944444444446E-2</c:v>
                </c:pt>
                <c:pt idx="320">
                  <c:v>1.7260416666666667E-2</c:v>
                </c:pt>
                <c:pt idx="321">
                  <c:v>1.7262731481481483E-2</c:v>
                </c:pt>
                <c:pt idx="322">
                  <c:v>1.7266203703703704E-2</c:v>
                </c:pt>
                <c:pt idx="323">
                  <c:v>1.726851851851852E-2</c:v>
                </c:pt>
                <c:pt idx="324">
                  <c:v>1.7271990740740741E-2</c:v>
                </c:pt>
                <c:pt idx="325">
                  <c:v>1.7274305555555557E-2</c:v>
                </c:pt>
                <c:pt idx="326">
                  <c:v>1.7277777777777777E-2</c:v>
                </c:pt>
                <c:pt idx="327">
                  <c:v>1.7280092592592593E-2</c:v>
                </c:pt>
                <c:pt idx="328">
                  <c:v>1.7283564814814814E-2</c:v>
                </c:pt>
              </c:numCache>
            </c:numRef>
          </c:xVal>
          <c:yVal>
            <c:numRef>
              <c:f>EDA_S003_R001!$B$2:$B$330</c:f>
              <c:numCache>
                <c:formatCode>General</c:formatCode>
                <c:ptCount val="329"/>
                <c:pt idx="0">
                  <c:v>8.1967859999999995</c:v>
                </c:pt>
                <c:pt idx="1">
                  <c:v>8.2889700000000008</c:v>
                </c:pt>
                <c:pt idx="2">
                  <c:v>8.4157220000000006</c:v>
                </c:pt>
                <c:pt idx="3">
                  <c:v>8.5501570000000005</c:v>
                </c:pt>
                <c:pt idx="4">
                  <c:v>8.7140389999999996</c:v>
                </c:pt>
                <c:pt idx="5">
                  <c:v>8.8023819999999997</c:v>
                </c:pt>
                <c:pt idx="6">
                  <c:v>9.0059539999999991</c:v>
                </c:pt>
                <c:pt idx="7">
                  <c:v>9.1441669999999995</c:v>
                </c:pt>
                <c:pt idx="8">
                  <c:v>9.1774550000000001</c:v>
                </c:pt>
                <c:pt idx="9">
                  <c:v>9.1031960000000005</c:v>
                </c:pt>
                <c:pt idx="10">
                  <c:v>9.0916730000000001</c:v>
                </c:pt>
                <c:pt idx="11">
                  <c:v>9.1454470000000008</c:v>
                </c:pt>
                <c:pt idx="12">
                  <c:v>9.0238160000000001</c:v>
                </c:pt>
                <c:pt idx="13">
                  <c:v>8.9854059999999993</c:v>
                </c:pt>
                <c:pt idx="14">
                  <c:v>8.9572389999999995</c:v>
                </c:pt>
                <c:pt idx="15">
                  <c:v>8.9956479999999992</c:v>
                </c:pt>
                <c:pt idx="16">
                  <c:v>9.1390460000000004</c:v>
                </c:pt>
                <c:pt idx="17">
                  <c:v>9.4335210000000007</c:v>
                </c:pt>
                <c:pt idx="18">
                  <c:v>9.8636090000000003</c:v>
                </c:pt>
                <c:pt idx="19">
                  <c:v>10.088950000000001</c:v>
                </c:pt>
                <c:pt idx="20">
                  <c:v>10.425000000000001</c:v>
                </c:pt>
                <c:pt idx="21">
                  <c:v>10.468529999999999</c:v>
                </c:pt>
                <c:pt idx="22">
                  <c:v>10.2973</c:v>
                </c:pt>
                <c:pt idx="23">
                  <c:v>10.06428</c:v>
                </c:pt>
                <c:pt idx="24">
                  <c:v>9.8146159999999991</c:v>
                </c:pt>
                <c:pt idx="25">
                  <c:v>9.8130059999999997</c:v>
                </c:pt>
                <c:pt idx="26">
                  <c:v>9.7886799999999994</c:v>
                </c:pt>
                <c:pt idx="27">
                  <c:v>9.8885459999999998</c:v>
                </c:pt>
                <c:pt idx="28">
                  <c:v>10.048590000000001</c:v>
                </c:pt>
                <c:pt idx="29">
                  <c:v>10.20607</c:v>
                </c:pt>
                <c:pt idx="30">
                  <c:v>10.29185</c:v>
                </c:pt>
                <c:pt idx="31">
                  <c:v>10.29313</c:v>
                </c:pt>
                <c:pt idx="32">
                  <c:v>10.19454</c:v>
                </c:pt>
                <c:pt idx="33">
                  <c:v>10.13053</c:v>
                </c:pt>
                <c:pt idx="34">
                  <c:v>10.120290000000001</c:v>
                </c:pt>
                <c:pt idx="35">
                  <c:v>10.138210000000001</c:v>
                </c:pt>
                <c:pt idx="36">
                  <c:v>10.04987</c:v>
                </c:pt>
                <c:pt idx="37">
                  <c:v>9.8654989999999998</c:v>
                </c:pt>
                <c:pt idx="38">
                  <c:v>9.3162380000000002</c:v>
                </c:pt>
                <c:pt idx="39">
                  <c:v>9.5729740000000003</c:v>
                </c:pt>
                <c:pt idx="40">
                  <c:v>9.2042400000000004</c:v>
                </c:pt>
                <c:pt idx="41">
                  <c:v>8.8047769999999996</c:v>
                </c:pt>
                <c:pt idx="42">
                  <c:v>8.7408629999999992</c:v>
                </c:pt>
                <c:pt idx="43">
                  <c:v>8.8676159999999999</c:v>
                </c:pt>
                <c:pt idx="44">
                  <c:v>8.9751630000000002</c:v>
                </c:pt>
                <c:pt idx="45">
                  <c:v>9.0135740000000002</c:v>
                </c:pt>
                <c:pt idx="46">
                  <c:v>9.1531289999999998</c:v>
                </c:pt>
                <c:pt idx="47">
                  <c:v>9.293965</c:v>
                </c:pt>
                <c:pt idx="48">
                  <c:v>9.5551519999999996</c:v>
                </c:pt>
                <c:pt idx="49">
                  <c:v>9.8047140000000006</c:v>
                </c:pt>
                <c:pt idx="50">
                  <c:v>9.922504</c:v>
                </c:pt>
                <c:pt idx="51">
                  <c:v>9.9032990000000005</c:v>
                </c:pt>
                <c:pt idx="52">
                  <c:v>9.6126640000000005</c:v>
                </c:pt>
                <c:pt idx="53">
                  <c:v>8.7804509999999993</c:v>
                </c:pt>
                <c:pt idx="54">
                  <c:v>8.3593250000000001</c:v>
                </c:pt>
                <c:pt idx="55">
                  <c:v>8.2121499999999994</c:v>
                </c:pt>
                <c:pt idx="56">
                  <c:v>7.8126870000000004</c:v>
                </c:pt>
                <c:pt idx="57">
                  <c:v>8.4583940000000002</c:v>
                </c:pt>
                <c:pt idx="58">
                  <c:v>8.4899819999999995</c:v>
                </c:pt>
                <c:pt idx="59">
                  <c:v>8.5399139999999996</c:v>
                </c:pt>
                <c:pt idx="60">
                  <c:v>8.5117469999999997</c:v>
                </c:pt>
                <c:pt idx="61">
                  <c:v>8.4784579999999998</c:v>
                </c:pt>
                <c:pt idx="62">
                  <c:v>8.4272449999999992</c:v>
                </c:pt>
                <c:pt idx="63">
                  <c:v>8.4259649999999997</c:v>
                </c:pt>
                <c:pt idx="64">
                  <c:v>8.4758980000000008</c:v>
                </c:pt>
                <c:pt idx="65">
                  <c:v>8.551437</c:v>
                </c:pt>
                <c:pt idx="66">
                  <c:v>7.8741430000000001</c:v>
                </c:pt>
                <c:pt idx="67">
                  <c:v>8.4532729999999994</c:v>
                </c:pt>
                <c:pt idx="68">
                  <c:v>8.2992120000000007</c:v>
                </c:pt>
                <c:pt idx="69">
                  <c:v>7.7806790000000001</c:v>
                </c:pt>
                <c:pt idx="70">
                  <c:v>8.4289459999999998</c:v>
                </c:pt>
                <c:pt idx="71">
                  <c:v>8.2403169999999992</c:v>
                </c:pt>
                <c:pt idx="72">
                  <c:v>8.63978</c:v>
                </c:pt>
                <c:pt idx="73">
                  <c:v>8.637219</c:v>
                </c:pt>
                <c:pt idx="74">
                  <c:v>8.2211119999999998</c:v>
                </c:pt>
                <c:pt idx="75">
                  <c:v>7.9496830000000003</c:v>
                </c:pt>
                <c:pt idx="76">
                  <c:v>7.8779839999999997</c:v>
                </c:pt>
                <c:pt idx="77">
                  <c:v>7.9014519999999999</c:v>
                </c:pt>
                <c:pt idx="78">
                  <c:v>8.2304949999999995</c:v>
                </c:pt>
                <c:pt idx="79">
                  <c:v>8.5685020000000005</c:v>
                </c:pt>
                <c:pt idx="80">
                  <c:v>8.8382310000000004</c:v>
                </c:pt>
                <c:pt idx="81">
                  <c:v>9.0738120000000002</c:v>
                </c:pt>
                <c:pt idx="82">
                  <c:v>9.2350700000000003</c:v>
                </c:pt>
                <c:pt idx="83">
                  <c:v>9.1364850000000004</c:v>
                </c:pt>
                <c:pt idx="84">
                  <c:v>8.9009049999999998</c:v>
                </c:pt>
                <c:pt idx="85">
                  <c:v>8.8304860000000005</c:v>
                </c:pt>
                <c:pt idx="86">
                  <c:v>8.7472650000000005</c:v>
                </c:pt>
                <c:pt idx="87">
                  <c:v>8.6000270000000008</c:v>
                </c:pt>
                <c:pt idx="88">
                  <c:v>8.6013070000000003</c:v>
                </c:pt>
                <c:pt idx="89">
                  <c:v>8.4591899999999995</c:v>
                </c:pt>
                <c:pt idx="90">
                  <c:v>8.4054169999999999</c:v>
                </c:pt>
                <c:pt idx="91">
                  <c:v>8.4067600000000002</c:v>
                </c:pt>
                <c:pt idx="92">
                  <c:v>8.452852</c:v>
                </c:pt>
                <c:pt idx="93">
                  <c:v>8.4413289999999996</c:v>
                </c:pt>
                <c:pt idx="94">
                  <c:v>8.4131610000000006</c:v>
                </c:pt>
                <c:pt idx="95">
                  <c:v>8.3785919999999994</c:v>
                </c:pt>
                <c:pt idx="96">
                  <c:v>8.4400480000000009</c:v>
                </c:pt>
                <c:pt idx="97">
                  <c:v>8.5680820000000004</c:v>
                </c:pt>
                <c:pt idx="98">
                  <c:v>8.7383649999999999</c:v>
                </c:pt>
                <c:pt idx="99">
                  <c:v>8.8587159999999994</c:v>
                </c:pt>
                <c:pt idx="100">
                  <c:v>8.8804820000000007</c:v>
                </c:pt>
                <c:pt idx="101">
                  <c:v>8.8343900000000009</c:v>
                </c:pt>
                <c:pt idx="102">
                  <c:v>8.7204409999999992</c:v>
                </c:pt>
                <c:pt idx="103">
                  <c:v>8.6320979999999992</c:v>
                </c:pt>
                <c:pt idx="104">
                  <c:v>8.5475960000000004</c:v>
                </c:pt>
                <c:pt idx="105">
                  <c:v>8.369631</c:v>
                </c:pt>
                <c:pt idx="106">
                  <c:v>8.3286599999999993</c:v>
                </c:pt>
                <c:pt idx="107">
                  <c:v>8.3926759999999998</c:v>
                </c:pt>
                <c:pt idx="108">
                  <c:v>8.468216</c:v>
                </c:pt>
                <c:pt idx="109">
                  <c:v>8.5347930000000005</c:v>
                </c:pt>
                <c:pt idx="110">
                  <c:v>8.7370839999999994</c:v>
                </c:pt>
                <c:pt idx="111">
                  <c:v>8.9598619999999993</c:v>
                </c:pt>
                <c:pt idx="112">
                  <c:v>9.2171459999999996</c:v>
                </c:pt>
                <c:pt idx="113">
                  <c:v>9.4898559999999996</c:v>
                </c:pt>
                <c:pt idx="114">
                  <c:v>9.5857770000000002</c:v>
                </c:pt>
                <c:pt idx="115">
                  <c:v>9.5601710000000004</c:v>
                </c:pt>
                <c:pt idx="116">
                  <c:v>9.3668410000000009</c:v>
                </c:pt>
                <c:pt idx="117">
                  <c:v>9.0992529999999991</c:v>
                </c:pt>
                <c:pt idx="118">
                  <c:v>8.8470279999999999</c:v>
                </c:pt>
                <c:pt idx="119">
                  <c:v>8.7843940000000007</c:v>
                </c:pt>
                <c:pt idx="120">
                  <c:v>8.8240839999999992</c:v>
                </c:pt>
                <c:pt idx="121">
                  <c:v>8.8458500000000004</c:v>
                </c:pt>
                <c:pt idx="122">
                  <c:v>8.8445699999999992</c:v>
                </c:pt>
                <c:pt idx="123">
                  <c:v>9.1019159999999992</c:v>
                </c:pt>
                <c:pt idx="124">
                  <c:v>9.2786019999999994</c:v>
                </c:pt>
                <c:pt idx="125">
                  <c:v>9.4207180000000008</c:v>
                </c:pt>
                <c:pt idx="126">
                  <c:v>9.5884409999999995</c:v>
                </c:pt>
                <c:pt idx="127">
                  <c:v>10.088950000000001</c:v>
                </c:pt>
                <c:pt idx="128">
                  <c:v>9.8706209999999999</c:v>
                </c:pt>
                <c:pt idx="129">
                  <c:v>9.6107139999999998</c:v>
                </c:pt>
                <c:pt idx="130">
                  <c:v>9.3226399999999998</c:v>
                </c:pt>
                <c:pt idx="131">
                  <c:v>9.3694019999999991</c:v>
                </c:pt>
                <c:pt idx="132">
                  <c:v>9.36172</c:v>
                </c:pt>
                <c:pt idx="133">
                  <c:v>9.5537690000000008</c:v>
                </c:pt>
                <c:pt idx="134">
                  <c:v>9.5524889999999996</c:v>
                </c:pt>
                <c:pt idx="135">
                  <c:v>9.631869</c:v>
                </c:pt>
                <c:pt idx="136">
                  <c:v>9.6293089999999992</c:v>
                </c:pt>
                <c:pt idx="137">
                  <c:v>9.6549160000000001</c:v>
                </c:pt>
                <c:pt idx="138">
                  <c:v>9.8712909999999994</c:v>
                </c:pt>
                <c:pt idx="139">
                  <c:v>10.088950000000001</c:v>
                </c:pt>
                <c:pt idx="140">
                  <c:v>10.3405</c:v>
                </c:pt>
                <c:pt idx="141">
                  <c:v>10.437810000000001</c:v>
                </c:pt>
                <c:pt idx="142">
                  <c:v>10.362270000000001</c:v>
                </c:pt>
                <c:pt idx="143">
                  <c:v>10.197100000000001</c:v>
                </c:pt>
                <c:pt idx="144">
                  <c:v>10.01018</c:v>
                </c:pt>
                <c:pt idx="145">
                  <c:v>9.8552569999999999</c:v>
                </c:pt>
                <c:pt idx="146">
                  <c:v>9.5633420000000005</c:v>
                </c:pt>
                <c:pt idx="147">
                  <c:v>9.6222370000000002</c:v>
                </c:pt>
                <c:pt idx="148">
                  <c:v>9.5915090000000003</c:v>
                </c:pt>
                <c:pt idx="149">
                  <c:v>9.4417100000000005</c:v>
                </c:pt>
                <c:pt idx="150">
                  <c:v>9.4359789999999997</c:v>
                </c:pt>
                <c:pt idx="151">
                  <c:v>9.4372600000000002</c:v>
                </c:pt>
                <c:pt idx="152">
                  <c:v>9.4039710000000003</c:v>
                </c:pt>
                <c:pt idx="153">
                  <c:v>9.3694019999999991</c:v>
                </c:pt>
                <c:pt idx="154">
                  <c:v>9.3668410000000009</c:v>
                </c:pt>
                <c:pt idx="155">
                  <c:v>9.6933249999999997</c:v>
                </c:pt>
                <c:pt idx="156">
                  <c:v>10.088950000000001</c:v>
                </c:pt>
                <c:pt idx="157">
                  <c:v>10.54407</c:v>
                </c:pt>
                <c:pt idx="158">
                  <c:v>10.196149999999999</c:v>
                </c:pt>
                <c:pt idx="159">
                  <c:v>10.911860000000001</c:v>
                </c:pt>
                <c:pt idx="160">
                  <c:v>10.81583</c:v>
                </c:pt>
                <c:pt idx="161">
                  <c:v>10.066839999999999</c:v>
                </c:pt>
                <c:pt idx="162">
                  <c:v>10.490629999999999</c:v>
                </c:pt>
                <c:pt idx="163">
                  <c:v>9.8530259999999998</c:v>
                </c:pt>
                <c:pt idx="164">
                  <c:v>10.01914</c:v>
                </c:pt>
                <c:pt idx="165">
                  <c:v>10.142049999999999</c:v>
                </c:pt>
                <c:pt idx="166">
                  <c:v>10.285450000000001</c:v>
                </c:pt>
                <c:pt idx="167">
                  <c:v>10.375069999999999</c:v>
                </c:pt>
                <c:pt idx="168">
                  <c:v>10.441649999999999</c:v>
                </c:pt>
                <c:pt idx="169">
                  <c:v>10.5684</c:v>
                </c:pt>
                <c:pt idx="170">
                  <c:v>10.8504</c:v>
                </c:pt>
                <c:pt idx="171">
                  <c:v>11.077019999999999</c:v>
                </c:pt>
                <c:pt idx="172">
                  <c:v>11.40419</c:v>
                </c:pt>
                <c:pt idx="173">
                  <c:v>10.682090000000001</c:v>
                </c:pt>
                <c:pt idx="174">
                  <c:v>11.62313</c:v>
                </c:pt>
                <c:pt idx="175">
                  <c:v>11.74648</c:v>
                </c:pt>
                <c:pt idx="176">
                  <c:v>11.33549</c:v>
                </c:pt>
                <c:pt idx="177">
                  <c:v>10.81568</c:v>
                </c:pt>
                <c:pt idx="178">
                  <c:v>10.51693</c:v>
                </c:pt>
                <c:pt idx="179">
                  <c:v>10.76403</c:v>
                </c:pt>
                <c:pt idx="180">
                  <c:v>10.314629999999999</c:v>
                </c:pt>
                <c:pt idx="181">
                  <c:v>10.047639999999999</c:v>
                </c:pt>
                <c:pt idx="182">
                  <c:v>10.039949999999999</c:v>
                </c:pt>
                <c:pt idx="183">
                  <c:v>10.05532</c:v>
                </c:pt>
                <c:pt idx="184">
                  <c:v>10.26017</c:v>
                </c:pt>
                <c:pt idx="185">
                  <c:v>10.648110000000001</c:v>
                </c:pt>
                <c:pt idx="186">
                  <c:v>11.013</c:v>
                </c:pt>
                <c:pt idx="187">
                  <c:v>11.11612</c:v>
                </c:pt>
                <c:pt idx="188">
                  <c:v>10.99065</c:v>
                </c:pt>
                <c:pt idx="189">
                  <c:v>10.851089999999999</c:v>
                </c:pt>
                <c:pt idx="190">
                  <c:v>10.328720000000001</c:v>
                </c:pt>
                <c:pt idx="191">
                  <c:v>10.320349999999999</c:v>
                </c:pt>
                <c:pt idx="192">
                  <c:v>10.0566</c:v>
                </c:pt>
                <c:pt idx="193">
                  <c:v>10.034829999999999</c:v>
                </c:pt>
                <c:pt idx="194">
                  <c:v>9.9644159999999999</c:v>
                </c:pt>
                <c:pt idx="195">
                  <c:v>10.089560000000001</c:v>
                </c:pt>
                <c:pt idx="196">
                  <c:v>10.60041</c:v>
                </c:pt>
                <c:pt idx="197">
                  <c:v>10.62506</c:v>
                </c:pt>
                <c:pt idx="198">
                  <c:v>10.312659999999999</c:v>
                </c:pt>
                <c:pt idx="199">
                  <c:v>10.48423</c:v>
                </c:pt>
                <c:pt idx="200">
                  <c:v>10.692920000000001</c:v>
                </c:pt>
                <c:pt idx="201">
                  <c:v>10.942589999999999</c:v>
                </c:pt>
                <c:pt idx="202">
                  <c:v>11.121829999999999</c:v>
                </c:pt>
                <c:pt idx="203">
                  <c:v>11.606490000000001</c:v>
                </c:pt>
                <c:pt idx="204">
                  <c:v>11.67606</c:v>
                </c:pt>
                <c:pt idx="205">
                  <c:v>11.364940000000001</c:v>
                </c:pt>
                <c:pt idx="206">
                  <c:v>11.30092</c:v>
                </c:pt>
                <c:pt idx="207">
                  <c:v>11.252269999999999</c:v>
                </c:pt>
                <c:pt idx="208">
                  <c:v>11.12936</c:v>
                </c:pt>
                <c:pt idx="209">
                  <c:v>11.146000000000001</c:v>
                </c:pt>
                <c:pt idx="210">
                  <c:v>10.81568</c:v>
                </c:pt>
                <c:pt idx="211">
                  <c:v>10.851089999999999</c:v>
                </c:pt>
                <c:pt idx="212">
                  <c:v>11.249269999999999</c:v>
                </c:pt>
                <c:pt idx="213">
                  <c:v>11.08155</c:v>
                </c:pt>
                <c:pt idx="214">
                  <c:v>10.88822</c:v>
                </c:pt>
                <c:pt idx="215">
                  <c:v>10.75123</c:v>
                </c:pt>
                <c:pt idx="216">
                  <c:v>10.80756</c:v>
                </c:pt>
                <c:pt idx="217">
                  <c:v>10.79604</c:v>
                </c:pt>
                <c:pt idx="218">
                  <c:v>10.71922</c:v>
                </c:pt>
                <c:pt idx="219">
                  <c:v>10.70257</c:v>
                </c:pt>
                <c:pt idx="220">
                  <c:v>10.747389999999999</c:v>
                </c:pt>
                <c:pt idx="221">
                  <c:v>10.314629999999999</c:v>
                </c:pt>
                <c:pt idx="222">
                  <c:v>9.8171769999999992</c:v>
                </c:pt>
                <c:pt idx="223">
                  <c:v>10.030659999999999</c:v>
                </c:pt>
                <c:pt idx="224">
                  <c:v>9.9359179999999991</c:v>
                </c:pt>
                <c:pt idx="225">
                  <c:v>9.8847050000000003</c:v>
                </c:pt>
                <c:pt idx="226">
                  <c:v>9.7259440000000001</c:v>
                </c:pt>
                <c:pt idx="227">
                  <c:v>9.9231149999999992</c:v>
                </c:pt>
                <c:pt idx="228">
                  <c:v>10.380190000000001</c:v>
                </c:pt>
                <c:pt idx="229">
                  <c:v>10.527430000000001</c:v>
                </c:pt>
                <c:pt idx="230">
                  <c:v>10.29346</c:v>
                </c:pt>
                <c:pt idx="231">
                  <c:v>10.03227</c:v>
                </c:pt>
                <c:pt idx="232">
                  <c:v>9.845345</c:v>
                </c:pt>
                <c:pt idx="233">
                  <c:v>9.6427219999999991</c:v>
                </c:pt>
                <c:pt idx="234">
                  <c:v>9.4417100000000005</c:v>
                </c:pt>
                <c:pt idx="235">
                  <c:v>9.5051159999999992</c:v>
                </c:pt>
                <c:pt idx="236">
                  <c:v>9.6177849999999996</c:v>
                </c:pt>
                <c:pt idx="237">
                  <c:v>9.6241869999999992</c:v>
                </c:pt>
                <c:pt idx="238">
                  <c:v>9.7765459999999997</c:v>
                </c:pt>
                <c:pt idx="239">
                  <c:v>10.035170000000001</c:v>
                </c:pt>
                <c:pt idx="240">
                  <c:v>10.188140000000001</c:v>
                </c:pt>
                <c:pt idx="241">
                  <c:v>10.1843</c:v>
                </c:pt>
                <c:pt idx="242">
                  <c:v>10.052429999999999</c:v>
                </c:pt>
                <c:pt idx="243">
                  <c:v>9.9871309999999998</c:v>
                </c:pt>
                <c:pt idx="244">
                  <c:v>9.7976430000000008</c:v>
                </c:pt>
                <c:pt idx="245">
                  <c:v>9.5876680000000007</c:v>
                </c:pt>
                <c:pt idx="246">
                  <c:v>9.377694</c:v>
                </c:pt>
                <c:pt idx="247">
                  <c:v>9.2720970000000005</c:v>
                </c:pt>
                <c:pt idx="248">
                  <c:v>8.9789019999999997</c:v>
                </c:pt>
                <c:pt idx="249">
                  <c:v>8.7817310000000006</c:v>
                </c:pt>
                <c:pt idx="250">
                  <c:v>8.8189630000000001</c:v>
                </c:pt>
                <c:pt idx="251">
                  <c:v>9.1390460000000004</c:v>
                </c:pt>
                <c:pt idx="252">
                  <c:v>9.3771869999999993</c:v>
                </c:pt>
                <c:pt idx="253">
                  <c:v>9.5589929999999992</c:v>
                </c:pt>
                <c:pt idx="254">
                  <c:v>9.7189320000000006</c:v>
                </c:pt>
                <c:pt idx="255">
                  <c:v>9.7458189999999991</c:v>
                </c:pt>
                <c:pt idx="256">
                  <c:v>9.7342960000000005</c:v>
                </c:pt>
                <c:pt idx="257">
                  <c:v>9.6203459999999996</c:v>
                </c:pt>
                <c:pt idx="258">
                  <c:v>9.5499290000000006</c:v>
                </c:pt>
                <c:pt idx="259">
                  <c:v>9.738137</c:v>
                </c:pt>
                <c:pt idx="260">
                  <c:v>9.9007389999999997</c:v>
                </c:pt>
                <c:pt idx="261">
                  <c:v>9.8802529999999997</c:v>
                </c:pt>
                <c:pt idx="262">
                  <c:v>9.7778270000000003</c:v>
                </c:pt>
                <c:pt idx="263">
                  <c:v>9.7650229999999993</c:v>
                </c:pt>
                <c:pt idx="264">
                  <c:v>9.7458189999999991</c:v>
                </c:pt>
                <c:pt idx="265">
                  <c:v>9.63443</c:v>
                </c:pt>
                <c:pt idx="266">
                  <c:v>9.63443</c:v>
                </c:pt>
                <c:pt idx="267">
                  <c:v>9.4295779999999993</c:v>
                </c:pt>
                <c:pt idx="268">
                  <c:v>9.7586220000000008</c:v>
                </c:pt>
                <c:pt idx="269">
                  <c:v>9.9878009999999993</c:v>
                </c:pt>
                <c:pt idx="270">
                  <c:v>10.362270000000001</c:v>
                </c:pt>
                <c:pt idx="271">
                  <c:v>10.594010000000001</c:v>
                </c:pt>
                <c:pt idx="272">
                  <c:v>10.916980000000001</c:v>
                </c:pt>
                <c:pt idx="273">
                  <c:v>11.121829999999999</c:v>
                </c:pt>
                <c:pt idx="274">
                  <c:v>11.49638</c:v>
                </c:pt>
                <c:pt idx="275">
                  <c:v>11.25867</c:v>
                </c:pt>
                <c:pt idx="276">
                  <c:v>11.016690000000001</c:v>
                </c:pt>
                <c:pt idx="277">
                  <c:v>11.158799999999999</c:v>
                </c:pt>
                <c:pt idx="278">
                  <c:v>11.508330000000001</c:v>
                </c:pt>
                <c:pt idx="279">
                  <c:v>10.989800000000001</c:v>
                </c:pt>
                <c:pt idx="280">
                  <c:v>10.81696</c:v>
                </c:pt>
                <c:pt idx="281">
                  <c:v>10.4145</c:v>
                </c:pt>
                <c:pt idx="282">
                  <c:v>10.401009999999999</c:v>
                </c:pt>
                <c:pt idx="283">
                  <c:v>10.357480000000001</c:v>
                </c:pt>
                <c:pt idx="284">
                  <c:v>10.369</c:v>
                </c:pt>
                <c:pt idx="285">
                  <c:v>10.38692</c:v>
                </c:pt>
                <c:pt idx="286">
                  <c:v>10.33315</c:v>
                </c:pt>
                <c:pt idx="287">
                  <c:v>10.32291</c:v>
                </c:pt>
                <c:pt idx="288">
                  <c:v>10.07452</c:v>
                </c:pt>
                <c:pt idx="289">
                  <c:v>9.9324060000000003</c:v>
                </c:pt>
                <c:pt idx="290">
                  <c:v>9.9307970000000001</c:v>
                </c:pt>
                <c:pt idx="291">
                  <c:v>10.017860000000001</c:v>
                </c:pt>
                <c:pt idx="292">
                  <c:v>10.407080000000001</c:v>
                </c:pt>
                <c:pt idx="293">
                  <c:v>10.49926</c:v>
                </c:pt>
                <c:pt idx="294">
                  <c:v>10.46246</c:v>
                </c:pt>
                <c:pt idx="295">
                  <c:v>10.536720000000001</c:v>
                </c:pt>
                <c:pt idx="296">
                  <c:v>10.732609999999999</c:v>
                </c:pt>
                <c:pt idx="297">
                  <c:v>10.970750000000001</c:v>
                </c:pt>
                <c:pt idx="298">
                  <c:v>11.221109999999999</c:v>
                </c:pt>
                <c:pt idx="299">
                  <c:v>11.329929999999999</c:v>
                </c:pt>
                <c:pt idx="300">
                  <c:v>11.119960000000001</c:v>
                </c:pt>
                <c:pt idx="301">
                  <c:v>11.109719999999999</c:v>
                </c:pt>
                <c:pt idx="302">
                  <c:v>11.17886</c:v>
                </c:pt>
                <c:pt idx="303">
                  <c:v>11.449009999999999</c:v>
                </c:pt>
                <c:pt idx="304">
                  <c:v>11.26848</c:v>
                </c:pt>
                <c:pt idx="305">
                  <c:v>10.97912</c:v>
                </c:pt>
                <c:pt idx="306">
                  <c:v>10.98297</c:v>
                </c:pt>
                <c:pt idx="307">
                  <c:v>10.994490000000001</c:v>
                </c:pt>
                <c:pt idx="308">
                  <c:v>11.05851</c:v>
                </c:pt>
                <c:pt idx="309">
                  <c:v>11.1302</c:v>
                </c:pt>
                <c:pt idx="310">
                  <c:v>11.17501</c:v>
                </c:pt>
                <c:pt idx="311">
                  <c:v>11.24671</c:v>
                </c:pt>
                <c:pt idx="312">
                  <c:v>11.30561</c:v>
                </c:pt>
                <c:pt idx="313">
                  <c:v>11.301769999999999</c:v>
                </c:pt>
                <c:pt idx="314">
                  <c:v>11.073869999999999</c:v>
                </c:pt>
                <c:pt idx="315">
                  <c:v>10.971439999999999</c:v>
                </c:pt>
                <c:pt idx="316">
                  <c:v>11.16221</c:v>
                </c:pt>
                <c:pt idx="317">
                  <c:v>11.493819999999999</c:v>
                </c:pt>
                <c:pt idx="318">
                  <c:v>11.8361</c:v>
                </c:pt>
                <c:pt idx="319">
                  <c:v>11.985900000000001</c:v>
                </c:pt>
                <c:pt idx="320">
                  <c:v>12.14883</c:v>
                </c:pt>
                <c:pt idx="321">
                  <c:v>12.15395</c:v>
                </c:pt>
                <c:pt idx="322">
                  <c:v>11.90429</c:v>
                </c:pt>
                <c:pt idx="323">
                  <c:v>11.83643</c:v>
                </c:pt>
                <c:pt idx="324">
                  <c:v>11.73912</c:v>
                </c:pt>
                <c:pt idx="325">
                  <c:v>11.6303</c:v>
                </c:pt>
                <c:pt idx="326">
                  <c:v>11.499700000000001</c:v>
                </c:pt>
                <c:pt idx="327">
                  <c:v>11.408799999999999</c:v>
                </c:pt>
                <c:pt idx="328">
                  <c:v>11.30476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32-4321-9517-17E403159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357680"/>
        <c:axId val="912973072"/>
      </c:scatterChart>
      <c:valAx>
        <c:axId val="10013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73072"/>
        <c:crosses val="autoZero"/>
        <c:crossBetween val="midCat"/>
      </c:valAx>
      <c:valAx>
        <c:axId val="9129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3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6483D-7B75-26D8-EE46-058E9E818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0"/>
  <sheetViews>
    <sheetView tabSelected="1" workbookViewId="0">
      <selection activeCell="Q13" sqref="Q13:R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1.6331018518518519E-2</v>
      </c>
      <c r="B2">
        <v>8.1967859999999995</v>
      </c>
    </row>
    <row r="3" spans="1:2" x14ac:dyDescent="0.3">
      <c r="A3" s="1">
        <v>1.6334490740740743E-2</v>
      </c>
      <c r="B3">
        <v>8.2889700000000008</v>
      </c>
    </row>
    <row r="4" spans="1:2" x14ac:dyDescent="0.3">
      <c r="A4" s="1">
        <v>1.6336805555555552E-2</v>
      </c>
      <c r="B4">
        <v>8.4157220000000006</v>
      </c>
    </row>
    <row r="5" spans="1:2" x14ac:dyDescent="0.3">
      <c r="A5" s="1">
        <v>1.6340277777777776E-2</v>
      </c>
      <c r="B5">
        <v>8.5501570000000005</v>
      </c>
    </row>
    <row r="6" spans="1:2" x14ac:dyDescent="0.3">
      <c r="A6" s="1">
        <v>1.6342592592592593E-2</v>
      </c>
      <c r="B6">
        <v>8.7140389999999996</v>
      </c>
    </row>
    <row r="7" spans="1:2" x14ac:dyDescent="0.3">
      <c r="A7" s="1">
        <v>1.6346064814814817E-2</v>
      </c>
      <c r="B7">
        <v>8.8023819999999997</v>
      </c>
    </row>
    <row r="8" spans="1:2" x14ac:dyDescent="0.3">
      <c r="A8" s="1">
        <v>1.6348379629629629E-2</v>
      </c>
      <c r="B8">
        <v>9.0059539999999991</v>
      </c>
    </row>
    <row r="9" spans="1:2" x14ac:dyDescent="0.3">
      <c r="A9" s="1">
        <v>1.635185185185185E-2</v>
      </c>
      <c r="B9">
        <v>9.1441669999999995</v>
      </c>
    </row>
    <row r="10" spans="1:2" x14ac:dyDescent="0.3">
      <c r="A10" s="1">
        <v>1.6354166666666666E-2</v>
      </c>
      <c r="B10">
        <v>9.1774550000000001</v>
      </c>
    </row>
    <row r="11" spans="1:2" x14ac:dyDescent="0.3">
      <c r="A11" s="1">
        <v>1.635763888888889E-2</v>
      </c>
      <c r="B11">
        <v>9.1031960000000005</v>
      </c>
    </row>
    <row r="12" spans="1:2" x14ac:dyDescent="0.3">
      <c r="A12" s="1">
        <v>1.6359953703703703E-2</v>
      </c>
      <c r="B12">
        <v>9.0916730000000001</v>
      </c>
    </row>
    <row r="13" spans="1:2" x14ac:dyDescent="0.3">
      <c r="A13" s="1">
        <v>1.6363425925925924E-2</v>
      </c>
      <c r="B13">
        <v>9.1454470000000008</v>
      </c>
    </row>
    <row r="14" spans="1:2" x14ac:dyDescent="0.3">
      <c r="A14" s="1">
        <v>1.636574074074074E-2</v>
      </c>
      <c r="B14">
        <v>9.0238160000000001</v>
      </c>
    </row>
    <row r="15" spans="1:2" x14ac:dyDescent="0.3">
      <c r="A15" s="1">
        <v>1.6369212962962964E-2</v>
      </c>
      <c r="B15">
        <v>8.9854059999999993</v>
      </c>
    </row>
    <row r="16" spans="1:2" x14ac:dyDescent="0.3">
      <c r="A16" s="1">
        <v>1.6371527777777777E-2</v>
      </c>
      <c r="B16">
        <v>8.9572389999999995</v>
      </c>
    </row>
    <row r="17" spans="1:2" x14ac:dyDescent="0.3">
      <c r="A17" s="1">
        <v>1.6374999999999997E-2</v>
      </c>
      <c r="B17">
        <v>8.9956479999999992</v>
      </c>
    </row>
    <row r="18" spans="1:2" x14ac:dyDescent="0.3">
      <c r="A18" s="1">
        <v>1.6377314814814813E-2</v>
      </c>
      <c r="B18">
        <v>9.1390460000000004</v>
      </c>
    </row>
    <row r="19" spans="1:2" x14ac:dyDescent="0.3">
      <c r="A19" s="1">
        <v>1.6380787037037037E-2</v>
      </c>
      <c r="B19">
        <v>9.4335210000000007</v>
      </c>
    </row>
    <row r="20" spans="1:2" x14ac:dyDescent="0.3">
      <c r="A20" s="1">
        <v>1.638310185185185E-2</v>
      </c>
      <c r="B20">
        <v>9.8636090000000003</v>
      </c>
    </row>
    <row r="21" spans="1:2" x14ac:dyDescent="0.3">
      <c r="A21" s="1">
        <v>1.6386574074074074E-2</v>
      </c>
      <c r="B21">
        <v>10.088950000000001</v>
      </c>
    </row>
    <row r="22" spans="1:2" x14ac:dyDescent="0.3">
      <c r="A22" s="1">
        <v>1.638888888888889E-2</v>
      </c>
      <c r="B22">
        <v>10.425000000000001</v>
      </c>
    </row>
    <row r="23" spans="1:2" x14ac:dyDescent="0.3">
      <c r="A23" s="1">
        <v>1.6392361111111111E-2</v>
      </c>
      <c r="B23">
        <v>10.468529999999999</v>
      </c>
    </row>
    <row r="24" spans="1:2" x14ac:dyDescent="0.3">
      <c r="A24" s="1">
        <v>1.6394675925925927E-2</v>
      </c>
      <c r="B24">
        <v>10.2973</v>
      </c>
    </row>
    <row r="25" spans="1:2" x14ac:dyDescent="0.3">
      <c r="A25" s="1">
        <v>1.6398148148148148E-2</v>
      </c>
      <c r="B25">
        <v>10.06428</v>
      </c>
    </row>
    <row r="26" spans="1:2" x14ac:dyDescent="0.3">
      <c r="A26" s="1">
        <v>1.6400462962962964E-2</v>
      </c>
      <c r="B26">
        <v>9.8146159999999991</v>
      </c>
    </row>
    <row r="27" spans="1:2" x14ac:dyDescent="0.3">
      <c r="A27" s="1">
        <v>1.6403935185185185E-2</v>
      </c>
      <c r="B27">
        <v>9.8130059999999997</v>
      </c>
    </row>
    <row r="28" spans="1:2" x14ac:dyDescent="0.3">
      <c r="A28" s="1">
        <v>1.6406250000000001E-2</v>
      </c>
      <c r="B28">
        <v>9.7886799999999994</v>
      </c>
    </row>
    <row r="29" spans="1:2" x14ac:dyDescent="0.3">
      <c r="A29" s="1">
        <v>1.6409722222222221E-2</v>
      </c>
      <c r="B29">
        <v>9.8885459999999998</v>
      </c>
    </row>
    <row r="30" spans="1:2" x14ac:dyDescent="0.3">
      <c r="A30" s="1">
        <v>1.6412037037037037E-2</v>
      </c>
      <c r="B30">
        <v>10.048590000000001</v>
      </c>
    </row>
    <row r="31" spans="1:2" x14ac:dyDescent="0.3">
      <c r="A31" s="1">
        <v>1.6415509259259258E-2</v>
      </c>
      <c r="B31">
        <v>10.20607</v>
      </c>
    </row>
    <row r="32" spans="1:2" x14ac:dyDescent="0.3">
      <c r="A32" s="1">
        <v>1.6417824074074074E-2</v>
      </c>
      <c r="B32">
        <v>10.29185</v>
      </c>
    </row>
    <row r="33" spans="1:2" x14ac:dyDescent="0.3">
      <c r="A33" s="1">
        <v>1.6421296296296298E-2</v>
      </c>
      <c r="B33">
        <v>10.29313</v>
      </c>
    </row>
    <row r="34" spans="1:2" x14ac:dyDescent="0.3">
      <c r="A34" s="1">
        <v>1.6423611111111111E-2</v>
      </c>
      <c r="B34">
        <v>10.19454</v>
      </c>
    </row>
    <row r="35" spans="1:2" x14ac:dyDescent="0.3">
      <c r="A35" s="1">
        <v>1.6427083333333335E-2</v>
      </c>
      <c r="B35">
        <v>10.13053</v>
      </c>
    </row>
    <row r="36" spans="1:2" x14ac:dyDescent="0.3">
      <c r="A36" s="1">
        <v>1.6429398148148148E-2</v>
      </c>
      <c r="B36">
        <v>10.120290000000001</v>
      </c>
    </row>
    <row r="37" spans="1:2" x14ac:dyDescent="0.3">
      <c r="A37" s="1">
        <v>1.6432870370370372E-2</v>
      </c>
      <c r="B37">
        <v>10.138210000000001</v>
      </c>
    </row>
    <row r="38" spans="1:2" x14ac:dyDescent="0.3">
      <c r="A38" s="1">
        <v>1.6435185185185188E-2</v>
      </c>
      <c r="B38">
        <v>10.04987</v>
      </c>
    </row>
    <row r="39" spans="1:2" x14ac:dyDescent="0.3">
      <c r="A39" s="1">
        <v>1.6438657407407405E-2</v>
      </c>
      <c r="B39">
        <v>9.8654989999999998</v>
      </c>
    </row>
    <row r="40" spans="1:2" x14ac:dyDescent="0.3">
      <c r="A40" s="1">
        <v>1.6440972222222221E-2</v>
      </c>
      <c r="B40">
        <v>9.3162380000000002</v>
      </c>
    </row>
    <row r="41" spans="1:2" x14ac:dyDescent="0.3">
      <c r="A41" s="1">
        <v>1.6444444444444446E-2</v>
      </c>
      <c r="B41">
        <v>9.5729740000000003</v>
      </c>
    </row>
    <row r="42" spans="1:2" x14ac:dyDescent="0.3">
      <c r="A42" s="1">
        <v>1.6446759259259262E-2</v>
      </c>
      <c r="B42">
        <v>9.2042400000000004</v>
      </c>
    </row>
    <row r="43" spans="1:2" x14ac:dyDescent="0.3">
      <c r="A43" s="1">
        <v>1.6450231481481479E-2</v>
      </c>
      <c r="B43">
        <v>8.8047769999999996</v>
      </c>
    </row>
    <row r="44" spans="1:2" x14ac:dyDescent="0.3">
      <c r="A44" s="1">
        <v>1.6452546296296295E-2</v>
      </c>
      <c r="B44">
        <v>8.7408629999999992</v>
      </c>
    </row>
    <row r="45" spans="1:2" x14ac:dyDescent="0.3">
      <c r="A45" s="1">
        <v>1.6456018518518519E-2</v>
      </c>
      <c r="B45">
        <v>8.8676159999999999</v>
      </c>
    </row>
    <row r="46" spans="1:2" x14ac:dyDescent="0.3">
      <c r="A46" s="1">
        <v>1.6458333333333332E-2</v>
      </c>
      <c r="B46">
        <v>8.9751630000000002</v>
      </c>
    </row>
    <row r="47" spans="1:2" x14ac:dyDescent="0.3">
      <c r="A47" s="1">
        <v>1.6461805555555552E-2</v>
      </c>
      <c r="B47">
        <v>9.0135740000000002</v>
      </c>
    </row>
    <row r="48" spans="1:2" x14ac:dyDescent="0.3">
      <c r="A48" s="1">
        <v>1.6464120370370369E-2</v>
      </c>
      <c r="B48">
        <v>9.1531289999999998</v>
      </c>
    </row>
    <row r="49" spans="1:2" x14ac:dyDescent="0.3">
      <c r="A49" s="1">
        <v>1.6467592592592593E-2</v>
      </c>
      <c r="B49">
        <v>9.293965</v>
      </c>
    </row>
    <row r="50" spans="1:2" x14ac:dyDescent="0.3">
      <c r="A50" s="1">
        <v>1.6469907407407405E-2</v>
      </c>
      <c r="B50">
        <v>9.5551519999999996</v>
      </c>
    </row>
    <row r="51" spans="1:2" x14ac:dyDescent="0.3">
      <c r="A51" s="1">
        <v>1.6473379629629629E-2</v>
      </c>
      <c r="B51">
        <v>9.8047140000000006</v>
      </c>
    </row>
    <row r="52" spans="1:2" x14ac:dyDescent="0.3">
      <c r="A52" s="1">
        <v>1.6475694444444446E-2</v>
      </c>
      <c r="B52">
        <v>9.922504</v>
      </c>
    </row>
    <row r="53" spans="1:2" x14ac:dyDescent="0.3">
      <c r="A53" s="1">
        <v>1.6479166666666666E-2</v>
      </c>
      <c r="B53">
        <v>9.9032990000000005</v>
      </c>
    </row>
    <row r="54" spans="1:2" x14ac:dyDescent="0.3">
      <c r="A54" s="1">
        <v>1.6481481481481482E-2</v>
      </c>
      <c r="B54">
        <v>9.6126640000000005</v>
      </c>
    </row>
    <row r="55" spans="1:2" x14ac:dyDescent="0.3">
      <c r="A55" s="1">
        <v>1.6484953703703703E-2</v>
      </c>
      <c r="B55">
        <v>8.7804509999999993</v>
      </c>
    </row>
    <row r="56" spans="1:2" x14ac:dyDescent="0.3">
      <c r="A56" s="1">
        <v>1.6487268518518519E-2</v>
      </c>
      <c r="B56">
        <v>8.3593250000000001</v>
      </c>
    </row>
    <row r="57" spans="1:2" x14ac:dyDescent="0.3">
      <c r="A57" s="1">
        <v>1.649074074074074E-2</v>
      </c>
      <c r="B57">
        <v>8.2121499999999994</v>
      </c>
    </row>
    <row r="58" spans="1:2" x14ac:dyDescent="0.3">
      <c r="A58" s="1">
        <v>1.6493055555555556E-2</v>
      </c>
      <c r="B58">
        <v>7.8126870000000004</v>
      </c>
    </row>
    <row r="59" spans="1:2" x14ac:dyDescent="0.3">
      <c r="A59" s="1">
        <v>1.6496527777777777E-2</v>
      </c>
      <c r="B59">
        <v>8.4583940000000002</v>
      </c>
    </row>
    <row r="60" spans="1:2" x14ac:dyDescent="0.3">
      <c r="A60" s="1">
        <v>1.6498842592592593E-2</v>
      </c>
      <c r="B60">
        <v>8.4899819999999995</v>
      </c>
    </row>
    <row r="61" spans="1:2" x14ac:dyDescent="0.3">
      <c r="A61" s="1">
        <v>1.6502314814814813E-2</v>
      </c>
      <c r="B61">
        <v>8.5399139999999996</v>
      </c>
    </row>
    <row r="62" spans="1:2" x14ac:dyDescent="0.3">
      <c r="A62" s="1">
        <v>1.650462962962963E-2</v>
      </c>
      <c r="B62">
        <v>8.5117469999999997</v>
      </c>
    </row>
    <row r="63" spans="1:2" x14ac:dyDescent="0.3">
      <c r="A63" s="1">
        <v>1.6508101851851854E-2</v>
      </c>
      <c r="B63">
        <v>8.4784579999999998</v>
      </c>
    </row>
    <row r="64" spans="1:2" x14ac:dyDescent="0.3">
      <c r="A64" s="1">
        <v>1.6510416666666666E-2</v>
      </c>
      <c r="B64">
        <v>8.4272449999999992</v>
      </c>
    </row>
    <row r="65" spans="1:2" x14ac:dyDescent="0.3">
      <c r="A65" s="1">
        <v>1.651388888888889E-2</v>
      </c>
      <c r="B65">
        <v>8.4259649999999997</v>
      </c>
    </row>
    <row r="66" spans="1:2" x14ac:dyDescent="0.3">
      <c r="A66" s="1">
        <v>1.6516203703703703E-2</v>
      </c>
      <c r="B66">
        <v>8.4758980000000008</v>
      </c>
    </row>
    <row r="67" spans="1:2" x14ac:dyDescent="0.3">
      <c r="A67" s="1">
        <v>1.6519675925925927E-2</v>
      </c>
      <c r="B67">
        <v>8.551437</v>
      </c>
    </row>
    <row r="68" spans="1:2" x14ac:dyDescent="0.3">
      <c r="A68" s="1">
        <v>1.6521990740740743E-2</v>
      </c>
      <c r="B68">
        <v>7.8741430000000001</v>
      </c>
    </row>
    <row r="69" spans="1:2" x14ac:dyDescent="0.3">
      <c r="A69" s="1">
        <v>1.6525462962962964E-2</v>
      </c>
      <c r="B69">
        <v>8.4532729999999994</v>
      </c>
    </row>
    <row r="70" spans="1:2" x14ac:dyDescent="0.3">
      <c r="A70" s="1">
        <v>1.6527777777777777E-2</v>
      </c>
      <c r="B70">
        <v>8.2992120000000007</v>
      </c>
    </row>
    <row r="71" spans="1:2" x14ac:dyDescent="0.3">
      <c r="A71" s="1">
        <v>1.6531250000000001E-2</v>
      </c>
      <c r="B71">
        <v>7.7806790000000001</v>
      </c>
    </row>
    <row r="72" spans="1:2" x14ac:dyDescent="0.3">
      <c r="A72" s="1">
        <v>1.6533564814814817E-2</v>
      </c>
      <c r="B72">
        <v>8.4289459999999998</v>
      </c>
    </row>
    <row r="73" spans="1:2" x14ac:dyDescent="0.3">
      <c r="A73" s="1">
        <v>1.6537037037037038E-2</v>
      </c>
      <c r="B73">
        <v>8.2403169999999992</v>
      </c>
    </row>
    <row r="74" spans="1:2" x14ac:dyDescent="0.3">
      <c r="A74" s="1">
        <v>1.653935185185185E-2</v>
      </c>
      <c r="B74">
        <v>8.63978</v>
      </c>
    </row>
    <row r="75" spans="1:2" x14ac:dyDescent="0.3">
      <c r="A75" s="1">
        <v>1.6542824074074074E-2</v>
      </c>
      <c r="B75">
        <v>8.637219</v>
      </c>
    </row>
    <row r="76" spans="1:2" x14ac:dyDescent="0.3">
      <c r="A76" s="1">
        <v>1.654513888888889E-2</v>
      </c>
      <c r="B76">
        <v>8.2211119999999998</v>
      </c>
    </row>
    <row r="77" spans="1:2" x14ac:dyDescent="0.3">
      <c r="A77" s="1">
        <v>1.6548611111111108E-2</v>
      </c>
      <c r="B77">
        <v>7.9496830000000003</v>
      </c>
    </row>
    <row r="78" spans="1:2" x14ac:dyDescent="0.3">
      <c r="A78" s="1">
        <v>1.6550925925925924E-2</v>
      </c>
      <c r="B78">
        <v>7.8779839999999997</v>
      </c>
    </row>
    <row r="79" spans="1:2" x14ac:dyDescent="0.3">
      <c r="A79" s="1">
        <v>1.6554398148148148E-2</v>
      </c>
      <c r="B79">
        <v>7.9014519999999999</v>
      </c>
    </row>
    <row r="80" spans="1:2" x14ac:dyDescent="0.3">
      <c r="A80" s="1">
        <v>1.6556712962962964E-2</v>
      </c>
      <c r="B80">
        <v>8.2304949999999995</v>
      </c>
    </row>
    <row r="81" spans="1:2" x14ac:dyDescent="0.3">
      <c r="A81" s="1">
        <v>1.6560185185185185E-2</v>
      </c>
      <c r="B81">
        <v>8.5685020000000005</v>
      </c>
    </row>
    <row r="82" spans="1:2" x14ac:dyDescent="0.3">
      <c r="A82" s="1">
        <v>1.6562500000000001E-2</v>
      </c>
      <c r="B82">
        <v>8.8382310000000004</v>
      </c>
    </row>
    <row r="83" spans="1:2" x14ac:dyDescent="0.3">
      <c r="A83" s="1">
        <v>1.6565972222222222E-2</v>
      </c>
      <c r="B83">
        <v>9.0738120000000002</v>
      </c>
    </row>
    <row r="84" spans="1:2" x14ac:dyDescent="0.3">
      <c r="A84" s="1">
        <v>1.6568287037037038E-2</v>
      </c>
      <c r="B84">
        <v>9.2350700000000003</v>
      </c>
    </row>
    <row r="85" spans="1:2" x14ac:dyDescent="0.3">
      <c r="A85" s="1">
        <v>1.6571759259259258E-2</v>
      </c>
      <c r="B85">
        <v>9.1364850000000004</v>
      </c>
    </row>
    <row r="86" spans="1:2" x14ac:dyDescent="0.3">
      <c r="A86" s="1">
        <v>1.6574074074074074E-2</v>
      </c>
      <c r="B86">
        <v>8.9009049999999998</v>
      </c>
    </row>
    <row r="87" spans="1:2" x14ac:dyDescent="0.3">
      <c r="A87" s="1">
        <v>1.6577546296296295E-2</v>
      </c>
      <c r="B87">
        <v>8.8304860000000005</v>
      </c>
    </row>
    <row r="88" spans="1:2" x14ac:dyDescent="0.3">
      <c r="A88" s="1">
        <v>1.6579861111111111E-2</v>
      </c>
      <c r="B88">
        <v>8.7472650000000005</v>
      </c>
    </row>
    <row r="89" spans="1:2" x14ac:dyDescent="0.3">
      <c r="A89" s="1">
        <v>1.6583333333333332E-2</v>
      </c>
      <c r="B89">
        <v>8.6000270000000008</v>
      </c>
    </row>
    <row r="90" spans="1:2" x14ac:dyDescent="0.3">
      <c r="A90" s="1">
        <v>1.6585648148148148E-2</v>
      </c>
      <c r="B90">
        <v>8.6013070000000003</v>
      </c>
    </row>
    <row r="91" spans="1:2" x14ac:dyDescent="0.3">
      <c r="A91" s="1">
        <v>1.6589120370370369E-2</v>
      </c>
      <c r="B91">
        <v>8.4591899999999995</v>
      </c>
    </row>
    <row r="92" spans="1:2" x14ac:dyDescent="0.3">
      <c r="A92" s="1">
        <v>1.6591435185185185E-2</v>
      </c>
      <c r="B92">
        <v>8.4054169999999999</v>
      </c>
    </row>
    <row r="93" spans="1:2" x14ac:dyDescent="0.3">
      <c r="A93" s="1">
        <v>1.6594907407407409E-2</v>
      </c>
      <c r="B93">
        <v>8.4067600000000002</v>
      </c>
    </row>
    <row r="94" spans="1:2" x14ac:dyDescent="0.3">
      <c r="A94" s="1">
        <v>1.6597222222222222E-2</v>
      </c>
      <c r="B94">
        <v>8.452852</v>
      </c>
    </row>
    <row r="95" spans="1:2" x14ac:dyDescent="0.3">
      <c r="A95" s="1">
        <v>1.6600694444444446E-2</v>
      </c>
      <c r="B95">
        <v>8.4413289999999996</v>
      </c>
    </row>
    <row r="96" spans="1:2" x14ac:dyDescent="0.3">
      <c r="A96" s="1">
        <v>1.6603009259259258E-2</v>
      </c>
      <c r="B96">
        <v>8.4131610000000006</v>
      </c>
    </row>
    <row r="97" spans="1:2" x14ac:dyDescent="0.3">
      <c r="A97" s="1">
        <v>1.6606481481481482E-2</v>
      </c>
      <c r="B97">
        <v>8.3785919999999994</v>
      </c>
    </row>
    <row r="98" spans="1:2" x14ac:dyDescent="0.3">
      <c r="A98" s="1">
        <v>1.6608796296296299E-2</v>
      </c>
      <c r="B98">
        <v>8.4400480000000009</v>
      </c>
    </row>
    <row r="99" spans="1:2" x14ac:dyDescent="0.3">
      <c r="A99" s="1">
        <v>1.6612268518518519E-2</v>
      </c>
      <c r="B99">
        <v>8.5680820000000004</v>
      </c>
    </row>
    <row r="100" spans="1:2" x14ac:dyDescent="0.3">
      <c r="A100" s="1">
        <v>1.6614583333333332E-2</v>
      </c>
      <c r="B100">
        <v>8.7383649999999999</v>
      </c>
    </row>
    <row r="101" spans="1:2" x14ac:dyDescent="0.3">
      <c r="A101" s="1">
        <v>1.6618055555555556E-2</v>
      </c>
      <c r="B101">
        <v>8.8587159999999994</v>
      </c>
    </row>
    <row r="102" spans="1:2" x14ac:dyDescent="0.3">
      <c r="A102" s="1">
        <v>1.6620370370370372E-2</v>
      </c>
      <c r="B102">
        <v>8.8804820000000007</v>
      </c>
    </row>
    <row r="103" spans="1:2" x14ac:dyDescent="0.3">
      <c r="A103" s="1">
        <v>1.6623842592592593E-2</v>
      </c>
      <c r="B103">
        <v>8.8343900000000009</v>
      </c>
    </row>
    <row r="104" spans="1:2" x14ac:dyDescent="0.3">
      <c r="A104" s="1">
        <v>1.6626157407407405E-2</v>
      </c>
      <c r="B104">
        <v>8.7204409999999992</v>
      </c>
    </row>
    <row r="105" spans="1:2" x14ac:dyDescent="0.3">
      <c r="A105" s="1">
        <v>1.662962962962963E-2</v>
      </c>
      <c r="B105">
        <v>8.6320979999999992</v>
      </c>
    </row>
    <row r="106" spans="1:2" x14ac:dyDescent="0.3">
      <c r="A106" s="1">
        <v>1.6631944444444446E-2</v>
      </c>
      <c r="B106">
        <v>8.5475960000000004</v>
      </c>
    </row>
    <row r="107" spans="1:2" x14ac:dyDescent="0.3">
      <c r="A107" s="1">
        <v>1.6635416666666666E-2</v>
      </c>
      <c r="B107">
        <v>8.369631</v>
      </c>
    </row>
    <row r="108" spans="1:2" x14ac:dyDescent="0.3">
      <c r="A108" s="1">
        <v>1.6637731481481479E-2</v>
      </c>
      <c r="B108">
        <v>8.3286599999999993</v>
      </c>
    </row>
    <row r="109" spans="1:2" x14ac:dyDescent="0.3">
      <c r="A109" s="1">
        <v>1.6641203703703703E-2</v>
      </c>
      <c r="B109">
        <v>8.3926759999999998</v>
      </c>
    </row>
    <row r="110" spans="1:2" x14ac:dyDescent="0.3">
      <c r="A110" s="1">
        <v>1.6643518518518519E-2</v>
      </c>
      <c r="B110">
        <v>8.468216</v>
      </c>
    </row>
    <row r="111" spans="1:2" x14ac:dyDescent="0.3">
      <c r="A111" s="1">
        <v>1.6646990740740743E-2</v>
      </c>
      <c r="B111">
        <v>8.5347930000000005</v>
      </c>
    </row>
    <row r="112" spans="1:2" x14ac:dyDescent="0.3">
      <c r="A112" s="1">
        <v>1.6649305555555556E-2</v>
      </c>
      <c r="B112">
        <v>8.7370839999999994</v>
      </c>
    </row>
    <row r="113" spans="1:2" x14ac:dyDescent="0.3">
      <c r="A113" s="1">
        <v>1.6652777777777777E-2</v>
      </c>
      <c r="B113">
        <v>8.9598619999999993</v>
      </c>
    </row>
    <row r="114" spans="1:2" x14ac:dyDescent="0.3">
      <c r="A114" s="1">
        <v>1.6655092592592593E-2</v>
      </c>
      <c r="B114">
        <v>9.2171459999999996</v>
      </c>
    </row>
    <row r="115" spans="1:2" x14ac:dyDescent="0.3">
      <c r="A115" s="1">
        <v>1.6658564814814817E-2</v>
      </c>
      <c r="B115">
        <v>9.4898559999999996</v>
      </c>
    </row>
    <row r="116" spans="1:2" x14ac:dyDescent="0.3">
      <c r="A116" s="1">
        <v>1.666087962962963E-2</v>
      </c>
      <c r="B116">
        <v>9.5857770000000002</v>
      </c>
    </row>
    <row r="117" spans="1:2" x14ac:dyDescent="0.3">
      <c r="A117" s="1">
        <v>1.666435185185185E-2</v>
      </c>
      <c r="B117">
        <v>9.5601710000000004</v>
      </c>
    </row>
    <row r="118" spans="1:2" x14ac:dyDescent="0.3">
      <c r="A118" s="1">
        <v>1.6666666666666666E-2</v>
      </c>
      <c r="B118">
        <v>9.3668410000000009</v>
      </c>
    </row>
    <row r="119" spans="1:2" x14ac:dyDescent="0.3">
      <c r="A119" s="1">
        <v>1.6670138888888887E-2</v>
      </c>
      <c r="B119">
        <v>9.0992529999999991</v>
      </c>
    </row>
    <row r="120" spans="1:2" x14ac:dyDescent="0.3">
      <c r="A120" s="1">
        <v>1.6672453703703703E-2</v>
      </c>
      <c r="B120">
        <v>8.8470279999999999</v>
      </c>
    </row>
    <row r="121" spans="1:2" x14ac:dyDescent="0.3">
      <c r="A121" s="1">
        <v>1.6675925925925924E-2</v>
      </c>
      <c r="B121">
        <v>8.7843940000000007</v>
      </c>
    </row>
    <row r="122" spans="1:2" x14ac:dyDescent="0.3">
      <c r="A122" s="1">
        <v>1.667824074074074E-2</v>
      </c>
      <c r="B122">
        <v>8.8240839999999992</v>
      </c>
    </row>
    <row r="123" spans="1:2" x14ac:dyDescent="0.3">
      <c r="A123" s="1">
        <v>1.6681712962962964E-2</v>
      </c>
      <c r="B123">
        <v>8.8458500000000004</v>
      </c>
    </row>
    <row r="124" spans="1:2" x14ac:dyDescent="0.3">
      <c r="A124" s="1">
        <v>1.6684027777777777E-2</v>
      </c>
      <c r="B124">
        <v>8.8445699999999992</v>
      </c>
    </row>
    <row r="125" spans="1:2" x14ac:dyDescent="0.3">
      <c r="A125" s="1">
        <v>1.6687500000000001E-2</v>
      </c>
      <c r="B125">
        <v>9.1019159999999992</v>
      </c>
    </row>
    <row r="126" spans="1:2" x14ac:dyDescent="0.3">
      <c r="A126" s="1">
        <v>1.6689814814814817E-2</v>
      </c>
      <c r="B126">
        <v>9.2786019999999994</v>
      </c>
    </row>
    <row r="127" spans="1:2" x14ac:dyDescent="0.3">
      <c r="A127" s="1">
        <v>1.6693287037037038E-2</v>
      </c>
      <c r="B127">
        <v>9.4207180000000008</v>
      </c>
    </row>
    <row r="128" spans="1:2" x14ac:dyDescent="0.3">
      <c r="A128" s="1">
        <v>1.6695601851851854E-2</v>
      </c>
      <c r="B128">
        <v>9.5884409999999995</v>
      </c>
    </row>
    <row r="129" spans="1:2" x14ac:dyDescent="0.3">
      <c r="A129" s="1">
        <v>1.6699074074074075E-2</v>
      </c>
      <c r="B129">
        <v>10.088950000000001</v>
      </c>
    </row>
    <row r="130" spans="1:2" x14ac:dyDescent="0.3">
      <c r="A130" s="1">
        <v>1.6701388888888887E-2</v>
      </c>
      <c r="B130">
        <v>9.8706209999999999</v>
      </c>
    </row>
    <row r="131" spans="1:2" x14ac:dyDescent="0.3">
      <c r="A131" s="1">
        <v>1.6704861111111111E-2</v>
      </c>
      <c r="B131">
        <v>9.6107139999999998</v>
      </c>
    </row>
    <row r="132" spans="1:2" x14ac:dyDescent="0.3">
      <c r="A132" s="1">
        <v>1.6707175925925927E-2</v>
      </c>
      <c r="B132">
        <v>9.3226399999999998</v>
      </c>
    </row>
    <row r="133" spans="1:2" x14ac:dyDescent="0.3">
      <c r="A133" s="1">
        <v>1.6710648148148148E-2</v>
      </c>
      <c r="B133">
        <v>9.3694019999999991</v>
      </c>
    </row>
    <row r="134" spans="1:2" x14ac:dyDescent="0.3">
      <c r="A134" s="1">
        <v>1.6712962962962961E-2</v>
      </c>
      <c r="B134">
        <v>9.36172</v>
      </c>
    </row>
    <row r="135" spans="1:2" x14ac:dyDescent="0.3">
      <c r="A135" s="1">
        <v>1.6716435185185185E-2</v>
      </c>
      <c r="B135">
        <v>9.5537690000000008</v>
      </c>
    </row>
    <row r="136" spans="1:2" x14ac:dyDescent="0.3">
      <c r="A136" s="1">
        <v>1.6718750000000001E-2</v>
      </c>
      <c r="B136">
        <v>9.5524889999999996</v>
      </c>
    </row>
    <row r="137" spans="1:2" x14ac:dyDescent="0.3">
      <c r="A137" s="1">
        <v>1.6722222222222222E-2</v>
      </c>
      <c r="B137">
        <v>9.631869</v>
      </c>
    </row>
    <row r="138" spans="1:2" x14ac:dyDescent="0.3">
      <c r="A138" s="1">
        <v>1.6724537037037034E-2</v>
      </c>
      <c r="B138">
        <v>9.6293089999999992</v>
      </c>
    </row>
    <row r="139" spans="1:2" x14ac:dyDescent="0.3">
      <c r="A139" s="1">
        <v>1.6728009259259258E-2</v>
      </c>
      <c r="B139">
        <v>9.6549160000000001</v>
      </c>
    </row>
    <row r="140" spans="1:2" x14ac:dyDescent="0.3">
      <c r="A140" s="1">
        <v>1.6730324074074075E-2</v>
      </c>
      <c r="B140">
        <v>9.8712909999999994</v>
      </c>
    </row>
    <row r="141" spans="1:2" x14ac:dyDescent="0.3">
      <c r="A141" s="1">
        <v>1.6733796296296299E-2</v>
      </c>
      <c r="B141">
        <v>10.088950000000001</v>
      </c>
    </row>
    <row r="142" spans="1:2" x14ac:dyDescent="0.3">
      <c r="A142" s="1">
        <v>1.6736111111111111E-2</v>
      </c>
      <c r="B142">
        <v>10.3405</v>
      </c>
    </row>
    <row r="143" spans="1:2" x14ac:dyDescent="0.3">
      <c r="A143" s="1">
        <v>1.6739583333333332E-2</v>
      </c>
      <c r="B143">
        <v>10.437810000000001</v>
      </c>
    </row>
    <row r="144" spans="1:2" x14ac:dyDescent="0.3">
      <c r="A144" s="1">
        <v>1.6741898148148148E-2</v>
      </c>
      <c r="B144">
        <v>10.362270000000001</v>
      </c>
    </row>
    <row r="145" spans="1:2" x14ac:dyDescent="0.3">
      <c r="A145" s="1">
        <v>1.6745370370370372E-2</v>
      </c>
      <c r="B145">
        <v>10.197100000000001</v>
      </c>
    </row>
    <row r="146" spans="1:2" x14ac:dyDescent="0.3">
      <c r="A146" s="1">
        <v>1.6747685185185185E-2</v>
      </c>
      <c r="B146">
        <v>10.01018</v>
      </c>
    </row>
    <row r="147" spans="1:2" x14ac:dyDescent="0.3">
      <c r="A147" s="1">
        <v>1.6751157407407406E-2</v>
      </c>
      <c r="B147">
        <v>9.8552569999999999</v>
      </c>
    </row>
    <row r="148" spans="1:2" x14ac:dyDescent="0.3">
      <c r="A148" s="1">
        <v>1.6753472222222222E-2</v>
      </c>
      <c r="B148">
        <v>9.5633420000000005</v>
      </c>
    </row>
    <row r="149" spans="1:2" x14ac:dyDescent="0.3">
      <c r="A149" s="1">
        <v>1.6756944444444446E-2</v>
      </c>
      <c r="B149">
        <v>9.6222370000000002</v>
      </c>
    </row>
    <row r="150" spans="1:2" x14ac:dyDescent="0.3">
      <c r="A150" s="1">
        <v>1.6759259259259258E-2</v>
      </c>
      <c r="B150">
        <v>9.5915090000000003</v>
      </c>
    </row>
    <row r="151" spans="1:2" x14ac:dyDescent="0.3">
      <c r="A151" s="1">
        <v>1.6762731481481479E-2</v>
      </c>
      <c r="B151">
        <v>9.4417100000000005</v>
      </c>
    </row>
    <row r="152" spans="1:2" x14ac:dyDescent="0.3">
      <c r="A152" s="1">
        <v>1.6765046296296295E-2</v>
      </c>
      <c r="B152">
        <v>9.4359789999999997</v>
      </c>
    </row>
    <row r="153" spans="1:2" x14ac:dyDescent="0.3">
      <c r="A153" s="1">
        <v>1.6768518518518519E-2</v>
      </c>
      <c r="B153">
        <v>9.4372600000000002</v>
      </c>
    </row>
    <row r="154" spans="1:2" x14ac:dyDescent="0.3">
      <c r="A154" s="1">
        <v>1.6770833333333332E-2</v>
      </c>
      <c r="B154">
        <v>9.4039710000000003</v>
      </c>
    </row>
    <row r="155" spans="1:2" x14ac:dyDescent="0.3">
      <c r="A155" s="1">
        <v>1.6774305555555556E-2</v>
      </c>
      <c r="B155">
        <v>9.3694019999999991</v>
      </c>
    </row>
    <row r="156" spans="1:2" x14ac:dyDescent="0.3">
      <c r="A156" s="1">
        <v>1.6776620370370372E-2</v>
      </c>
      <c r="B156">
        <v>9.3668410000000009</v>
      </c>
    </row>
    <row r="157" spans="1:2" x14ac:dyDescent="0.3">
      <c r="A157" s="1">
        <v>1.6780092592592593E-2</v>
      </c>
      <c r="B157">
        <v>9.6933249999999997</v>
      </c>
    </row>
    <row r="158" spans="1:2" x14ac:dyDescent="0.3">
      <c r="A158" s="1">
        <v>1.6782407407407409E-2</v>
      </c>
      <c r="B158">
        <v>10.088950000000001</v>
      </c>
    </row>
    <row r="159" spans="1:2" x14ac:dyDescent="0.3">
      <c r="A159" s="1">
        <v>1.678587962962963E-2</v>
      </c>
      <c r="B159">
        <v>10.54407</v>
      </c>
    </row>
    <row r="160" spans="1:2" x14ac:dyDescent="0.3">
      <c r="A160" s="1">
        <v>1.6788194444444446E-2</v>
      </c>
      <c r="B160">
        <v>10.196149999999999</v>
      </c>
    </row>
    <row r="161" spans="1:2" x14ac:dyDescent="0.3">
      <c r="A161" s="1">
        <v>1.6791666666666667E-2</v>
      </c>
      <c r="B161">
        <v>10.911860000000001</v>
      </c>
    </row>
    <row r="162" spans="1:2" x14ac:dyDescent="0.3">
      <c r="A162" s="1">
        <v>1.6793981481481483E-2</v>
      </c>
      <c r="B162">
        <v>10.81583</v>
      </c>
    </row>
    <row r="163" spans="1:2" x14ac:dyDescent="0.3">
      <c r="A163" s="1">
        <v>1.6797453703703703E-2</v>
      </c>
      <c r="B163">
        <v>10.066839999999999</v>
      </c>
    </row>
    <row r="164" spans="1:2" x14ac:dyDescent="0.3">
      <c r="A164" s="1">
        <v>1.6799768518518519E-2</v>
      </c>
      <c r="B164">
        <v>10.490629999999999</v>
      </c>
    </row>
    <row r="165" spans="1:2" x14ac:dyDescent="0.3">
      <c r="A165" s="1">
        <v>1.680324074074074E-2</v>
      </c>
      <c r="B165">
        <v>9.8530259999999998</v>
      </c>
    </row>
    <row r="166" spans="1:2" x14ac:dyDescent="0.3">
      <c r="A166" s="1">
        <v>1.6805555555555556E-2</v>
      </c>
      <c r="B166">
        <v>10.01914</v>
      </c>
    </row>
    <row r="167" spans="1:2" x14ac:dyDescent="0.3">
      <c r="A167" s="1">
        <v>1.6809027777777777E-2</v>
      </c>
      <c r="B167">
        <v>10.142049999999999</v>
      </c>
    </row>
    <row r="168" spans="1:2" x14ac:dyDescent="0.3">
      <c r="A168" s="1">
        <v>1.681134259259259E-2</v>
      </c>
      <c r="B168">
        <v>10.285450000000001</v>
      </c>
    </row>
    <row r="169" spans="1:2" x14ac:dyDescent="0.3">
      <c r="A169" s="1">
        <v>1.6814814814814814E-2</v>
      </c>
      <c r="B169">
        <v>10.375069999999999</v>
      </c>
    </row>
    <row r="170" spans="1:2" x14ac:dyDescent="0.3">
      <c r="A170" s="1">
        <v>1.681712962962963E-2</v>
      </c>
      <c r="B170">
        <v>10.441649999999999</v>
      </c>
    </row>
    <row r="171" spans="1:2" x14ac:dyDescent="0.3">
      <c r="A171" s="1">
        <v>1.6820601851851854E-2</v>
      </c>
      <c r="B171">
        <v>10.5684</v>
      </c>
    </row>
    <row r="172" spans="1:2" x14ac:dyDescent="0.3">
      <c r="A172" s="1">
        <v>1.6822916666666667E-2</v>
      </c>
      <c r="B172">
        <v>10.8504</v>
      </c>
    </row>
    <row r="173" spans="1:2" x14ac:dyDescent="0.3">
      <c r="A173" s="1">
        <v>1.6826388888888887E-2</v>
      </c>
      <c r="B173">
        <v>11.077019999999999</v>
      </c>
    </row>
    <row r="174" spans="1:2" x14ac:dyDescent="0.3">
      <c r="A174" s="1">
        <v>1.6828703703703703E-2</v>
      </c>
      <c r="B174">
        <v>11.40419</v>
      </c>
    </row>
    <row r="175" spans="1:2" x14ac:dyDescent="0.3">
      <c r="A175" s="1">
        <v>1.6832175925925928E-2</v>
      </c>
      <c r="B175">
        <v>10.682090000000001</v>
      </c>
    </row>
    <row r="176" spans="1:2" x14ac:dyDescent="0.3">
      <c r="A176" s="1">
        <v>1.683449074074074E-2</v>
      </c>
      <c r="B176">
        <v>11.62313</v>
      </c>
    </row>
    <row r="177" spans="1:2" x14ac:dyDescent="0.3">
      <c r="A177" s="1">
        <v>1.6837962962962961E-2</v>
      </c>
      <c r="B177">
        <v>11.74648</v>
      </c>
    </row>
    <row r="178" spans="1:2" x14ac:dyDescent="0.3">
      <c r="A178" s="1">
        <v>1.6840277777777777E-2</v>
      </c>
      <c r="B178">
        <v>11.33549</v>
      </c>
    </row>
    <row r="179" spans="1:2" x14ac:dyDescent="0.3">
      <c r="A179" s="1">
        <v>1.6843750000000001E-2</v>
      </c>
      <c r="B179">
        <v>10.81568</v>
      </c>
    </row>
    <row r="180" spans="1:2" x14ac:dyDescent="0.3">
      <c r="A180" s="1">
        <v>1.6846064814814814E-2</v>
      </c>
      <c r="B180">
        <v>10.51693</v>
      </c>
    </row>
    <row r="181" spans="1:2" x14ac:dyDescent="0.3">
      <c r="A181" s="1">
        <v>1.6849537037037034E-2</v>
      </c>
      <c r="B181">
        <v>10.76403</v>
      </c>
    </row>
    <row r="182" spans="1:2" x14ac:dyDescent="0.3">
      <c r="A182" s="1">
        <v>1.6851851851851851E-2</v>
      </c>
      <c r="B182">
        <v>10.314629999999999</v>
      </c>
    </row>
    <row r="183" spans="1:2" x14ac:dyDescent="0.3">
      <c r="A183" s="1">
        <v>1.6855324074074075E-2</v>
      </c>
      <c r="B183">
        <v>10.047639999999999</v>
      </c>
    </row>
    <row r="184" spans="1:2" x14ac:dyDescent="0.3">
      <c r="A184" s="1">
        <v>1.6857638888888887E-2</v>
      </c>
      <c r="B184">
        <v>10.039949999999999</v>
      </c>
    </row>
    <row r="185" spans="1:2" x14ac:dyDescent="0.3">
      <c r="A185" s="1">
        <v>1.6861111111111111E-2</v>
      </c>
      <c r="B185">
        <v>10.05532</v>
      </c>
    </row>
    <row r="186" spans="1:2" x14ac:dyDescent="0.3">
      <c r="A186" s="1">
        <v>1.6863425925925928E-2</v>
      </c>
      <c r="B186">
        <v>10.26017</v>
      </c>
    </row>
    <row r="187" spans="1:2" x14ac:dyDescent="0.3">
      <c r="A187" s="1">
        <v>1.6866898148148148E-2</v>
      </c>
      <c r="B187">
        <v>10.648110000000001</v>
      </c>
    </row>
    <row r="188" spans="1:2" x14ac:dyDescent="0.3">
      <c r="A188" s="1">
        <v>1.6869212962962964E-2</v>
      </c>
      <c r="B188">
        <v>11.013</v>
      </c>
    </row>
    <row r="189" spans="1:2" x14ac:dyDescent="0.3">
      <c r="A189" s="1">
        <v>1.6872685185185185E-2</v>
      </c>
      <c r="B189">
        <v>11.11612</v>
      </c>
    </row>
    <row r="190" spans="1:2" x14ac:dyDescent="0.3">
      <c r="A190" s="1">
        <v>1.6875000000000001E-2</v>
      </c>
      <c r="B190">
        <v>10.99065</v>
      </c>
    </row>
    <row r="191" spans="1:2" x14ac:dyDescent="0.3">
      <c r="A191" s="1">
        <v>1.6878472222222222E-2</v>
      </c>
      <c r="B191">
        <v>10.851089999999999</v>
      </c>
    </row>
    <row r="192" spans="1:2" x14ac:dyDescent="0.3">
      <c r="A192" s="1">
        <v>1.6880787037037038E-2</v>
      </c>
      <c r="B192">
        <v>10.328720000000001</v>
      </c>
    </row>
    <row r="193" spans="1:2" x14ac:dyDescent="0.3">
      <c r="A193" s="1">
        <v>1.6884259259259259E-2</v>
      </c>
      <c r="B193">
        <v>10.320349999999999</v>
      </c>
    </row>
    <row r="194" spans="1:2" x14ac:dyDescent="0.3">
      <c r="A194" s="1">
        <v>1.6886574074074075E-2</v>
      </c>
      <c r="B194">
        <v>10.0566</v>
      </c>
    </row>
    <row r="195" spans="1:2" x14ac:dyDescent="0.3">
      <c r="A195" s="1">
        <v>1.6890046296296295E-2</v>
      </c>
      <c r="B195">
        <v>10.034829999999999</v>
      </c>
    </row>
    <row r="196" spans="1:2" x14ac:dyDescent="0.3">
      <c r="A196" s="1">
        <v>1.6892361111111111E-2</v>
      </c>
      <c r="B196">
        <v>9.9644159999999999</v>
      </c>
    </row>
    <row r="197" spans="1:2" x14ac:dyDescent="0.3">
      <c r="A197" s="1">
        <v>1.6895833333333332E-2</v>
      </c>
      <c r="B197">
        <v>10.089560000000001</v>
      </c>
    </row>
    <row r="198" spans="1:2" x14ac:dyDescent="0.3">
      <c r="A198" s="1">
        <v>1.6898148148148148E-2</v>
      </c>
      <c r="B198">
        <v>10.60041</v>
      </c>
    </row>
    <row r="199" spans="1:2" x14ac:dyDescent="0.3">
      <c r="A199" s="1">
        <v>1.6901620370370372E-2</v>
      </c>
      <c r="B199">
        <v>10.62506</v>
      </c>
    </row>
    <row r="200" spans="1:2" x14ac:dyDescent="0.3">
      <c r="A200" s="1">
        <v>1.6903935185185185E-2</v>
      </c>
      <c r="B200">
        <v>10.312659999999999</v>
      </c>
    </row>
    <row r="201" spans="1:2" x14ac:dyDescent="0.3">
      <c r="A201" s="1">
        <v>1.6907407407407409E-2</v>
      </c>
      <c r="B201">
        <v>10.48423</v>
      </c>
    </row>
    <row r="202" spans="1:2" x14ac:dyDescent="0.3">
      <c r="A202" s="1">
        <v>1.6909722222222225E-2</v>
      </c>
      <c r="B202">
        <v>10.692920000000001</v>
      </c>
    </row>
    <row r="203" spans="1:2" x14ac:dyDescent="0.3">
      <c r="A203" s="1">
        <v>1.6913194444444443E-2</v>
      </c>
      <c r="B203">
        <v>10.942589999999999</v>
      </c>
    </row>
    <row r="204" spans="1:2" x14ac:dyDescent="0.3">
      <c r="A204" s="1">
        <v>1.6915509259259259E-2</v>
      </c>
      <c r="B204">
        <v>11.121829999999999</v>
      </c>
    </row>
    <row r="205" spans="1:2" x14ac:dyDescent="0.3">
      <c r="A205" s="1">
        <v>1.6918981481481483E-2</v>
      </c>
      <c r="B205">
        <v>11.606490000000001</v>
      </c>
    </row>
    <row r="206" spans="1:2" x14ac:dyDescent="0.3">
      <c r="A206" s="1">
        <v>1.6921296296296299E-2</v>
      </c>
      <c r="B206">
        <v>11.67606</v>
      </c>
    </row>
    <row r="207" spans="1:2" x14ac:dyDescent="0.3">
      <c r="A207" s="1">
        <v>1.6924768518518516E-2</v>
      </c>
      <c r="B207">
        <v>11.364940000000001</v>
      </c>
    </row>
    <row r="208" spans="1:2" x14ac:dyDescent="0.3">
      <c r="A208" s="1">
        <v>1.6927083333333332E-2</v>
      </c>
      <c r="B208">
        <v>11.30092</v>
      </c>
    </row>
    <row r="209" spans="1:2" x14ac:dyDescent="0.3">
      <c r="A209" s="1">
        <v>1.6930555555555556E-2</v>
      </c>
      <c r="B209">
        <v>11.252269999999999</v>
      </c>
    </row>
    <row r="210" spans="1:2" x14ac:dyDescent="0.3">
      <c r="A210" s="1">
        <v>1.6932870370370369E-2</v>
      </c>
      <c r="B210">
        <v>11.12936</v>
      </c>
    </row>
    <row r="211" spans="1:2" x14ac:dyDescent="0.3">
      <c r="A211" s="1">
        <v>1.693634259259259E-2</v>
      </c>
      <c r="B211">
        <v>11.146000000000001</v>
      </c>
    </row>
    <row r="212" spans="1:2" x14ac:dyDescent="0.3">
      <c r="A212" s="1">
        <v>1.6938657407407406E-2</v>
      </c>
      <c r="B212">
        <v>10.81568</v>
      </c>
    </row>
    <row r="213" spans="1:2" x14ac:dyDescent="0.3">
      <c r="A213" s="1">
        <v>1.694212962962963E-2</v>
      </c>
      <c r="B213">
        <v>10.851089999999999</v>
      </c>
    </row>
    <row r="214" spans="1:2" x14ac:dyDescent="0.3">
      <c r="A214" s="1">
        <v>1.6944444444444443E-2</v>
      </c>
      <c r="B214">
        <v>11.249269999999999</v>
      </c>
    </row>
    <row r="215" spans="1:2" x14ac:dyDescent="0.3">
      <c r="A215" s="1">
        <v>1.6947916666666667E-2</v>
      </c>
      <c r="B215">
        <v>11.08155</v>
      </c>
    </row>
    <row r="216" spans="1:2" x14ac:dyDescent="0.3">
      <c r="A216" s="1">
        <v>1.6950231481481483E-2</v>
      </c>
      <c r="B216">
        <v>10.88822</v>
      </c>
    </row>
    <row r="217" spans="1:2" x14ac:dyDescent="0.3">
      <c r="A217" s="1">
        <v>1.6953703703703703E-2</v>
      </c>
      <c r="B217">
        <v>10.75123</v>
      </c>
    </row>
    <row r="218" spans="1:2" x14ac:dyDescent="0.3">
      <c r="A218" s="1">
        <v>1.695601851851852E-2</v>
      </c>
      <c r="B218">
        <v>10.80756</v>
      </c>
    </row>
    <row r="219" spans="1:2" x14ac:dyDescent="0.3">
      <c r="A219" s="1">
        <v>1.695949074074074E-2</v>
      </c>
      <c r="B219">
        <v>10.79604</v>
      </c>
    </row>
    <row r="220" spans="1:2" x14ac:dyDescent="0.3">
      <c r="A220" s="1">
        <v>1.6961805555555556E-2</v>
      </c>
      <c r="B220">
        <v>10.71922</v>
      </c>
    </row>
    <row r="221" spans="1:2" x14ac:dyDescent="0.3">
      <c r="A221" s="1">
        <v>1.6965277777777777E-2</v>
      </c>
      <c r="B221">
        <v>10.70257</v>
      </c>
    </row>
    <row r="222" spans="1:2" x14ac:dyDescent="0.3">
      <c r="A222" s="1">
        <v>1.6967592592592593E-2</v>
      </c>
      <c r="B222">
        <v>10.747389999999999</v>
      </c>
    </row>
    <row r="223" spans="1:2" x14ac:dyDescent="0.3">
      <c r="A223" s="1">
        <v>1.6971064814814814E-2</v>
      </c>
      <c r="B223">
        <v>10.314629999999999</v>
      </c>
    </row>
    <row r="224" spans="1:2" x14ac:dyDescent="0.3">
      <c r="A224" s="1">
        <v>1.697337962962963E-2</v>
      </c>
      <c r="B224">
        <v>9.8171769999999992</v>
      </c>
    </row>
    <row r="225" spans="1:2" x14ac:dyDescent="0.3">
      <c r="A225" s="1">
        <v>1.6976851851851851E-2</v>
      </c>
      <c r="B225">
        <v>10.030659999999999</v>
      </c>
    </row>
    <row r="226" spans="1:2" x14ac:dyDescent="0.3">
      <c r="A226" s="1">
        <v>1.6979166666666667E-2</v>
      </c>
      <c r="B226">
        <v>9.9359179999999991</v>
      </c>
    </row>
    <row r="227" spans="1:2" x14ac:dyDescent="0.3">
      <c r="A227" s="1">
        <v>1.6982638888888887E-2</v>
      </c>
      <c r="B227">
        <v>9.8847050000000003</v>
      </c>
    </row>
    <row r="228" spans="1:2" x14ac:dyDescent="0.3">
      <c r="A228" s="1">
        <v>1.6984953703703703E-2</v>
      </c>
      <c r="B228">
        <v>9.7259440000000001</v>
      </c>
    </row>
    <row r="229" spans="1:2" x14ac:dyDescent="0.3">
      <c r="A229" s="1">
        <v>1.6988425925925928E-2</v>
      </c>
      <c r="B229">
        <v>9.9231149999999992</v>
      </c>
    </row>
    <row r="230" spans="1:2" x14ac:dyDescent="0.3">
      <c r="A230" s="1">
        <v>1.699074074074074E-2</v>
      </c>
      <c r="B230">
        <v>10.380190000000001</v>
      </c>
    </row>
    <row r="231" spans="1:2" x14ac:dyDescent="0.3">
      <c r="A231" s="1">
        <v>1.6994212962962964E-2</v>
      </c>
      <c r="B231">
        <v>10.527430000000001</v>
      </c>
    </row>
    <row r="232" spans="1:2" x14ac:dyDescent="0.3">
      <c r="A232" s="1">
        <v>1.6996527777777781E-2</v>
      </c>
      <c r="B232">
        <v>10.29346</v>
      </c>
    </row>
    <row r="233" spans="1:2" x14ac:dyDescent="0.3">
      <c r="A233" s="1">
        <v>1.7000000000000001E-2</v>
      </c>
      <c r="B233">
        <v>10.03227</v>
      </c>
    </row>
    <row r="234" spans="1:2" x14ac:dyDescent="0.3">
      <c r="A234" s="1">
        <v>1.7002314814814814E-2</v>
      </c>
      <c r="B234">
        <v>9.845345</v>
      </c>
    </row>
    <row r="235" spans="1:2" x14ac:dyDescent="0.3">
      <c r="A235" s="1">
        <v>1.7005787037037038E-2</v>
      </c>
      <c r="B235">
        <v>9.6427219999999991</v>
      </c>
    </row>
    <row r="236" spans="1:2" x14ac:dyDescent="0.3">
      <c r="A236" s="1">
        <v>1.7008101851851854E-2</v>
      </c>
      <c r="B236">
        <v>9.4417100000000005</v>
      </c>
    </row>
    <row r="237" spans="1:2" x14ac:dyDescent="0.3">
      <c r="A237" s="1">
        <v>1.7011574074074075E-2</v>
      </c>
      <c r="B237">
        <v>9.5051159999999992</v>
      </c>
    </row>
    <row r="238" spans="1:2" x14ac:dyDescent="0.3">
      <c r="A238" s="1">
        <v>1.7013888888888887E-2</v>
      </c>
      <c r="B238">
        <v>9.6177849999999996</v>
      </c>
    </row>
    <row r="239" spans="1:2" x14ac:dyDescent="0.3">
      <c r="A239" s="1">
        <v>1.7017361111111112E-2</v>
      </c>
      <c r="B239">
        <v>9.6241869999999992</v>
      </c>
    </row>
    <row r="240" spans="1:2" x14ac:dyDescent="0.3">
      <c r="A240" s="1">
        <v>1.7019675925925928E-2</v>
      </c>
      <c r="B240">
        <v>9.7765459999999997</v>
      </c>
    </row>
    <row r="241" spans="1:2" x14ac:dyDescent="0.3">
      <c r="A241" s="1">
        <v>1.7023148148148145E-2</v>
      </c>
      <c r="B241">
        <v>10.035170000000001</v>
      </c>
    </row>
    <row r="242" spans="1:2" x14ac:dyDescent="0.3">
      <c r="A242" s="1">
        <v>1.7025462962962961E-2</v>
      </c>
      <c r="B242">
        <v>10.188140000000001</v>
      </c>
    </row>
    <row r="243" spans="1:2" x14ac:dyDescent="0.3">
      <c r="A243" s="1">
        <v>1.7028935185185185E-2</v>
      </c>
      <c r="B243">
        <v>10.1843</v>
      </c>
    </row>
    <row r="244" spans="1:2" x14ac:dyDescent="0.3">
      <c r="A244" s="1">
        <v>1.7031250000000001E-2</v>
      </c>
      <c r="B244">
        <v>10.052429999999999</v>
      </c>
    </row>
    <row r="245" spans="1:2" x14ac:dyDescent="0.3">
      <c r="A245" s="1">
        <v>1.7034722222222222E-2</v>
      </c>
      <c r="B245">
        <v>9.9871309999999998</v>
      </c>
    </row>
    <row r="246" spans="1:2" x14ac:dyDescent="0.3">
      <c r="A246" s="1">
        <v>1.7037037037037038E-2</v>
      </c>
      <c r="B246">
        <v>9.7976430000000008</v>
      </c>
    </row>
    <row r="247" spans="1:2" x14ac:dyDescent="0.3">
      <c r="A247" s="1">
        <v>1.7040509259259259E-2</v>
      </c>
      <c r="B247">
        <v>9.5876680000000007</v>
      </c>
    </row>
    <row r="248" spans="1:2" x14ac:dyDescent="0.3">
      <c r="A248" s="1">
        <v>1.7042824074074075E-2</v>
      </c>
      <c r="B248">
        <v>9.377694</v>
      </c>
    </row>
    <row r="249" spans="1:2" x14ac:dyDescent="0.3">
      <c r="A249" s="1">
        <v>1.7046296296296296E-2</v>
      </c>
      <c r="B249">
        <v>9.2720970000000005</v>
      </c>
    </row>
    <row r="250" spans="1:2" x14ac:dyDescent="0.3">
      <c r="A250" s="1">
        <v>1.7048611111111112E-2</v>
      </c>
      <c r="B250">
        <v>8.9789019999999997</v>
      </c>
    </row>
    <row r="251" spans="1:2" x14ac:dyDescent="0.3">
      <c r="A251" s="1">
        <v>1.7052083333333332E-2</v>
      </c>
      <c r="B251">
        <v>8.7817310000000006</v>
      </c>
    </row>
    <row r="252" spans="1:2" x14ac:dyDescent="0.3">
      <c r="A252" s="1">
        <v>1.7054398148148148E-2</v>
      </c>
      <c r="B252">
        <v>8.8189630000000001</v>
      </c>
    </row>
    <row r="253" spans="1:2" x14ac:dyDescent="0.3">
      <c r="A253" s="1">
        <v>1.7057870370370369E-2</v>
      </c>
      <c r="B253">
        <v>9.1390460000000004</v>
      </c>
    </row>
    <row r="254" spans="1:2" x14ac:dyDescent="0.3">
      <c r="A254" s="1">
        <v>1.7060185185185185E-2</v>
      </c>
      <c r="B254">
        <v>9.3771869999999993</v>
      </c>
    </row>
    <row r="255" spans="1:2" x14ac:dyDescent="0.3">
      <c r="A255" s="1">
        <v>1.7063657407407406E-2</v>
      </c>
      <c r="B255">
        <v>9.5589929999999992</v>
      </c>
    </row>
    <row r="256" spans="1:2" x14ac:dyDescent="0.3">
      <c r="A256" s="1">
        <v>1.7065972222222222E-2</v>
      </c>
      <c r="B256">
        <v>9.7189320000000006</v>
      </c>
    </row>
    <row r="257" spans="1:2" x14ac:dyDescent="0.3">
      <c r="A257" s="1">
        <v>1.7069444444444443E-2</v>
      </c>
      <c r="B257">
        <v>9.7458189999999991</v>
      </c>
    </row>
    <row r="258" spans="1:2" x14ac:dyDescent="0.3">
      <c r="A258" s="1">
        <v>1.7071759259259259E-2</v>
      </c>
      <c r="B258">
        <v>9.7342960000000005</v>
      </c>
    </row>
    <row r="259" spans="1:2" x14ac:dyDescent="0.3">
      <c r="A259" s="1">
        <v>1.7075231481481483E-2</v>
      </c>
      <c r="B259">
        <v>9.6203459999999996</v>
      </c>
    </row>
    <row r="260" spans="1:2" x14ac:dyDescent="0.3">
      <c r="A260" s="1">
        <v>1.7077546296296296E-2</v>
      </c>
      <c r="B260">
        <v>9.5499290000000006</v>
      </c>
    </row>
    <row r="261" spans="1:2" x14ac:dyDescent="0.3">
      <c r="A261" s="1">
        <v>1.708101851851852E-2</v>
      </c>
      <c r="B261">
        <v>9.738137</v>
      </c>
    </row>
    <row r="262" spans="1:2" x14ac:dyDescent="0.3">
      <c r="A262" s="1">
        <v>1.7083333333333336E-2</v>
      </c>
      <c r="B262">
        <v>9.9007389999999997</v>
      </c>
    </row>
    <row r="263" spans="1:2" x14ac:dyDescent="0.3">
      <c r="A263" s="1">
        <v>1.7086805555555556E-2</v>
      </c>
      <c r="B263">
        <v>9.8802529999999997</v>
      </c>
    </row>
    <row r="264" spans="1:2" x14ac:dyDescent="0.3">
      <c r="A264" s="1">
        <v>1.7089120370370369E-2</v>
      </c>
      <c r="B264">
        <v>9.7778270000000003</v>
      </c>
    </row>
    <row r="265" spans="1:2" x14ac:dyDescent="0.3">
      <c r="A265" s="1">
        <v>1.7092592592592593E-2</v>
      </c>
      <c r="B265">
        <v>9.7650229999999993</v>
      </c>
    </row>
    <row r="266" spans="1:2" x14ac:dyDescent="0.3">
      <c r="A266" s="1">
        <v>1.7094907407407409E-2</v>
      </c>
      <c r="B266">
        <v>9.7458189999999991</v>
      </c>
    </row>
    <row r="267" spans="1:2" x14ac:dyDescent="0.3">
      <c r="A267" s="1">
        <v>1.709837962962963E-2</v>
      </c>
      <c r="B267">
        <v>9.63443</v>
      </c>
    </row>
    <row r="268" spans="1:2" x14ac:dyDescent="0.3">
      <c r="A268" s="1">
        <v>1.7100694444444443E-2</v>
      </c>
      <c r="B268">
        <v>9.63443</v>
      </c>
    </row>
    <row r="269" spans="1:2" x14ac:dyDescent="0.3">
      <c r="A269" s="1">
        <v>1.7104166666666667E-2</v>
      </c>
      <c r="B269">
        <v>9.4295779999999993</v>
      </c>
    </row>
    <row r="270" spans="1:2" x14ac:dyDescent="0.3">
      <c r="A270" s="1">
        <v>1.7106481481481483E-2</v>
      </c>
      <c r="B270">
        <v>9.7586220000000008</v>
      </c>
    </row>
    <row r="271" spans="1:2" x14ac:dyDescent="0.3">
      <c r="A271" s="1">
        <v>1.7109953703703704E-2</v>
      </c>
      <c r="B271">
        <v>9.9878009999999993</v>
      </c>
    </row>
    <row r="272" spans="1:2" x14ac:dyDescent="0.3">
      <c r="A272" s="1">
        <v>1.7112268518518516E-2</v>
      </c>
      <c r="B272">
        <v>10.362270000000001</v>
      </c>
    </row>
    <row r="273" spans="1:2" x14ac:dyDescent="0.3">
      <c r="A273" s="1">
        <v>1.711574074074074E-2</v>
      </c>
      <c r="B273">
        <v>10.594010000000001</v>
      </c>
    </row>
    <row r="274" spans="1:2" x14ac:dyDescent="0.3">
      <c r="A274" s="1">
        <v>1.7118055555555556E-2</v>
      </c>
      <c r="B274">
        <v>10.916980000000001</v>
      </c>
    </row>
    <row r="275" spans="1:2" x14ac:dyDescent="0.3">
      <c r="A275" s="1">
        <v>1.7121527777777781E-2</v>
      </c>
      <c r="B275">
        <v>11.121829999999999</v>
      </c>
    </row>
    <row r="276" spans="1:2" x14ac:dyDescent="0.3">
      <c r="A276" s="1">
        <v>1.7123842592592593E-2</v>
      </c>
      <c r="B276">
        <v>11.49638</v>
      </c>
    </row>
    <row r="277" spans="1:2" x14ac:dyDescent="0.3">
      <c r="A277" s="1">
        <v>1.7127314814814814E-2</v>
      </c>
      <c r="B277">
        <v>11.25867</v>
      </c>
    </row>
    <row r="278" spans="1:2" x14ac:dyDescent="0.3">
      <c r="A278" s="1">
        <v>1.712962962962963E-2</v>
      </c>
      <c r="B278">
        <v>11.016690000000001</v>
      </c>
    </row>
    <row r="279" spans="1:2" x14ac:dyDescent="0.3">
      <c r="A279" s="1">
        <v>1.7133101851851854E-2</v>
      </c>
      <c r="B279">
        <v>11.158799999999999</v>
      </c>
    </row>
    <row r="280" spans="1:2" x14ac:dyDescent="0.3">
      <c r="A280" s="1">
        <v>1.7135416666666667E-2</v>
      </c>
      <c r="B280">
        <v>11.508330000000001</v>
      </c>
    </row>
    <row r="281" spans="1:2" x14ac:dyDescent="0.3">
      <c r="A281" s="1">
        <v>1.7138888888888888E-2</v>
      </c>
      <c r="B281">
        <v>10.989800000000001</v>
      </c>
    </row>
    <row r="282" spans="1:2" x14ac:dyDescent="0.3">
      <c r="A282" s="1">
        <v>1.7141203703703704E-2</v>
      </c>
      <c r="B282">
        <v>10.81696</v>
      </c>
    </row>
    <row r="283" spans="1:2" x14ac:dyDescent="0.3">
      <c r="A283" s="1">
        <v>1.7144675925925924E-2</v>
      </c>
      <c r="B283">
        <v>10.4145</v>
      </c>
    </row>
    <row r="284" spans="1:2" x14ac:dyDescent="0.3">
      <c r="A284" s="1">
        <v>1.714699074074074E-2</v>
      </c>
      <c r="B284">
        <v>10.401009999999999</v>
      </c>
    </row>
    <row r="285" spans="1:2" x14ac:dyDescent="0.3">
      <c r="A285" s="1">
        <v>1.7150462962962961E-2</v>
      </c>
      <c r="B285">
        <v>10.357480000000001</v>
      </c>
    </row>
    <row r="286" spans="1:2" x14ac:dyDescent="0.3">
      <c r="A286" s="1">
        <v>1.7152777777777777E-2</v>
      </c>
      <c r="B286">
        <v>10.369</v>
      </c>
    </row>
    <row r="287" spans="1:2" x14ac:dyDescent="0.3">
      <c r="A287" s="1">
        <v>1.7156249999999998E-2</v>
      </c>
      <c r="B287">
        <v>10.38692</v>
      </c>
    </row>
    <row r="288" spans="1:2" x14ac:dyDescent="0.3">
      <c r="A288" s="1">
        <v>1.7158564814814814E-2</v>
      </c>
      <c r="B288">
        <v>10.33315</v>
      </c>
    </row>
    <row r="289" spans="1:2" x14ac:dyDescent="0.3">
      <c r="A289" s="1">
        <v>1.7162037037037038E-2</v>
      </c>
      <c r="B289">
        <v>10.32291</v>
      </c>
    </row>
    <row r="290" spans="1:2" x14ac:dyDescent="0.3">
      <c r="A290" s="1">
        <v>1.7164351851851851E-2</v>
      </c>
      <c r="B290">
        <v>10.07452</v>
      </c>
    </row>
    <row r="291" spans="1:2" x14ac:dyDescent="0.3">
      <c r="A291" s="1">
        <v>1.7167824074074075E-2</v>
      </c>
      <c r="B291">
        <v>9.9324060000000003</v>
      </c>
    </row>
    <row r="292" spans="1:2" x14ac:dyDescent="0.3">
      <c r="A292" s="1">
        <v>1.7170138888888891E-2</v>
      </c>
      <c r="B292">
        <v>9.9307970000000001</v>
      </c>
    </row>
    <row r="293" spans="1:2" x14ac:dyDescent="0.3">
      <c r="A293" s="1">
        <v>1.7173611111111112E-2</v>
      </c>
      <c r="B293">
        <v>10.017860000000001</v>
      </c>
    </row>
    <row r="294" spans="1:2" x14ac:dyDescent="0.3">
      <c r="A294" s="1">
        <v>1.7175925925925924E-2</v>
      </c>
      <c r="B294">
        <v>10.407080000000001</v>
      </c>
    </row>
    <row r="295" spans="1:2" x14ac:dyDescent="0.3">
      <c r="A295" s="1">
        <v>1.7179398148148149E-2</v>
      </c>
      <c r="B295">
        <v>10.49926</v>
      </c>
    </row>
    <row r="296" spans="1:2" x14ac:dyDescent="0.3">
      <c r="A296" s="1">
        <v>1.7181712962962965E-2</v>
      </c>
      <c r="B296">
        <v>10.46246</v>
      </c>
    </row>
    <row r="297" spans="1:2" x14ac:dyDescent="0.3">
      <c r="A297" s="1">
        <v>1.7185185185185185E-2</v>
      </c>
      <c r="B297">
        <v>10.536720000000001</v>
      </c>
    </row>
    <row r="298" spans="1:2" x14ac:dyDescent="0.3">
      <c r="A298" s="1">
        <v>1.7187499999999998E-2</v>
      </c>
      <c r="B298">
        <v>10.732609999999999</v>
      </c>
    </row>
    <row r="299" spans="1:2" x14ac:dyDescent="0.3">
      <c r="A299" s="1">
        <v>1.7190972222222222E-2</v>
      </c>
      <c r="B299">
        <v>10.970750000000001</v>
      </c>
    </row>
    <row r="300" spans="1:2" x14ac:dyDescent="0.3">
      <c r="A300" s="1">
        <v>1.7193287037037038E-2</v>
      </c>
      <c r="B300">
        <v>11.221109999999999</v>
      </c>
    </row>
    <row r="301" spans="1:2" x14ac:dyDescent="0.3">
      <c r="A301" s="1">
        <v>1.7196759259259259E-2</v>
      </c>
      <c r="B301">
        <v>11.329929999999999</v>
      </c>
    </row>
    <row r="302" spans="1:2" x14ac:dyDescent="0.3">
      <c r="A302" s="1">
        <v>1.7199074074074071E-2</v>
      </c>
      <c r="B302">
        <v>11.119960000000001</v>
      </c>
    </row>
    <row r="303" spans="1:2" x14ac:dyDescent="0.3">
      <c r="A303" s="1">
        <v>1.7202546296296296E-2</v>
      </c>
      <c r="B303">
        <v>11.109719999999999</v>
      </c>
    </row>
    <row r="304" spans="1:2" x14ac:dyDescent="0.3">
      <c r="A304" s="1">
        <v>1.7204861111111112E-2</v>
      </c>
      <c r="B304">
        <v>11.17886</v>
      </c>
    </row>
    <row r="305" spans="1:2" x14ac:dyDescent="0.3">
      <c r="A305" s="1">
        <v>1.7208333333333336E-2</v>
      </c>
      <c r="B305">
        <v>11.449009999999999</v>
      </c>
    </row>
    <row r="306" spans="1:2" x14ac:dyDescent="0.3">
      <c r="A306" s="1">
        <v>1.7210648148148149E-2</v>
      </c>
      <c r="B306">
        <v>11.26848</v>
      </c>
    </row>
    <row r="307" spans="1:2" x14ac:dyDescent="0.3">
      <c r="A307" s="1">
        <v>1.7214120370370369E-2</v>
      </c>
      <c r="B307">
        <v>10.97912</v>
      </c>
    </row>
    <row r="308" spans="1:2" x14ac:dyDescent="0.3">
      <c r="A308" s="1">
        <v>1.7216435185185185E-2</v>
      </c>
      <c r="B308">
        <v>10.98297</v>
      </c>
    </row>
    <row r="309" spans="1:2" x14ac:dyDescent="0.3">
      <c r="A309" s="1">
        <v>1.7222222222222222E-2</v>
      </c>
      <c r="B309">
        <v>10.994490000000001</v>
      </c>
    </row>
    <row r="310" spans="1:2" x14ac:dyDescent="0.3">
      <c r="A310" s="1">
        <v>1.7225694444444443E-2</v>
      </c>
      <c r="B310">
        <v>11.05851</v>
      </c>
    </row>
    <row r="311" spans="1:2" x14ac:dyDescent="0.3">
      <c r="A311" s="1">
        <v>1.7228009259259259E-2</v>
      </c>
      <c r="B311">
        <v>11.1302</v>
      </c>
    </row>
    <row r="312" spans="1:2" x14ac:dyDescent="0.3">
      <c r="A312" s="1">
        <v>1.7231481481481483E-2</v>
      </c>
      <c r="B312">
        <v>11.17501</v>
      </c>
    </row>
    <row r="313" spans="1:2" x14ac:dyDescent="0.3">
      <c r="A313" s="1">
        <v>1.7233796296296296E-2</v>
      </c>
      <c r="B313">
        <v>11.24671</v>
      </c>
    </row>
    <row r="314" spans="1:2" x14ac:dyDescent="0.3">
      <c r="A314" s="1">
        <v>1.7237268518518516E-2</v>
      </c>
      <c r="B314">
        <v>11.30561</v>
      </c>
    </row>
    <row r="315" spans="1:2" x14ac:dyDescent="0.3">
      <c r="A315" s="1">
        <v>1.7239583333333332E-2</v>
      </c>
      <c r="B315">
        <v>11.301769999999999</v>
      </c>
    </row>
    <row r="316" spans="1:2" x14ac:dyDescent="0.3">
      <c r="A316" s="1">
        <v>1.7243055555555557E-2</v>
      </c>
      <c r="B316">
        <v>11.073869999999999</v>
      </c>
    </row>
    <row r="317" spans="1:2" x14ac:dyDescent="0.3">
      <c r="A317" s="1">
        <v>1.7245370370370369E-2</v>
      </c>
      <c r="B317">
        <v>10.971439999999999</v>
      </c>
    </row>
    <row r="318" spans="1:2" x14ac:dyDescent="0.3">
      <c r="A318" s="1">
        <v>1.7248842592592593E-2</v>
      </c>
      <c r="B318">
        <v>11.16221</v>
      </c>
    </row>
    <row r="319" spans="1:2" x14ac:dyDescent="0.3">
      <c r="A319" s="1">
        <v>1.7251157407407406E-2</v>
      </c>
      <c r="B319">
        <v>11.493819999999999</v>
      </c>
    </row>
    <row r="320" spans="1:2" x14ac:dyDescent="0.3">
      <c r="A320" s="1">
        <v>1.725462962962963E-2</v>
      </c>
      <c r="B320">
        <v>11.8361</v>
      </c>
    </row>
    <row r="321" spans="1:2" x14ac:dyDescent="0.3">
      <c r="A321" s="1">
        <v>1.7256944444444446E-2</v>
      </c>
      <c r="B321">
        <v>11.985900000000001</v>
      </c>
    </row>
    <row r="322" spans="1:2" x14ac:dyDescent="0.3">
      <c r="A322" s="1">
        <v>1.7260416666666667E-2</v>
      </c>
      <c r="B322">
        <v>12.14883</v>
      </c>
    </row>
    <row r="323" spans="1:2" x14ac:dyDescent="0.3">
      <c r="A323" s="1">
        <v>1.7262731481481483E-2</v>
      </c>
      <c r="B323">
        <v>12.15395</v>
      </c>
    </row>
    <row r="324" spans="1:2" x14ac:dyDescent="0.3">
      <c r="A324" s="1">
        <v>1.7266203703703704E-2</v>
      </c>
      <c r="B324">
        <v>11.90429</v>
      </c>
    </row>
    <row r="325" spans="1:2" x14ac:dyDescent="0.3">
      <c r="A325" s="1">
        <v>1.726851851851852E-2</v>
      </c>
      <c r="B325">
        <v>11.83643</v>
      </c>
    </row>
    <row r="326" spans="1:2" x14ac:dyDescent="0.3">
      <c r="A326" s="1">
        <v>1.7271990740740741E-2</v>
      </c>
      <c r="B326">
        <v>11.73912</v>
      </c>
    </row>
    <row r="327" spans="1:2" x14ac:dyDescent="0.3">
      <c r="A327" s="1">
        <v>1.7274305555555557E-2</v>
      </c>
      <c r="B327">
        <v>11.6303</v>
      </c>
    </row>
    <row r="328" spans="1:2" x14ac:dyDescent="0.3">
      <c r="A328" s="1">
        <v>1.7277777777777777E-2</v>
      </c>
      <c r="B328">
        <v>11.499700000000001</v>
      </c>
    </row>
    <row r="329" spans="1:2" x14ac:dyDescent="0.3">
      <c r="A329" s="1">
        <v>1.7280092592592593E-2</v>
      </c>
      <c r="B329">
        <v>11.408799999999999</v>
      </c>
    </row>
    <row r="330" spans="1:2" x14ac:dyDescent="0.3">
      <c r="A330" s="1">
        <v>1.7283564814814814E-2</v>
      </c>
      <c r="B330">
        <v>11.30476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EDA_S003_R001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2023-11-19T00:39:10Z</dcterms:created>
  <dcterms:modified xsi:type="dcterms:W3CDTF">2023-11-19T00:39:10Z</dcterms:modified>
</cp:coreProperties>
</file>