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3R002_17112023_1428\Processed\"/>
    </mc:Choice>
  </mc:AlternateContent>
  <xr:revisionPtr revIDLastSave="0" documentId="8_{ABE59953-21C5-4EEE-AEDF-40194D101EE4}" xr6:coauthVersionLast="47" xr6:coauthVersionMax="47" xr10:uidLastSave="{00000000-0000-0000-0000-000000000000}"/>
  <bookViews>
    <workbookView xWindow="-108" yWindow="-108" windowWidth="23256" windowHeight="12456"/>
  </bookViews>
  <sheets>
    <sheet name="EDA_S003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<sst xmlns="http://schemas.openxmlformats.org/spreadsheetml/2006/main" count="2" uniqueCount="2">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</sst>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EDA_S003_R002!$B$1</c:f>
              <c:strCache>
                <c:ptCount val="1"/>
                <c:pt idx="0">
                  <c:v>valueEDA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EDA_S003_R002!$A$2:$A$330</c:f>
              <c:numCache>
                <c:formatCode>mm:ss.0</c:formatCode>
                <c:ptCount val="329"/>
                <c:pt idx="0">
                  <c:v>1.9957175925925927E-2</c:v>
                </c:pt>
                <c:pt idx="1">
                  <c:v>1.9959490740740739E-2</c:v>
                </c:pt>
                <c:pt idx="2">
                  <c:v>1.9962962962962964E-2</c:v>
                </c:pt>
                <c:pt idx="3">
                  <c:v>1.996527777777778E-2</c:v>
                </c:pt>
                <c:pt idx="4">
                  <c:v>1.996875E-2</c:v>
                </c:pt>
                <c:pt idx="5">
                  <c:v>1.9971064814814813E-2</c:v>
                </c:pt>
                <c:pt idx="6">
                  <c:v>1.9974537037037037E-2</c:v>
                </c:pt>
                <c:pt idx="7">
                  <c:v>1.9976851851851853E-2</c:v>
                </c:pt>
                <c:pt idx="8">
                  <c:v>1.9980324074074077E-2</c:v>
                </c:pt>
                <c:pt idx="9">
                  <c:v>1.9982638888888887E-2</c:v>
                </c:pt>
                <c:pt idx="10">
                  <c:v>1.9986111111111111E-2</c:v>
                </c:pt>
                <c:pt idx="11">
                  <c:v>1.9988425925925927E-2</c:v>
                </c:pt>
                <c:pt idx="12">
                  <c:v>1.9991898148148148E-2</c:v>
                </c:pt>
                <c:pt idx="13">
                  <c:v>1.9994212962962964E-2</c:v>
                </c:pt>
                <c:pt idx="14">
                  <c:v>1.9997685185185184E-2</c:v>
                </c:pt>
                <c:pt idx="15">
                  <c:v>0.02</c:v>
                </c:pt>
                <c:pt idx="16">
                  <c:v>2.0003472222222221E-2</c:v>
                </c:pt>
                <c:pt idx="17">
                  <c:v>2.0005787037037037E-2</c:v>
                </c:pt>
                <c:pt idx="18">
                  <c:v>2.0009259259259258E-2</c:v>
                </c:pt>
                <c:pt idx="19">
                  <c:v>2.0011574074074074E-2</c:v>
                </c:pt>
                <c:pt idx="20">
                  <c:v>2.0015046296296295E-2</c:v>
                </c:pt>
                <c:pt idx="21">
                  <c:v>2.0017361111111111E-2</c:v>
                </c:pt>
                <c:pt idx="22">
                  <c:v>2.0020833333333331E-2</c:v>
                </c:pt>
                <c:pt idx="23">
                  <c:v>2.0023148148148148E-2</c:v>
                </c:pt>
                <c:pt idx="24">
                  <c:v>2.0026620370370372E-2</c:v>
                </c:pt>
                <c:pt idx="25">
                  <c:v>2.0028935185185184E-2</c:v>
                </c:pt>
                <c:pt idx="26">
                  <c:v>2.0032407407407408E-2</c:v>
                </c:pt>
                <c:pt idx="27">
                  <c:v>2.0034722222222221E-2</c:v>
                </c:pt>
                <c:pt idx="28">
                  <c:v>2.0038194444444445E-2</c:v>
                </c:pt>
                <c:pt idx="29">
                  <c:v>2.0040509259259261E-2</c:v>
                </c:pt>
                <c:pt idx="30">
                  <c:v>2.0043981481481482E-2</c:v>
                </c:pt>
                <c:pt idx="31">
                  <c:v>2.0046296296296295E-2</c:v>
                </c:pt>
                <c:pt idx="32">
                  <c:v>2.0049768518518519E-2</c:v>
                </c:pt>
                <c:pt idx="33">
                  <c:v>2.0052083333333335E-2</c:v>
                </c:pt>
                <c:pt idx="34">
                  <c:v>2.0055555555555556E-2</c:v>
                </c:pt>
                <c:pt idx="35">
                  <c:v>2.0057870370370368E-2</c:v>
                </c:pt>
                <c:pt idx="36">
                  <c:v>2.0061342592592592E-2</c:v>
                </c:pt>
                <c:pt idx="37">
                  <c:v>2.0063657407407409E-2</c:v>
                </c:pt>
                <c:pt idx="38">
                  <c:v>2.0067129629629633E-2</c:v>
                </c:pt>
                <c:pt idx="39">
                  <c:v>2.0069444444444442E-2</c:v>
                </c:pt>
                <c:pt idx="40">
                  <c:v>2.0072916666666666E-2</c:v>
                </c:pt>
                <c:pt idx="41">
                  <c:v>2.0075231481481482E-2</c:v>
                </c:pt>
                <c:pt idx="42">
                  <c:v>2.0078703703703706E-2</c:v>
                </c:pt>
                <c:pt idx="43">
                  <c:v>2.0081018518518519E-2</c:v>
                </c:pt>
                <c:pt idx="44">
                  <c:v>2.008449074074074E-2</c:v>
                </c:pt>
                <c:pt idx="45">
                  <c:v>2.0086805555555556E-2</c:v>
                </c:pt>
                <c:pt idx="46">
                  <c:v>2.009027777777778E-2</c:v>
                </c:pt>
                <c:pt idx="47">
                  <c:v>2.0092592592592592E-2</c:v>
                </c:pt>
                <c:pt idx="48">
                  <c:v>2.0096064814814813E-2</c:v>
                </c:pt>
                <c:pt idx="49">
                  <c:v>2.0098379629629629E-2</c:v>
                </c:pt>
                <c:pt idx="50">
                  <c:v>2.010185185185185E-2</c:v>
                </c:pt>
                <c:pt idx="51">
                  <c:v>2.0104166666666666E-2</c:v>
                </c:pt>
                <c:pt idx="52">
                  <c:v>2.0107638888888887E-2</c:v>
                </c:pt>
                <c:pt idx="53">
                  <c:v>2.0109953703703703E-2</c:v>
                </c:pt>
                <c:pt idx="54">
                  <c:v>2.0113425925925927E-2</c:v>
                </c:pt>
                <c:pt idx="55">
                  <c:v>2.011574074074074E-2</c:v>
                </c:pt>
                <c:pt idx="56">
                  <c:v>2.0119212962962964E-2</c:v>
                </c:pt>
                <c:pt idx="57">
                  <c:v>2.012152777777778E-2</c:v>
                </c:pt>
                <c:pt idx="58">
                  <c:v>2.0125000000000001E-2</c:v>
                </c:pt>
                <c:pt idx="59">
                  <c:v>2.0127314814814817E-2</c:v>
                </c:pt>
                <c:pt idx="60">
                  <c:v>2.0130787037037037E-2</c:v>
                </c:pt>
                <c:pt idx="61">
                  <c:v>2.013310185185185E-2</c:v>
                </c:pt>
                <c:pt idx="62">
                  <c:v>2.0136574074074074E-2</c:v>
                </c:pt>
                <c:pt idx="63">
                  <c:v>2.013888888888889E-2</c:v>
                </c:pt>
                <c:pt idx="64">
                  <c:v>2.0142361111111111E-2</c:v>
                </c:pt>
                <c:pt idx="65">
                  <c:v>2.0144675925925924E-2</c:v>
                </c:pt>
                <c:pt idx="66">
                  <c:v>2.0148148148148148E-2</c:v>
                </c:pt>
                <c:pt idx="67">
                  <c:v>2.0150462962962964E-2</c:v>
                </c:pt>
                <c:pt idx="68">
                  <c:v>2.0153935185185188E-2</c:v>
                </c:pt>
                <c:pt idx="69">
                  <c:v>2.0156249999999997E-2</c:v>
                </c:pt>
                <c:pt idx="70">
                  <c:v>2.0159722222222221E-2</c:v>
                </c:pt>
                <c:pt idx="71">
                  <c:v>2.0162037037037037E-2</c:v>
                </c:pt>
                <c:pt idx="72">
                  <c:v>2.0165509259259261E-2</c:v>
                </c:pt>
                <c:pt idx="73">
                  <c:v>2.0167824074074074E-2</c:v>
                </c:pt>
                <c:pt idx="74">
                  <c:v>2.0171296296296295E-2</c:v>
                </c:pt>
                <c:pt idx="75">
                  <c:v>2.0173611111111111E-2</c:v>
                </c:pt>
                <c:pt idx="76">
                  <c:v>2.0177083333333335E-2</c:v>
                </c:pt>
                <c:pt idx="77">
                  <c:v>2.0179398148148148E-2</c:v>
                </c:pt>
                <c:pt idx="78">
                  <c:v>2.0182870370370368E-2</c:v>
                </c:pt>
                <c:pt idx="79">
                  <c:v>2.0185185185185184E-2</c:v>
                </c:pt>
                <c:pt idx="80">
                  <c:v>2.0188657407407409E-2</c:v>
                </c:pt>
                <c:pt idx="81">
                  <c:v>2.0190972222222221E-2</c:v>
                </c:pt>
                <c:pt idx="82">
                  <c:v>2.0194444444444442E-2</c:v>
                </c:pt>
                <c:pt idx="83">
                  <c:v>2.0196759259259258E-2</c:v>
                </c:pt>
                <c:pt idx="84">
                  <c:v>2.0200231481481482E-2</c:v>
                </c:pt>
                <c:pt idx="85">
                  <c:v>2.0202546296296295E-2</c:v>
                </c:pt>
                <c:pt idx="86">
                  <c:v>2.0206018518518519E-2</c:v>
                </c:pt>
                <c:pt idx="87">
                  <c:v>2.0208333333333335E-2</c:v>
                </c:pt>
                <c:pt idx="88">
                  <c:v>2.0211805555555556E-2</c:v>
                </c:pt>
                <c:pt idx="89">
                  <c:v>2.0214120370370372E-2</c:v>
                </c:pt>
                <c:pt idx="90">
                  <c:v>2.0217592592592593E-2</c:v>
                </c:pt>
                <c:pt idx="91">
                  <c:v>2.0219907407407409E-2</c:v>
                </c:pt>
                <c:pt idx="92">
                  <c:v>2.0223379629629629E-2</c:v>
                </c:pt>
                <c:pt idx="93">
                  <c:v>2.0225694444444445E-2</c:v>
                </c:pt>
                <c:pt idx="94">
                  <c:v>2.0229166666666666E-2</c:v>
                </c:pt>
                <c:pt idx="95">
                  <c:v>2.0231481481481482E-2</c:v>
                </c:pt>
                <c:pt idx="96">
                  <c:v>2.0234953703703703E-2</c:v>
                </c:pt>
                <c:pt idx="97">
                  <c:v>2.0237268518518519E-2</c:v>
                </c:pt>
                <c:pt idx="98">
                  <c:v>2.0240740740740743E-2</c:v>
                </c:pt>
                <c:pt idx="99">
                  <c:v>2.0243055555555552E-2</c:v>
                </c:pt>
                <c:pt idx="100">
                  <c:v>2.0246527777777776E-2</c:v>
                </c:pt>
                <c:pt idx="101">
                  <c:v>2.0248842592592593E-2</c:v>
                </c:pt>
                <c:pt idx="102">
                  <c:v>2.0252314814814817E-2</c:v>
                </c:pt>
                <c:pt idx="103">
                  <c:v>2.0254629629629629E-2</c:v>
                </c:pt>
                <c:pt idx="104">
                  <c:v>2.025810185185185E-2</c:v>
                </c:pt>
                <c:pt idx="105">
                  <c:v>2.0260416666666666E-2</c:v>
                </c:pt>
                <c:pt idx="106">
                  <c:v>2.026388888888889E-2</c:v>
                </c:pt>
                <c:pt idx="107">
                  <c:v>2.0266203703703703E-2</c:v>
                </c:pt>
                <c:pt idx="108">
                  <c:v>2.0269675925925924E-2</c:v>
                </c:pt>
                <c:pt idx="109">
                  <c:v>2.027199074074074E-2</c:v>
                </c:pt>
                <c:pt idx="110">
                  <c:v>2.0275462962962964E-2</c:v>
                </c:pt>
                <c:pt idx="111">
                  <c:v>2.0277777777777777E-2</c:v>
                </c:pt>
                <c:pt idx="112">
                  <c:v>2.0281249999999997E-2</c:v>
                </c:pt>
                <c:pt idx="113">
                  <c:v>2.0283564814814813E-2</c:v>
                </c:pt>
                <c:pt idx="114">
                  <c:v>2.0287037037037037E-2</c:v>
                </c:pt>
                <c:pt idx="115">
                  <c:v>2.028935185185185E-2</c:v>
                </c:pt>
                <c:pt idx="116">
                  <c:v>2.0292824074074074E-2</c:v>
                </c:pt>
                <c:pt idx="117">
                  <c:v>2.029513888888889E-2</c:v>
                </c:pt>
                <c:pt idx="118">
                  <c:v>2.0298611111111111E-2</c:v>
                </c:pt>
                <c:pt idx="119">
                  <c:v>2.0300925925925927E-2</c:v>
                </c:pt>
                <c:pt idx="120">
                  <c:v>2.0304398148148148E-2</c:v>
                </c:pt>
                <c:pt idx="121">
                  <c:v>2.0306712962962964E-2</c:v>
                </c:pt>
                <c:pt idx="122">
                  <c:v>2.0310185185185185E-2</c:v>
                </c:pt>
                <c:pt idx="123">
                  <c:v>2.0312500000000001E-2</c:v>
                </c:pt>
                <c:pt idx="124">
                  <c:v>2.0315972222222221E-2</c:v>
                </c:pt>
                <c:pt idx="125">
                  <c:v>2.0318287037037037E-2</c:v>
                </c:pt>
                <c:pt idx="126">
                  <c:v>2.0321759259259258E-2</c:v>
                </c:pt>
                <c:pt idx="127">
                  <c:v>2.0324074074074074E-2</c:v>
                </c:pt>
                <c:pt idx="128">
                  <c:v>2.0327546296296298E-2</c:v>
                </c:pt>
                <c:pt idx="129">
                  <c:v>2.0329861111111111E-2</c:v>
                </c:pt>
                <c:pt idx="130">
                  <c:v>2.0333333333333335E-2</c:v>
                </c:pt>
                <c:pt idx="131">
                  <c:v>2.0335648148148148E-2</c:v>
                </c:pt>
                <c:pt idx="132">
                  <c:v>2.0339120370370372E-2</c:v>
                </c:pt>
                <c:pt idx="133">
                  <c:v>2.0341435185185188E-2</c:v>
                </c:pt>
                <c:pt idx="134">
                  <c:v>2.0344907407407405E-2</c:v>
                </c:pt>
                <c:pt idx="135">
                  <c:v>2.0347222222222221E-2</c:v>
                </c:pt>
                <c:pt idx="136">
                  <c:v>2.0350694444444446E-2</c:v>
                </c:pt>
                <c:pt idx="137">
                  <c:v>2.0353009259259262E-2</c:v>
                </c:pt>
                <c:pt idx="138">
                  <c:v>2.0356481481481479E-2</c:v>
                </c:pt>
                <c:pt idx="139">
                  <c:v>2.0358796296296295E-2</c:v>
                </c:pt>
                <c:pt idx="140">
                  <c:v>2.0362268518518519E-2</c:v>
                </c:pt>
                <c:pt idx="141">
                  <c:v>2.0364583333333332E-2</c:v>
                </c:pt>
                <c:pt idx="142">
                  <c:v>2.0368055555555552E-2</c:v>
                </c:pt>
                <c:pt idx="143">
                  <c:v>2.0370370370370369E-2</c:v>
                </c:pt>
                <c:pt idx="144">
                  <c:v>2.0373842592592593E-2</c:v>
                </c:pt>
                <c:pt idx="145">
                  <c:v>2.0376157407407405E-2</c:v>
                </c:pt>
                <c:pt idx="146">
                  <c:v>2.0379629629629629E-2</c:v>
                </c:pt>
                <c:pt idx="147">
                  <c:v>2.0381944444444446E-2</c:v>
                </c:pt>
                <c:pt idx="148">
                  <c:v>2.0385416666666666E-2</c:v>
                </c:pt>
                <c:pt idx="149">
                  <c:v>2.0387731481481482E-2</c:v>
                </c:pt>
                <c:pt idx="150">
                  <c:v>2.0391203703703703E-2</c:v>
                </c:pt>
                <c:pt idx="151">
                  <c:v>2.0393518518518519E-2</c:v>
                </c:pt>
                <c:pt idx="152">
                  <c:v>2.039699074074074E-2</c:v>
                </c:pt>
                <c:pt idx="153">
                  <c:v>2.0399305555555556E-2</c:v>
                </c:pt>
                <c:pt idx="154">
                  <c:v>2.0402777777777777E-2</c:v>
                </c:pt>
                <c:pt idx="155">
                  <c:v>2.0405092592592593E-2</c:v>
                </c:pt>
                <c:pt idx="156">
                  <c:v>2.0408564814814813E-2</c:v>
                </c:pt>
                <c:pt idx="157">
                  <c:v>2.041087962962963E-2</c:v>
                </c:pt>
                <c:pt idx="158">
                  <c:v>2.0414351851851854E-2</c:v>
                </c:pt>
                <c:pt idx="159">
                  <c:v>2.0416666666666666E-2</c:v>
                </c:pt>
                <c:pt idx="160">
                  <c:v>2.042013888888889E-2</c:v>
                </c:pt>
                <c:pt idx="161">
                  <c:v>2.0422453703703703E-2</c:v>
                </c:pt>
                <c:pt idx="162">
                  <c:v>2.0425925925925927E-2</c:v>
                </c:pt>
                <c:pt idx="163">
                  <c:v>2.0428240740740743E-2</c:v>
                </c:pt>
                <c:pt idx="164">
                  <c:v>2.0431712962962964E-2</c:v>
                </c:pt>
                <c:pt idx="165">
                  <c:v>2.0434027777777777E-2</c:v>
                </c:pt>
                <c:pt idx="166">
                  <c:v>2.0437500000000001E-2</c:v>
                </c:pt>
                <c:pt idx="167">
                  <c:v>2.0439814814814817E-2</c:v>
                </c:pt>
                <c:pt idx="168">
                  <c:v>2.0443287037037038E-2</c:v>
                </c:pt>
                <c:pt idx="169">
                  <c:v>2.044560185185185E-2</c:v>
                </c:pt>
                <c:pt idx="170">
                  <c:v>2.0449074074074074E-2</c:v>
                </c:pt>
                <c:pt idx="171">
                  <c:v>2.045138888888889E-2</c:v>
                </c:pt>
                <c:pt idx="172">
                  <c:v>2.0454861111111108E-2</c:v>
                </c:pt>
                <c:pt idx="173">
                  <c:v>2.0457175925925924E-2</c:v>
                </c:pt>
                <c:pt idx="174">
                  <c:v>2.0460648148148148E-2</c:v>
                </c:pt>
                <c:pt idx="175">
                  <c:v>2.0462962962962964E-2</c:v>
                </c:pt>
                <c:pt idx="176">
                  <c:v>2.0466435185185185E-2</c:v>
                </c:pt>
                <c:pt idx="177">
                  <c:v>2.0468750000000001E-2</c:v>
                </c:pt>
                <c:pt idx="178">
                  <c:v>2.0472222222222222E-2</c:v>
                </c:pt>
                <c:pt idx="179">
                  <c:v>2.0474537037037038E-2</c:v>
                </c:pt>
                <c:pt idx="180">
                  <c:v>2.0478009259259258E-2</c:v>
                </c:pt>
                <c:pt idx="181">
                  <c:v>2.0480324074074074E-2</c:v>
                </c:pt>
                <c:pt idx="182">
                  <c:v>2.0483796296296295E-2</c:v>
                </c:pt>
                <c:pt idx="183">
                  <c:v>2.0486111111111111E-2</c:v>
                </c:pt>
                <c:pt idx="184">
                  <c:v>2.0489583333333332E-2</c:v>
                </c:pt>
                <c:pt idx="185">
                  <c:v>2.0491898148148148E-2</c:v>
                </c:pt>
                <c:pt idx="186">
                  <c:v>2.0495370370370369E-2</c:v>
                </c:pt>
                <c:pt idx="187">
                  <c:v>2.0497685185185185E-2</c:v>
                </c:pt>
                <c:pt idx="188">
                  <c:v>2.0501157407407409E-2</c:v>
                </c:pt>
                <c:pt idx="189">
                  <c:v>2.0503472222222222E-2</c:v>
                </c:pt>
                <c:pt idx="190">
                  <c:v>2.0506944444444446E-2</c:v>
                </c:pt>
                <c:pt idx="191">
                  <c:v>2.0509259259259258E-2</c:v>
                </c:pt>
                <c:pt idx="192">
                  <c:v>2.0512731481481482E-2</c:v>
                </c:pt>
                <c:pt idx="193">
                  <c:v>2.0515046296296299E-2</c:v>
                </c:pt>
                <c:pt idx="194">
                  <c:v>2.0518518518518519E-2</c:v>
                </c:pt>
                <c:pt idx="195">
                  <c:v>2.0520833333333332E-2</c:v>
                </c:pt>
                <c:pt idx="196">
                  <c:v>2.0524305555555556E-2</c:v>
                </c:pt>
                <c:pt idx="197">
                  <c:v>2.0526620370370372E-2</c:v>
                </c:pt>
                <c:pt idx="198">
                  <c:v>2.0530092592592593E-2</c:v>
                </c:pt>
                <c:pt idx="199">
                  <c:v>2.0532407407407405E-2</c:v>
                </c:pt>
                <c:pt idx="200">
                  <c:v>2.053587962962963E-2</c:v>
                </c:pt>
                <c:pt idx="201">
                  <c:v>2.0538194444444446E-2</c:v>
                </c:pt>
                <c:pt idx="202">
                  <c:v>2.0541666666666666E-2</c:v>
                </c:pt>
                <c:pt idx="203">
                  <c:v>2.0543981481481479E-2</c:v>
                </c:pt>
                <c:pt idx="204">
                  <c:v>2.0547453703703703E-2</c:v>
                </c:pt>
                <c:pt idx="205">
                  <c:v>2.0549768518518519E-2</c:v>
                </c:pt>
                <c:pt idx="206">
                  <c:v>2.0553240740740743E-2</c:v>
                </c:pt>
                <c:pt idx="207">
                  <c:v>2.0555555555555556E-2</c:v>
                </c:pt>
                <c:pt idx="208">
                  <c:v>2.0559027777777777E-2</c:v>
                </c:pt>
                <c:pt idx="209">
                  <c:v>2.0561342592592593E-2</c:v>
                </c:pt>
                <c:pt idx="210">
                  <c:v>2.0564814814814817E-2</c:v>
                </c:pt>
                <c:pt idx="211">
                  <c:v>2.056712962962963E-2</c:v>
                </c:pt>
                <c:pt idx="212">
                  <c:v>2.057060185185185E-2</c:v>
                </c:pt>
                <c:pt idx="213">
                  <c:v>2.0572916666666666E-2</c:v>
                </c:pt>
                <c:pt idx="214">
                  <c:v>2.0576388888888887E-2</c:v>
                </c:pt>
                <c:pt idx="215">
                  <c:v>2.0578703703703703E-2</c:v>
                </c:pt>
                <c:pt idx="216">
                  <c:v>2.0582175925925924E-2</c:v>
                </c:pt>
                <c:pt idx="217">
                  <c:v>2.058449074074074E-2</c:v>
                </c:pt>
                <c:pt idx="218">
                  <c:v>2.0587962962962964E-2</c:v>
                </c:pt>
                <c:pt idx="219">
                  <c:v>2.0590277777777777E-2</c:v>
                </c:pt>
                <c:pt idx="220">
                  <c:v>2.0593750000000001E-2</c:v>
                </c:pt>
                <c:pt idx="221">
                  <c:v>2.0596064814814817E-2</c:v>
                </c:pt>
                <c:pt idx="222">
                  <c:v>2.0599537037037038E-2</c:v>
                </c:pt>
                <c:pt idx="223">
                  <c:v>2.0601851851851854E-2</c:v>
                </c:pt>
                <c:pt idx="224">
                  <c:v>2.0605324074074075E-2</c:v>
                </c:pt>
                <c:pt idx="225">
                  <c:v>2.0607638888888887E-2</c:v>
                </c:pt>
                <c:pt idx="226">
                  <c:v>2.0611111111111111E-2</c:v>
                </c:pt>
                <c:pt idx="227">
                  <c:v>2.0613425925925927E-2</c:v>
                </c:pt>
                <c:pt idx="228">
                  <c:v>2.0616898148148148E-2</c:v>
                </c:pt>
                <c:pt idx="229">
                  <c:v>2.0619212962962961E-2</c:v>
                </c:pt>
                <c:pt idx="230">
                  <c:v>2.0622685185185185E-2</c:v>
                </c:pt>
                <c:pt idx="231">
                  <c:v>2.0625000000000001E-2</c:v>
                </c:pt>
                <c:pt idx="232">
                  <c:v>2.0628472222222222E-2</c:v>
                </c:pt>
                <c:pt idx="233">
                  <c:v>2.0630787037037034E-2</c:v>
                </c:pt>
                <c:pt idx="234">
                  <c:v>2.0636574074074075E-2</c:v>
                </c:pt>
                <c:pt idx="235">
                  <c:v>2.0640046296296299E-2</c:v>
                </c:pt>
                <c:pt idx="236">
                  <c:v>2.0642361111111111E-2</c:v>
                </c:pt>
                <c:pt idx="237">
                  <c:v>2.0645833333333332E-2</c:v>
                </c:pt>
                <c:pt idx="238">
                  <c:v>2.0648148148148148E-2</c:v>
                </c:pt>
                <c:pt idx="239">
                  <c:v>2.0651620370370372E-2</c:v>
                </c:pt>
                <c:pt idx="240">
                  <c:v>2.0653935185185185E-2</c:v>
                </c:pt>
                <c:pt idx="241">
                  <c:v>2.0657407407407406E-2</c:v>
                </c:pt>
                <c:pt idx="242">
                  <c:v>2.0659722222222222E-2</c:v>
                </c:pt>
                <c:pt idx="243">
                  <c:v>2.0663194444444446E-2</c:v>
                </c:pt>
                <c:pt idx="244">
                  <c:v>2.0665509259259258E-2</c:v>
                </c:pt>
                <c:pt idx="245">
                  <c:v>2.0668981481481479E-2</c:v>
                </c:pt>
                <c:pt idx="246">
                  <c:v>2.0671296296296295E-2</c:v>
                </c:pt>
                <c:pt idx="247">
                  <c:v>2.0674768518518519E-2</c:v>
                </c:pt>
                <c:pt idx="248">
                  <c:v>2.0677083333333332E-2</c:v>
                </c:pt>
                <c:pt idx="249">
                  <c:v>2.0680555555555556E-2</c:v>
                </c:pt>
                <c:pt idx="250">
                  <c:v>2.0682870370370372E-2</c:v>
                </c:pt>
                <c:pt idx="251">
                  <c:v>2.0686342592592593E-2</c:v>
                </c:pt>
                <c:pt idx="252">
                  <c:v>2.0688657407407409E-2</c:v>
                </c:pt>
                <c:pt idx="253">
                  <c:v>2.069212962962963E-2</c:v>
                </c:pt>
                <c:pt idx="254">
                  <c:v>2.0694444444444446E-2</c:v>
                </c:pt>
                <c:pt idx="255">
                  <c:v>2.0697916666666667E-2</c:v>
                </c:pt>
                <c:pt idx="256">
                  <c:v>2.0700231481481483E-2</c:v>
                </c:pt>
                <c:pt idx="257">
                  <c:v>2.0703703703703703E-2</c:v>
                </c:pt>
                <c:pt idx="258">
                  <c:v>2.0706018518518519E-2</c:v>
                </c:pt>
                <c:pt idx="259">
                  <c:v>2.070949074074074E-2</c:v>
                </c:pt>
                <c:pt idx="260">
                  <c:v>2.0711805555555556E-2</c:v>
                </c:pt>
                <c:pt idx="261">
                  <c:v>2.0715277777777777E-2</c:v>
                </c:pt>
                <c:pt idx="262">
                  <c:v>2.071759259259259E-2</c:v>
                </c:pt>
                <c:pt idx="263">
                  <c:v>2.0721064814814814E-2</c:v>
                </c:pt>
                <c:pt idx="264">
                  <c:v>2.072337962962963E-2</c:v>
                </c:pt>
                <c:pt idx="265">
                  <c:v>2.0726851851851854E-2</c:v>
                </c:pt>
                <c:pt idx="266">
                  <c:v>2.0729166666666667E-2</c:v>
                </c:pt>
                <c:pt idx="267">
                  <c:v>2.0732638888888887E-2</c:v>
                </c:pt>
                <c:pt idx="268">
                  <c:v>2.0734953703703703E-2</c:v>
                </c:pt>
                <c:pt idx="269">
                  <c:v>2.0738425925925928E-2</c:v>
                </c:pt>
                <c:pt idx="270">
                  <c:v>2.074074074074074E-2</c:v>
                </c:pt>
                <c:pt idx="271">
                  <c:v>2.0744212962962961E-2</c:v>
                </c:pt>
                <c:pt idx="272">
                  <c:v>2.0746527777777777E-2</c:v>
                </c:pt>
                <c:pt idx="273">
                  <c:v>2.0750000000000001E-2</c:v>
                </c:pt>
                <c:pt idx="274">
                  <c:v>2.0752314814814814E-2</c:v>
                </c:pt>
                <c:pt idx="275">
                  <c:v>2.0755787037037034E-2</c:v>
                </c:pt>
                <c:pt idx="276">
                  <c:v>2.0758101851851851E-2</c:v>
                </c:pt>
                <c:pt idx="277">
                  <c:v>2.0761574074074075E-2</c:v>
                </c:pt>
                <c:pt idx="278">
                  <c:v>2.0763888888888887E-2</c:v>
                </c:pt>
                <c:pt idx="279">
                  <c:v>2.0767361111111111E-2</c:v>
                </c:pt>
                <c:pt idx="280">
                  <c:v>2.0769675925925928E-2</c:v>
                </c:pt>
                <c:pt idx="281">
                  <c:v>2.0773148148148148E-2</c:v>
                </c:pt>
                <c:pt idx="282">
                  <c:v>2.0775462962962964E-2</c:v>
                </c:pt>
                <c:pt idx="283">
                  <c:v>2.0778935185185185E-2</c:v>
                </c:pt>
                <c:pt idx="284">
                  <c:v>2.0781250000000001E-2</c:v>
                </c:pt>
                <c:pt idx="285">
                  <c:v>2.0784722222222222E-2</c:v>
                </c:pt>
                <c:pt idx="286">
                  <c:v>2.0787037037037038E-2</c:v>
                </c:pt>
                <c:pt idx="287">
                  <c:v>2.0790509259259259E-2</c:v>
                </c:pt>
                <c:pt idx="288">
                  <c:v>2.0792824074074075E-2</c:v>
                </c:pt>
                <c:pt idx="289">
                  <c:v>2.0796296296296295E-2</c:v>
                </c:pt>
                <c:pt idx="290">
                  <c:v>2.0798611111111111E-2</c:v>
                </c:pt>
                <c:pt idx="291">
                  <c:v>2.0802083333333332E-2</c:v>
                </c:pt>
                <c:pt idx="292">
                  <c:v>2.0804398148148148E-2</c:v>
                </c:pt>
                <c:pt idx="293">
                  <c:v>2.0807870370370372E-2</c:v>
                </c:pt>
                <c:pt idx="294">
                  <c:v>2.0810185185185185E-2</c:v>
                </c:pt>
                <c:pt idx="295">
                  <c:v>2.0813657407407409E-2</c:v>
                </c:pt>
                <c:pt idx="296">
                  <c:v>2.0815972222222225E-2</c:v>
                </c:pt>
                <c:pt idx="297">
                  <c:v>2.0819444444444443E-2</c:v>
                </c:pt>
                <c:pt idx="298">
                  <c:v>2.0821759259259259E-2</c:v>
                </c:pt>
                <c:pt idx="299">
                  <c:v>2.0825231481481483E-2</c:v>
                </c:pt>
                <c:pt idx="300">
                  <c:v>2.0827546296296299E-2</c:v>
                </c:pt>
                <c:pt idx="301">
                  <c:v>2.0831018518518516E-2</c:v>
                </c:pt>
                <c:pt idx="302">
                  <c:v>2.0833333333333332E-2</c:v>
                </c:pt>
                <c:pt idx="303">
                  <c:v>2.0836805555555556E-2</c:v>
                </c:pt>
                <c:pt idx="304">
                  <c:v>2.0839120370370372E-2</c:v>
                </c:pt>
                <c:pt idx="305">
                  <c:v>2.0842592592592593E-2</c:v>
                </c:pt>
                <c:pt idx="306">
                  <c:v>2.0844907407407406E-2</c:v>
                </c:pt>
                <c:pt idx="307">
                  <c:v>2.084837962962963E-2</c:v>
                </c:pt>
                <c:pt idx="308">
                  <c:v>2.0850694444444443E-2</c:v>
                </c:pt>
                <c:pt idx="309">
                  <c:v>2.085416666666667E-2</c:v>
                </c:pt>
                <c:pt idx="310">
                  <c:v>2.0856481481481479E-2</c:v>
                </c:pt>
                <c:pt idx="311">
                  <c:v>2.0859953703703703E-2</c:v>
                </c:pt>
                <c:pt idx="312">
                  <c:v>2.086226851851852E-2</c:v>
                </c:pt>
                <c:pt idx="313">
                  <c:v>2.086574074074074E-2</c:v>
                </c:pt>
                <c:pt idx="314">
                  <c:v>2.0868055555555556E-2</c:v>
                </c:pt>
                <c:pt idx="315">
                  <c:v>2.0871527777777777E-2</c:v>
                </c:pt>
                <c:pt idx="316">
                  <c:v>2.0873842592592593E-2</c:v>
                </c:pt>
                <c:pt idx="317">
                  <c:v>2.0877314814814817E-2</c:v>
                </c:pt>
                <c:pt idx="318">
                  <c:v>2.0879629629629626E-2</c:v>
                </c:pt>
                <c:pt idx="319">
                  <c:v>2.0883101851851851E-2</c:v>
                </c:pt>
                <c:pt idx="320">
                  <c:v>2.0885416666666667E-2</c:v>
                </c:pt>
                <c:pt idx="321">
                  <c:v>2.0888888888888887E-2</c:v>
                </c:pt>
                <c:pt idx="322">
                  <c:v>2.0891203703703703E-2</c:v>
                </c:pt>
                <c:pt idx="323">
                  <c:v>2.0894675925925924E-2</c:v>
                </c:pt>
                <c:pt idx="324">
                  <c:v>2.089699074074074E-2</c:v>
                </c:pt>
                <c:pt idx="325">
                  <c:v>2.0900462962962964E-2</c:v>
                </c:pt>
                <c:pt idx="326">
                  <c:v>2.0902777777777781E-2</c:v>
                </c:pt>
                <c:pt idx="327">
                  <c:v>2.0906250000000001E-2</c:v>
                </c:pt>
                <c:pt idx="328">
                  <c:v>2.0908564814814817E-2</c:v>
                </c:pt>
              </c:numCache>
            </c:numRef>
          </c:xVal>
          <c:yVal>
            <c:numRef>
              <c:f>EDA_S003_R002!$B$2:$B$330</c:f>
              <c:numCache>
                <c:formatCode>General</c:formatCode>
                <c:ptCount val="329"/>
                <c:pt idx="0">
                  <c:v>9.5268820000000005</c:v>
                </c:pt>
                <c:pt idx="1">
                  <c:v>9.5857770000000002</c:v>
                </c:pt>
                <c:pt idx="2">
                  <c:v>9.6382709999999996</c:v>
                </c:pt>
                <c:pt idx="3">
                  <c:v>9.8072750000000006</c:v>
                </c:pt>
                <c:pt idx="4">
                  <c:v>9.8251989999999996</c:v>
                </c:pt>
                <c:pt idx="5">
                  <c:v>9.7522199999999994</c:v>
                </c:pt>
                <c:pt idx="6">
                  <c:v>9.5819369999999999</c:v>
                </c:pt>
                <c:pt idx="7">
                  <c:v>9.1312610000000003</c:v>
                </c:pt>
                <c:pt idx="8">
                  <c:v>9.0326760000000004</c:v>
                </c:pt>
                <c:pt idx="9">
                  <c:v>8.9417720000000003</c:v>
                </c:pt>
                <c:pt idx="10">
                  <c:v>8.8764749999999992</c:v>
                </c:pt>
                <c:pt idx="11">
                  <c:v>8.8228039999999996</c:v>
                </c:pt>
                <c:pt idx="12">
                  <c:v>8.7408629999999992</c:v>
                </c:pt>
                <c:pt idx="13">
                  <c:v>8.6717250000000003</c:v>
                </c:pt>
                <c:pt idx="14">
                  <c:v>8.5654579999999996</c:v>
                </c:pt>
                <c:pt idx="15">
                  <c:v>8.3618860000000002</c:v>
                </c:pt>
                <c:pt idx="16">
                  <c:v>8.1878240000000009</c:v>
                </c:pt>
                <c:pt idx="17">
                  <c:v>7.998335</c:v>
                </c:pt>
                <c:pt idx="18">
                  <c:v>7.9804110000000001</c:v>
                </c:pt>
                <c:pt idx="19">
                  <c:v>8.0841170000000009</c:v>
                </c:pt>
                <c:pt idx="20">
                  <c:v>8.1532549999999997</c:v>
                </c:pt>
                <c:pt idx="21">
                  <c:v>8.2236729999999998</c:v>
                </c:pt>
                <c:pt idx="22">
                  <c:v>8.346584</c:v>
                </c:pt>
                <c:pt idx="23">
                  <c:v>8.551437</c:v>
                </c:pt>
                <c:pt idx="24">
                  <c:v>8.7550100000000004</c:v>
                </c:pt>
                <c:pt idx="25">
                  <c:v>9.0149159999999995</c:v>
                </c:pt>
                <c:pt idx="26">
                  <c:v>9.122401</c:v>
                </c:pt>
                <c:pt idx="27">
                  <c:v>9.0916730000000001</c:v>
                </c:pt>
                <c:pt idx="28">
                  <c:v>9.0058910000000001</c:v>
                </c:pt>
                <c:pt idx="29">
                  <c:v>8.9802850000000003</c:v>
                </c:pt>
                <c:pt idx="30">
                  <c:v>8.9866869999999999</c:v>
                </c:pt>
                <c:pt idx="31">
                  <c:v>8.9828449999999993</c:v>
                </c:pt>
                <c:pt idx="32">
                  <c:v>9.0302170000000004</c:v>
                </c:pt>
                <c:pt idx="33">
                  <c:v>9.1172799999999992</c:v>
                </c:pt>
                <c:pt idx="34">
                  <c:v>9.2145849999999996</c:v>
                </c:pt>
                <c:pt idx="35">
                  <c:v>9.3374970000000008</c:v>
                </c:pt>
                <c:pt idx="36">
                  <c:v>9.39255</c:v>
                </c:pt>
                <c:pt idx="37">
                  <c:v>9.4040739999999996</c:v>
                </c:pt>
                <c:pt idx="38">
                  <c:v>9.4258389999999999</c:v>
                </c:pt>
                <c:pt idx="39">
                  <c:v>9.4321380000000001</c:v>
                </c:pt>
                <c:pt idx="40">
                  <c:v>9.4193339999999992</c:v>
                </c:pt>
                <c:pt idx="41">
                  <c:v>9.3706829999999997</c:v>
                </c:pt>
                <c:pt idx="42">
                  <c:v>9.3284310000000001</c:v>
                </c:pt>
                <c:pt idx="43">
                  <c:v>9.1735120000000006</c:v>
                </c:pt>
                <c:pt idx="44">
                  <c:v>8.9084839999999996</c:v>
                </c:pt>
                <c:pt idx="45">
                  <c:v>8.745984</c:v>
                </c:pt>
                <c:pt idx="46">
                  <c:v>8.6896500000000003</c:v>
                </c:pt>
                <c:pt idx="47">
                  <c:v>8.7703100000000003</c:v>
                </c:pt>
                <c:pt idx="48">
                  <c:v>8.852252</c:v>
                </c:pt>
                <c:pt idx="49">
                  <c:v>8.8599340000000009</c:v>
                </c:pt>
                <c:pt idx="50">
                  <c:v>9.0250959999999996</c:v>
                </c:pt>
                <c:pt idx="51">
                  <c:v>9.1876979999999993</c:v>
                </c:pt>
                <c:pt idx="52">
                  <c:v>9.1288029999999996</c:v>
                </c:pt>
                <c:pt idx="53">
                  <c:v>9.1454470000000008</c:v>
                </c:pt>
                <c:pt idx="54">
                  <c:v>9.1889780000000005</c:v>
                </c:pt>
                <c:pt idx="55">
                  <c:v>9.1748940000000001</c:v>
                </c:pt>
                <c:pt idx="56">
                  <c:v>9.1774550000000001</c:v>
                </c:pt>
                <c:pt idx="57">
                  <c:v>9.2235469999999999</c:v>
                </c:pt>
                <c:pt idx="58">
                  <c:v>9.1659330000000008</c:v>
                </c:pt>
                <c:pt idx="59">
                  <c:v>9.1134389999999996</c:v>
                </c:pt>
                <c:pt idx="60">
                  <c:v>9.0225349999999995</c:v>
                </c:pt>
                <c:pt idx="61">
                  <c:v>8.9444350000000004</c:v>
                </c:pt>
                <c:pt idx="62">
                  <c:v>8.9034650000000006</c:v>
                </c:pt>
                <c:pt idx="63">
                  <c:v>8.9277920000000002</c:v>
                </c:pt>
                <c:pt idx="64">
                  <c:v>8.9034650000000006</c:v>
                </c:pt>
                <c:pt idx="65">
                  <c:v>8.9662009999999999</c:v>
                </c:pt>
                <c:pt idx="66">
                  <c:v>8.9495559999999994</c:v>
                </c:pt>
                <c:pt idx="67">
                  <c:v>8.9098659999999992</c:v>
                </c:pt>
                <c:pt idx="68">
                  <c:v>8.8740179999999995</c:v>
                </c:pt>
                <c:pt idx="69">
                  <c:v>8.8458500000000004</c:v>
                </c:pt>
                <c:pt idx="70">
                  <c:v>8.8215240000000001</c:v>
                </c:pt>
                <c:pt idx="71">
                  <c:v>8.8253649999999997</c:v>
                </c:pt>
                <c:pt idx="72">
                  <c:v>8.8304860000000005</c:v>
                </c:pt>
                <c:pt idx="73">
                  <c:v>8.8368870000000008</c:v>
                </c:pt>
                <c:pt idx="74">
                  <c:v>8.7856749999999995</c:v>
                </c:pt>
                <c:pt idx="75">
                  <c:v>8.8240839999999992</c:v>
                </c:pt>
                <c:pt idx="76">
                  <c:v>8.6678850000000001</c:v>
                </c:pt>
                <c:pt idx="77">
                  <c:v>8.6845280000000002</c:v>
                </c:pt>
                <c:pt idx="78">
                  <c:v>8.7536670000000001</c:v>
                </c:pt>
                <c:pt idx="79">
                  <c:v>8.5577760000000005</c:v>
                </c:pt>
                <c:pt idx="80">
                  <c:v>8.2837859999999992</c:v>
                </c:pt>
                <c:pt idx="81">
                  <c:v>8.2415970000000005</c:v>
                </c:pt>
                <c:pt idx="82">
                  <c:v>8.3299400000000006</c:v>
                </c:pt>
                <c:pt idx="83">
                  <c:v>8.3990779999999994</c:v>
                </c:pt>
                <c:pt idx="84">
                  <c:v>8.4976629999999993</c:v>
                </c:pt>
                <c:pt idx="85">
                  <c:v>8.553998</c:v>
                </c:pt>
                <c:pt idx="86">
                  <c:v>8.6090520000000001</c:v>
                </c:pt>
                <c:pt idx="87">
                  <c:v>8.6897129999999994</c:v>
                </c:pt>
                <c:pt idx="88">
                  <c:v>8.8343900000000009</c:v>
                </c:pt>
                <c:pt idx="89">
                  <c:v>8.998272</c:v>
                </c:pt>
                <c:pt idx="90">
                  <c:v>9.1172799999999992</c:v>
                </c:pt>
                <c:pt idx="91">
                  <c:v>9.2811620000000001</c:v>
                </c:pt>
                <c:pt idx="92">
                  <c:v>9.2926850000000005</c:v>
                </c:pt>
                <c:pt idx="93">
                  <c:v>9.3259740000000004</c:v>
                </c:pt>
                <c:pt idx="94">
                  <c:v>9.3234130000000004</c:v>
                </c:pt>
                <c:pt idx="95">
                  <c:v>9.2926850000000005</c:v>
                </c:pt>
                <c:pt idx="96">
                  <c:v>9.329815</c:v>
                </c:pt>
                <c:pt idx="97">
                  <c:v>9.5730769999999996</c:v>
                </c:pt>
                <c:pt idx="98">
                  <c:v>9.7368559999999995</c:v>
                </c:pt>
                <c:pt idx="99">
                  <c:v>9.8597680000000008</c:v>
                </c:pt>
                <c:pt idx="100">
                  <c:v>9.8879359999999998</c:v>
                </c:pt>
                <c:pt idx="101">
                  <c:v>9.8712909999999994</c:v>
                </c:pt>
                <c:pt idx="102">
                  <c:v>9.8200780000000005</c:v>
                </c:pt>
                <c:pt idx="103">
                  <c:v>9.6331500000000005</c:v>
                </c:pt>
                <c:pt idx="104">
                  <c:v>9.6280289999999997</c:v>
                </c:pt>
                <c:pt idx="105">
                  <c:v>9.5985809999999994</c:v>
                </c:pt>
                <c:pt idx="106">
                  <c:v>9.5358450000000001</c:v>
                </c:pt>
                <c:pt idx="107">
                  <c:v>9.4193339999999992</c:v>
                </c:pt>
                <c:pt idx="108">
                  <c:v>9.4001300000000008</c:v>
                </c:pt>
                <c:pt idx="109">
                  <c:v>9.3284310000000001</c:v>
                </c:pt>
                <c:pt idx="110">
                  <c:v>9.2528919999999992</c:v>
                </c:pt>
                <c:pt idx="111">
                  <c:v>9.1978380000000008</c:v>
                </c:pt>
                <c:pt idx="112">
                  <c:v>9.1197379999999999</c:v>
                </c:pt>
                <c:pt idx="113">
                  <c:v>8.9302489999999999</c:v>
                </c:pt>
                <c:pt idx="114">
                  <c:v>8.7856749999999995</c:v>
                </c:pt>
                <c:pt idx="115">
                  <c:v>8.8586530000000003</c:v>
                </c:pt>
                <c:pt idx="116">
                  <c:v>8.7421439999999997</c:v>
                </c:pt>
                <c:pt idx="117">
                  <c:v>8.6922099999999993</c:v>
                </c:pt>
                <c:pt idx="118">
                  <c:v>8.3862120000000004</c:v>
                </c:pt>
                <c:pt idx="119">
                  <c:v>8.2902500000000003</c:v>
                </c:pt>
                <c:pt idx="120">
                  <c:v>8.2544009999999997</c:v>
                </c:pt>
                <c:pt idx="121">
                  <c:v>8.2595220000000005</c:v>
                </c:pt>
                <c:pt idx="122">
                  <c:v>8.4106009999999998</c:v>
                </c:pt>
                <c:pt idx="123">
                  <c:v>8.6833109999999998</c:v>
                </c:pt>
                <c:pt idx="124">
                  <c:v>8.9342559999999995</c:v>
                </c:pt>
                <c:pt idx="125">
                  <c:v>9.1864179999999998</c:v>
                </c:pt>
                <c:pt idx="126">
                  <c:v>9.3631030000000006</c:v>
                </c:pt>
                <c:pt idx="127">
                  <c:v>9.5103410000000004</c:v>
                </c:pt>
                <c:pt idx="128">
                  <c:v>9.6446719999999999</c:v>
                </c:pt>
                <c:pt idx="129">
                  <c:v>9.7791069999999998</c:v>
                </c:pt>
                <c:pt idx="130">
                  <c:v>9.8879359999999998</c:v>
                </c:pt>
                <c:pt idx="131">
                  <c:v>10.02365</c:v>
                </c:pt>
                <c:pt idx="132">
                  <c:v>10.19454</c:v>
                </c:pt>
                <c:pt idx="133">
                  <c:v>10.299530000000001</c:v>
                </c:pt>
                <c:pt idx="134">
                  <c:v>10.23936</c:v>
                </c:pt>
                <c:pt idx="135">
                  <c:v>10.017860000000001</c:v>
                </c:pt>
                <c:pt idx="136">
                  <c:v>9.736186</c:v>
                </c:pt>
                <c:pt idx="137">
                  <c:v>10.00506</c:v>
                </c:pt>
                <c:pt idx="138">
                  <c:v>9.9999339999999997</c:v>
                </c:pt>
                <c:pt idx="139">
                  <c:v>9.9282360000000001</c:v>
                </c:pt>
                <c:pt idx="140">
                  <c:v>9.9077500000000001</c:v>
                </c:pt>
                <c:pt idx="141">
                  <c:v>10.01146</c:v>
                </c:pt>
                <c:pt idx="142">
                  <c:v>9.9564029999999999</c:v>
                </c:pt>
                <c:pt idx="143">
                  <c:v>9.8091650000000001</c:v>
                </c:pt>
                <c:pt idx="144">
                  <c:v>9.7630730000000003</c:v>
                </c:pt>
                <c:pt idx="145">
                  <c:v>9.7733159999999994</c:v>
                </c:pt>
                <c:pt idx="146">
                  <c:v>9.8258089999999996</c:v>
                </c:pt>
                <c:pt idx="147">
                  <c:v>9.8411729999999995</c:v>
                </c:pt>
                <c:pt idx="148">
                  <c:v>9.6964959999999998</c:v>
                </c:pt>
                <c:pt idx="149">
                  <c:v>9.8539770000000004</c:v>
                </c:pt>
                <c:pt idx="150">
                  <c:v>9.9845710000000008</c:v>
                </c:pt>
                <c:pt idx="151">
                  <c:v>10.044750000000001</c:v>
                </c:pt>
                <c:pt idx="152">
                  <c:v>10.06011</c:v>
                </c:pt>
                <c:pt idx="153">
                  <c:v>9.9039099999999998</c:v>
                </c:pt>
                <c:pt idx="154">
                  <c:v>9.6324799999999993</c:v>
                </c:pt>
                <c:pt idx="155">
                  <c:v>9.6734500000000008</c:v>
                </c:pt>
                <c:pt idx="156">
                  <c:v>10.00121</c:v>
                </c:pt>
                <c:pt idx="157">
                  <c:v>9.9820100000000007</c:v>
                </c:pt>
                <c:pt idx="158">
                  <c:v>9.9922520000000006</c:v>
                </c:pt>
                <c:pt idx="159">
                  <c:v>10.03706</c:v>
                </c:pt>
                <c:pt idx="160">
                  <c:v>10.29569</c:v>
                </c:pt>
                <c:pt idx="161">
                  <c:v>10.611929999999999</c:v>
                </c:pt>
                <c:pt idx="162">
                  <c:v>10.95027</c:v>
                </c:pt>
                <c:pt idx="163">
                  <c:v>11.117990000000001</c:v>
                </c:pt>
                <c:pt idx="164">
                  <c:v>11.326090000000001</c:v>
                </c:pt>
                <c:pt idx="165">
                  <c:v>11.356820000000001</c:v>
                </c:pt>
                <c:pt idx="166">
                  <c:v>11.32353</c:v>
                </c:pt>
                <c:pt idx="167">
                  <c:v>11.123799999999999</c:v>
                </c:pt>
                <c:pt idx="168">
                  <c:v>10.68465</c:v>
                </c:pt>
                <c:pt idx="169">
                  <c:v>10.341519999999999</c:v>
                </c:pt>
                <c:pt idx="170">
                  <c:v>10.21536</c:v>
                </c:pt>
                <c:pt idx="171">
                  <c:v>10.115489999999999</c:v>
                </c:pt>
                <c:pt idx="172">
                  <c:v>10.35876</c:v>
                </c:pt>
                <c:pt idx="173">
                  <c:v>10.80303</c:v>
                </c:pt>
                <c:pt idx="174">
                  <c:v>11.121829999999999</c:v>
                </c:pt>
                <c:pt idx="175">
                  <c:v>11.579599999999999</c:v>
                </c:pt>
                <c:pt idx="176">
                  <c:v>11.887309999999999</c:v>
                </c:pt>
                <c:pt idx="177">
                  <c:v>12.01919</c:v>
                </c:pt>
                <c:pt idx="178">
                  <c:v>12.05536</c:v>
                </c:pt>
                <c:pt idx="179">
                  <c:v>11.928610000000001</c:v>
                </c:pt>
                <c:pt idx="180">
                  <c:v>11.928610000000001</c:v>
                </c:pt>
                <c:pt idx="181">
                  <c:v>11.81978</c:v>
                </c:pt>
                <c:pt idx="182">
                  <c:v>11.66358</c:v>
                </c:pt>
                <c:pt idx="183">
                  <c:v>11.561159999999999</c:v>
                </c:pt>
                <c:pt idx="184">
                  <c:v>11.372949999999999</c:v>
                </c:pt>
                <c:pt idx="185">
                  <c:v>11.15752</c:v>
                </c:pt>
                <c:pt idx="186">
                  <c:v>10.828480000000001</c:v>
                </c:pt>
                <c:pt idx="187">
                  <c:v>10.551489999999999</c:v>
                </c:pt>
                <c:pt idx="188">
                  <c:v>10.63856</c:v>
                </c:pt>
                <c:pt idx="189">
                  <c:v>10.801159999999999</c:v>
                </c:pt>
                <c:pt idx="190">
                  <c:v>10.845969999999999</c:v>
                </c:pt>
                <c:pt idx="191">
                  <c:v>10.92919</c:v>
                </c:pt>
                <c:pt idx="192">
                  <c:v>10.861330000000001</c:v>
                </c:pt>
                <c:pt idx="193">
                  <c:v>10.669280000000001</c:v>
                </c:pt>
                <c:pt idx="194">
                  <c:v>10.537409999999999</c:v>
                </c:pt>
                <c:pt idx="195">
                  <c:v>10.628310000000001</c:v>
                </c:pt>
                <c:pt idx="196">
                  <c:v>10.926629999999999</c:v>
                </c:pt>
                <c:pt idx="197">
                  <c:v>11.28256</c:v>
                </c:pt>
                <c:pt idx="198">
                  <c:v>11.56551</c:v>
                </c:pt>
                <c:pt idx="199">
                  <c:v>11.646610000000001</c:v>
                </c:pt>
                <c:pt idx="200">
                  <c:v>11.627409999999999</c:v>
                </c:pt>
                <c:pt idx="201">
                  <c:v>11.578749999999999</c:v>
                </c:pt>
                <c:pt idx="202">
                  <c:v>11.453279999999999</c:v>
                </c:pt>
                <c:pt idx="203">
                  <c:v>11.338050000000001</c:v>
                </c:pt>
                <c:pt idx="204">
                  <c:v>11.25995</c:v>
                </c:pt>
                <c:pt idx="205">
                  <c:v>11.23691</c:v>
                </c:pt>
                <c:pt idx="206">
                  <c:v>11.208740000000001</c:v>
                </c:pt>
                <c:pt idx="207">
                  <c:v>11.289400000000001</c:v>
                </c:pt>
                <c:pt idx="208">
                  <c:v>11.50193</c:v>
                </c:pt>
                <c:pt idx="209">
                  <c:v>11.704219999999999</c:v>
                </c:pt>
                <c:pt idx="210">
                  <c:v>11.73879</c:v>
                </c:pt>
                <c:pt idx="211">
                  <c:v>11.696540000000001</c:v>
                </c:pt>
                <c:pt idx="212">
                  <c:v>11.68374</c:v>
                </c:pt>
                <c:pt idx="213">
                  <c:v>11.68886</c:v>
                </c:pt>
                <c:pt idx="214">
                  <c:v>11.725989999999999</c:v>
                </c:pt>
                <c:pt idx="215">
                  <c:v>11.709350000000001</c:v>
                </c:pt>
                <c:pt idx="216">
                  <c:v>11.686299999999999</c:v>
                </c:pt>
                <c:pt idx="217">
                  <c:v>11.642770000000001</c:v>
                </c:pt>
                <c:pt idx="218">
                  <c:v>11.66325</c:v>
                </c:pt>
                <c:pt idx="219">
                  <c:v>11.856579999999999</c:v>
                </c:pt>
                <c:pt idx="220">
                  <c:v>12.10881</c:v>
                </c:pt>
                <c:pt idx="221">
                  <c:v>12.357519999999999</c:v>
                </c:pt>
                <c:pt idx="222">
                  <c:v>12.281980000000001</c:v>
                </c:pt>
                <c:pt idx="223">
                  <c:v>11.7212</c:v>
                </c:pt>
                <c:pt idx="224">
                  <c:v>11.31662</c:v>
                </c:pt>
                <c:pt idx="225">
                  <c:v>11.436640000000001</c:v>
                </c:pt>
                <c:pt idx="226">
                  <c:v>11.807930000000001</c:v>
                </c:pt>
                <c:pt idx="227">
                  <c:v>11.775919999999999</c:v>
                </c:pt>
                <c:pt idx="228">
                  <c:v>11.725989999999999</c:v>
                </c:pt>
                <c:pt idx="229">
                  <c:v>11.71447</c:v>
                </c:pt>
                <c:pt idx="230">
                  <c:v>11.686299999999999</c:v>
                </c:pt>
                <c:pt idx="231">
                  <c:v>11.696540000000001</c:v>
                </c:pt>
                <c:pt idx="232">
                  <c:v>11.740069999999999</c:v>
                </c:pt>
                <c:pt idx="233">
                  <c:v>11.81049</c:v>
                </c:pt>
                <c:pt idx="234">
                  <c:v>12.447150000000001</c:v>
                </c:pt>
                <c:pt idx="235">
                  <c:v>12.625109999999999</c:v>
                </c:pt>
                <c:pt idx="236">
                  <c:v>13.119770000000001</c:v>
                </c:pt>
                <c:pt idx="237">
                  <c:v>13.32447</c:v>
                </c:pt>
                <c:pt idx="238">
                  <c:v>13.371840000000001</c:v>
                </c:pt>
                <c:pt idx="239">
                  <c:v>13.318059999999999</c:v>
                </c:pt>
                <c:pt idx="240">
                  <c:v>13.312939999999999</c:v>
                </c:pt>
                <c:pt idx="241">
                  <c:v>13.295019999999999</c:v>
                </c:pt>
                <c:pt idx="242">
                  <c:v>13.27581</c:v>
                </c:pt>
                <c:pt idx="243">
                  <c:v>13.25277</c:v>
                </c:pt>
                <c:pt idx="244">
                  <c:v>13.40897</c:v>
                </c:pt>
                <c:pt idx="245">
                  <c:v>13.39104</c:v>
                </c:pt>
                <c:pt idx="246">
                  <c:v>13.268129999999999</c:v>
                </c:pt>
                <c:pt idx="247">
                  <c:v>13.23612</c:v>
                </c:pt>
                <c:pt idx="248">
                  <c:v>13.058160000000001</c:v>
                </c:pt>
                <c:pt idx="249">
                  <c:v>12.91348</c:v>
                </c:pt>
                <c:pt idx="250">
                  <c:v>12.83282</c:v>
                </c:pt>
                <c:pt idx="251">
                  <c:v>12.87379</c:v>
                </c:pt>
                <c:pt idx="252">
                  <c:v>12.656129999999999</c:v>
                </c:pt>
                <c:pt idx="253">
                  <c:v>12.396229999999999</c:v>
                </c:pt>
                <c:pt idx="254">
                  <c:v>12.220980000000001</c:v>
                </c:pt>
                <c:pt idx="255">
                  <c:v>11.94955</c:v>
                </c:pt>
                <c:pt idx="256">
                  <c:v>11.691750000000001</c:v>
                </c:pt>
                <c:pt idx="257">
                  <c:v>11.60853</c:v>
                </c:pt>
                <c:pt idx="258">
                  <c:v>11.90044</c:v>
                </c:pt>
                <c:pt idx="259">
                  <c:v>11.98367</c:v>
                </c:pt>
                <c:pt idx="260">
                  <c:v>11.97855</c:v>
                </c:pt>
                <c:pt idx="261">
                  <c:v>11.92605</c:v>
                </c:pt>
                <c:pt idx="262">
                  <c:v>11.821059999999999</c:v>
                </c:pt>
                <c:pt idx="263">
                  <c:v>11.90685</c:v>
                </c:pt>
                <c:pt idx="264">
                  <c:v>12.020799999999999</c:v>
                </c:pt>
                <c:pt idx="265">
                  <c:v>12.1309</c:v>
                </c:pt>
                <c:pt idx="266">
                  <c:v>12.21157</c:v>
                </c:pt>
                <c:pt idx="267">
                  <c:v>12.303750000000001</c:v>
                </c:pt>
                <c:pt idx="268">
                  <c:v>12.35496</c:v>
                </c:pt>
                <c:pt idx="269">
                  <c:v>12.406169999999999</c:v>
                </c:pt>
                <c:pt idx="270">
                  <c:v>12.54317</c:v>
                </c:pt>
                <c:pt idx="271">
                  <c:v>12.703670000000001</c:v>
                </c:pt>
                <c:pt idx="272">
                  <c:v>12.59868</c:v>
                </c:pt>
                <c:pt idx="273">
                  <c:v>12.292680000000001</c:v>
                </c:pt>
                <c:pt idx="274">
                  <c:v>12.229950000000001</c:v>
                </c:pt>
                <c:pt idx="275">
                  <c:v>12.220980000000001</c:v>
                </c:pt>
                <c:pt idx="276">
                  <c:v>12.25299</c:v>
                </c:pt>
                <c:pt idx="277">
                  <c:v>11.83048</c:v>
                </c:pt>
                <c:pt idx="278">
                  <c:v>11.43056</c:v>
                </c:pt>
                <c:pt idx="279">
                  <c:v>11.368779999999999</c:v>
                </c:pt>
                <c:pt idx="280">
                  <c:v>11.4328</c:v>
                </c:pt>
                <c:pt idx="281">
                  <c:v>11.40719</c:v>
                </c:pt>
                <c:pt idx="282">
                  <c:v>11.252269999999999</c:v>
                </c:pt>
                <c:pt idx="283">
                  <c:v>11.752879999999999</c:v>
                </c:pt>
                <c:pt idx="284">
                  <c:v>11.994859999999999</c:v>
                </c:pt>
                <c:pt idx="285">
                  <c:v>12.23461</c:v>
                </c:pt>
                <c:pt idx="286">
                  <c:v>12.125780000000001</c:v>
                </c:pt>
                <c:pt idx="287">
                  <c:v>12.0989</c:v>
                </c:pt>
                <c:pt idx="288">
                  <c:v>12.125780000000001</c:v>
                </c:pt>
                <c:pt idx="289">
                  <c:v>11.964460000000001</c:v>
                </c:pt>
                <c:pt idx="290">
                  <c:v>12.16291</c:v>
                </c:pt>
                <c:pt idx="291">
                  <c:v>12.17572</c:v>
                </c:pt>
                <c:pt idx="292">
                  <c:v>11.97983</c:v>
                </c:pt>
                <c:pt idx="293">
                  <c:v>11.534269999999999</c:v>
                </c:pt>
                <c:pt idx="294">
                  <c:v>11.63542</c:v>
                </c:pt>
                <c:pt idx="295">
                  <c:v>12.054080000000001</c:v>
                </c:pt>
                <c:pt idx="296">
                  <c:v>11.90429</c:v>
                </c:pt>
                <c:pt idx="297">
                  <c:v>11.65334</c:v>
                </c:pt>
                <c:pt idx="298">
                  <c:v>11.62645</c:v>
                </c:pt>
                <c:pt idx="299">
                  <c:v>11.7865</c:v>
                </c:pt>
                <c:pt idx="300">
                  <c:v>11.853070000000001</c:v>
                </c:pt>
                <c:pt idx="301">
                  <c:v>11.70199</c:v>
                </c:pt>
                <c:pt idx="302">
                  <c:v>11.436970000000001</c:v>
                </c:pt>
                <c:pt idx="303">
                  <c:v>11.33933</c:v>
                </c:pt>
                <c:pt idx="304">
                  <c:v>11.588990000000001</c:v>
                </c:pt>
                <c:pt idx="305">
                  <c:v>12.03839</c:v>
                </c:pt>
                <c:pt idx="306">
                  <c:v>12.2026</c:v>
                </c:pt>
                <c:pt idx="307">
                  <c:v>12.25126</c:v>
                </c:pt>
                <c:pt idx="308">
                  <c:v>12.267899999999999</c:v>
                </c:pt>
                <c:pt idx="309">
                  <c:v>12.30119</c:v>
                </c:pt>
                <c:pt idx="310">
                  <c:v>12.352399999999999</c:v>
                </c:pt>
                <c:pt idx="311">
                  <c:v>12.50732</c:v>
                </c:pt>
                <c:pt idx="312">
                  <c:v>12.829140000000001</c:v>
                </c:pt>
                <c:pt idx="313">
                  <c:v>13.06856</c:v>
                </c:pt>
                <c:pt idx="314">
                  <c:v>13.209239999999999</c:v>
                </c:pt>
                <c:pt idx="315">
                  <c:v>13.451219999999999</c:v>
                </c:pt>
                <c:pt idx="316">
                  <c:v>13.595890000000001</c:v>
                </c:pt>
                <c:pt idx="317">
                  <c:v>13.588480000000001</c:v>
                </c:pt>
                <c:pt idx="318">
                  <c:v>13.398999999999999</c:v>
                </c:pt>
                <c:pt idx="319">
                  <c:v>12.82029</c:v>
                </c:pt>
                <c:pt idx="320">
                  <c:v>12.41799</c:v>
                </c:pt>
                <c:pt idx="321">
                  <c:v>12.605079999999999</c:v>
                </c:pt>
                <c:pt idx="322">
                  <c:v>12.667820000000001</c:v>
                </c:pt>
                <c:pt idx="323">
                  <c:v>12.635809999999999</c:v>
                </c:pt>
                <c:pt idx="324">
                  <c:v>12.8317</c:v>
                </c:pt>
                <c:pt idx="325">
                  <c:v>12.97766</c:v>
                </c:pt>
                <c:pt idx="326">
                  <c:v>12.82002</c:v>
                </c:pt>
                <c:pt idx="327">
                  <c:v>12.391109999999999</c:v>
                </c:pt>
                <c:pt idx="328">
                  <c:v>12.519299999999999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78-44D4-8997-F0883964A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077135"/>
        <c:axId val="353979055"/>
      </c:scatterChart>
      <c:valAx>
        <c:axId val="35207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979055"/>
        <c:crosses val="autoZero"/>
        <c:crossBetween val="midCat"/>
      </c:valAx>
      <c:valAx>
        <c:axId val="35397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7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480CD-2EE6-F299-5054-DEB8C6DA8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0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1.9957175925925927E-2</v>
      </c>
      <c r="B2">
        <v>9.5268820000000005</v>
      </c>
    </row>
    <row r="3" spans="1:2" x14ac:dyDescent="0.3">
      <c r="A3" s="1">
        <v>1.9959490740740739E-2</v>
      </c>
      <c r="B3">
        <v>9.5857770000000002</v>
      </c>
    </row>
    <row r="4" spans="1:2" x14ac:dyDescent="0.3">
      <c r="A4" s="1">
        <v>1.9962962962962964E-2</v>
      </c>
      <c r="B4">
        <v>9.6382709999999996</v>
      </c>
    </row>
    <row r="5" spans="1:2" x14ac:dyDescent="0.3">
      <c r="A5" s="1">
        <v>1.996527777777778E-2</v>
      </c>
      <c r="B5">
        <v>9.8072750000000006</v>
      </c>
    </row>
    <row r="6" spans="1:2" x14ac:dyDescent="0.3">
      <c r="A6" s="1">
        <v>1.996875E-2</v>
      </c>
      <c r="B6">
        <v>9.8251989999999996</v>
      </c>
    </row>
    <row r="7" spans="1:2" x14ac:dyDescent="0.3">
      <c r="A7" s="1">
        <v>1.9971064814814813E-2</v>
      </c>
      <c r="B7">
        <v>9.7522199999999994</v>
      </c>
    </row>
    <row r="8" spans="1:2" x14ac:dyDescent="0.3">
      <c r="A8" s="1">
        <v>1.9974537037037037E-2</v>
      </c>
      <c r="B8">
        <v>9.5819369999999999</v>
      </c>
    </row>
    <row r="9" spans="1:2" x14ac:dyDescent="0.3">
      <c r="A9" s="1">
        <v>1.9976851851851853E-2</v>
      </c>
      <c r="B9">
        <v>9.1312610000000003</v>
      </c>
    </row>
    <row r="10" spans="1:2" x14ac:dyDescent="0.3">
      <c r="A10" s="1">
        <v>1.9980324074074077E-2</v>
      </c>
      <c r="B10">
        <v>9.0326760000000004</v>
      </c>
    </row>
    <row r="11" spans="1:2" x14ac:dyDescent="0.3">
      <c r="A11" s="1">
        <v>1.9982638888888887E-2</v>
      </c>
      <c r="B11">
        <v>8.9417720000000003</v>
      </c>
    </row>
    <row r="12" spans="1:2" x14ac:dyDescent="0.3">
      <c r="A12" s="1">
        <v>1.9986111111111111E-2</v>
      </c>
      <c r="B12">
        <v>8.8764749999999992</v>
      </c>
    </row>
    <row r="13" spans="1:2" x14ac:dyDescent="0.3">
      <c r="A13" s="1">
        <v>1.9988425925925927E-2</v>
      </c>
      <c r="B13">
        <v>8.8228039999999996</v>
      </c>
    </row>
    <row r="14" spans="1:2" x14ac:dyDescent="0.3">
      <c r="A14" s="1">
        <v>1.9991898148148148E-2</v>
      </c>
      <c r="B14">
        <v>8.7408629999999992</v>
      </c>
    </row>
    <row r="15" spans="1:2" x14ac:dyDescent="0.3">
      <c r="A15" s="1">
        <v>1.9994212962962964E-2</v>
      </c>
      <c r="B15">
        <v>8.6717250000000003</v>
      </c>
    </row>
    <row r="16" spans="1:2" x14ac:dyDescent="0.3">
      <c r="A16" s="1">
        <v>1.9997685185185184E-2</v>
      </c>
      <c r="B16">
        <v>8.5654579999999996</v>
      </c>
    </row>
    <row r="17" spans="1:2" x14ac:dyDescent="0.3">
      <c r="A17" s="1">
        <v>0.02</v>
      </c>
      <c r="B17">
        <v>8.3618860000000002</v>
      </c>
    </row>
    <row r="18" spans="1:2" x14ac:dyDescent="0.3">
      <c r="A18" s="1">
        <v>2.0003472222222221E-2</v>
      </c>
      <c r="B18">
        <v>8.1878240000000009</v>
      </c>
    </row>
    <row r="19" spans="1:2" x14ac:dyDescent="0.3">
      <c r="A19" s="1">
        <v>2.0005787037037037E-2</v>
      </c>
      <c r="B19">
        <v>7.998335</v>
      </c>
    </row>
    <row r="20" spans="1:2" x14ac:dyDescent="0.3">
      <c r="A20" s="1">
        <v>2.0009259259259258E-2</v>
      </c>
      <c r="B20">
        <v>7.9804110000000001</v>
      </c>
    </row>
    <row r="21" spans="1:2" x14ac:dyDescent="0.3">
      <c r="A21" s="1">
        <v>2.0011574074074074E-2</v>
      </c>
      <c r="B21">
        <v>8.0841170000000009</v>
      </c>
    </row>
    <row r="22" spans="1:2" x14ac:dyDescent="0.3">
      <c r="A22" s="1">
        <v>2.0015046296296295E-2</v>
      </c>
      <c r="B22">
        <v>8.1532549999999997</v>
      </c>
    </row>
    <row r="23" spans="1:2" x14ac:dyDescent="0.3">
      <c r="A23" s="1">
        <v>2.0017361111111111E-2</v>
      </c>
      <c r="B23">
        <v>8.2236729999999998</v>
      </c>
    </row>
    <row r="24" spans="1:2" x14ac:dyDescent="0.3">
      <c r="A24" s="1">
        <v>2.0020833333333331E-2</v>
      </c>
      <c r="B24">
        <v>8.346584</v>
      </c>
    </row>
    <row r="25" spans="1:2" x14ac:dyDescent="0.3">
      <c r="A25" s="1">
        <v>2.0023148148148148E-2</v>
      </c>
      <c r="B25">
        <v>8.551437</v>
      </c>
    </row>
    <row r="26" spans="1:2" x14ac:dyDescent="0.3">
      <c r="A26" s="1">
        <v>2.0026620370370372E-2</v>
      </c>
      <c r="B26">
        <v>8.7550100000000004</v>
      </c>
    </row>
    <row r="27" spans="1:2" x14ac:dyDescent="0.3">
      <c r="A27" s="1">
        <v>2.0028935185185184E-2</v>
      </c>
      <c r="B27">
        <v>9.0149159999999995</v>
      </c>
    </row>
    <row r="28" spans="1:2" x14ac:dyDescent="0.3">
      <c r="A28" s="1">
        <v>2.0032407407407408E-2</v>
      </c>
      <c r="B28">
        <v>9.122401</v>
      </c>
    </row>
    <row r="29" spans="1:2" x14ac:dyDescent="0.3">
      <c r="A29" s="1">
        <v>2.0034722222222221E-2</v>
      </c>
      <c r="B29">
        <v>9.0916730000000001</v>
      </c>
    </row>
    <row r="30" spans="1:2" x14ac:dyDescent="0.3">
      <c r="A30" s="1">
        <v>2.0038194444444445E-2</v>
      </c>
      <c r="B30">
        <v>9.0058910000000001</v>
      </c>
    </row>
    <row r="31" spans="1:2" x14ac:dyDescent="0.3">
      <c r="A31" s="1">
        <v>2.0040509259259261E-2</v>
      </c>
      <c r="B31">
        <v>8.9802850000000003</v>
      </c>
    </row>
    <row r="32" spans="1:2" x14ac:dyDescent="0.3">
      <c r="A32" s="1">
        <v>2.0043981481481482E-2</v>
      </c>
      <c r="B32">
        <v>8.9866869999999999</v>
      </c>
    </row>
    <row r="33" spans="1:2" x14ac:dyDescent="0.3">
      <c r="A33" s="1">
        <v>2.0046296296296295E-2</v>
      </c>
      <c r="B33">
        <v>8.9828449999999993</v>
      </c>
    </row>
    <row r="34" spans="1:2" x14ac:dyDescent="0.3">
      <c r="A34" s="1">
        <v>2.0049768518518519E-2</v>
      </c>
      <c r="B34">
        <v>9.0302170000000004</v>
      </c>
    </row>
    <row r="35" spans="1:2" x14ac:dyDescent="0.3">
      <c r="A35" s="1">
        <v>2.0052083333333335E-2</v>
      </c>
      <c r="B35">
        <v>9.1172799999999992</v>
      </c>
    </row>
    <row r="36" spans="1:2" x14ac:dyDescent="0.3">
      <c r="A36" s="1">
        <v>2.0055555555555556E-2</v>
      </c>
      <c r="B36">
        <v>9.2145849999999996</v>
      </c>
    </row>
    <row r="37" spans="1:2" x14ac:dyDescent="0.3">
      <c r="A37" s="1">
        <v>2.0057870370370368E-2</v>
      </c>
      <c r="B37">
        <v>9.3374970000000008</v>
      </c>
    </row>
    <row r="38" spans="1:2" x14ac:dyDescent="0.3">
      <c r="A38" s="1">
        <v>2.0061342592592592E-2</v>
      </c>
      <c r="B38">
        <v>9.39255</v>
      </c>
    </row>
    <row r="39" spans="1:2" x14ac:dyDescent="0.3">
      <c r="A39" s="1">
        <v>2.0063657407407409E-2</v>
      </c>
      <c r="B39">
        <v>9.4040739999999996</v>
      </c>
    </row>
    <row r="40" spans="1:2" x14ac:dyDescent="0.3">
      <c r="A40" s="1">
        <v>2.0067129629629633E-2</v>
      </c>
      <c r="B40">
        <v>9.4258389999999999</v>
      </c>
    </row>
    <row r="41" spans="1:2" x14ac:dyDescent="0.3">
      <c r="A41" s="1">
        <v>2.0069444444444442E-2</v>
      </c>
      <c r="B41">
        <v>9.4321380000000001</v>
      </c>
    </row>
    <row r="42" spans="1:2" x14ac:dyDescent="0.3">
      <c r="A42" s="1">
        <v>2.0072916666666666E-2</v>
      </c>
      <c r="B42">
        <v>9.4193339999999992</v>
      </c>
    </row>
    <row r="43" spans="1:2" x14ac:dyDescent="0.3">
      <c r="A43" s="1">
        <v>2.0075231481481482E-2</v>
      </c>
      <c r="B43">
        <v>9.3706829999999997</v>
      </c>
    </row>
    <row r="44" spans="1:2" x14ac:dyDescent="0.3">
      <c r="A44" s="1">
        <v>2.0078703703703706E-2</v>
      </c>
      <c r="B44">
        <v>9.3284310000000001</v>
      </c>
    </row>
    <row r="45" spans="1:2" x14ac:dyDescent="0.3">
      <c r="A45" s="1">
        <v>2.0081018518518519E-2</v>
      </c>
      <c r="B45">
        <v>9.1735120000000006</v>
      </c>
    </row>
    <row r="46" spans="1:2" x14ac:dyDescent="0.3">
      <c r="A46" s="1">
        <v>2.008449074074074E-2</v>
      </c>
      <c r="B46">
        <v>8.9084839999999996</v>
      </c>
    </row>
    <row r="47" spans="1:2" x14ac:dyDescent="0.3">
      <c r="A47" s="1">
        <v>2.0086805555555556E-2</v>
      </c>
      <c r="B47">
        <v>8.745984</v>
      </c>
    </row>
    <row r="48" spans="1:2" x14ac:dyDescent="0.3">
      <c r="A48" s="1">
        <v>2.009027777777778E-2</v>
      </c>
      <c r="B48">
        <v>8.6896500000000003</v>
      </c>
    </row>
    <row r="49" spans="1:2" x14ac:dyDescent="0.3">
      <c r="A49" s="1">
        <v>2.0092592592592592E-2</v>
      </c>
      <c r="B49">
        <v>8.7703100000000003</v>
      </c>
    </row>
    <row r="50" spans="1:2" x14ac:dyDescent="0.3">
      <c r="A50" s="1">
        <v>2.0096064814814813E-2</v>
      </c>
      <c r="B50">
        <v>8.852252</v>
      </c>
    </row>
    <row r="51" spans="1:2" x14ac:dyDescent="0.3">
      <c r="A51" s="1">
        <v>2.0098379629629629E-2</v>
      </c>
      <c r="B51">
        <v>8.8599340000000009</v>
      </c>
    </row>
    <row r="52" spans="1:2" x14ac:dyDescent="0.3">
      <c r="A52" s="1">
        <v>2.010185185185185E-2</v>
      </c>
      <c r="B52">
        <v>9.0250959999999996</v>
      </c>
    </row>
    <row r="53" spans="1:2" x14ac:dyDescent="0.3">
      <c r="A53" s="1">
        <v>2.0104166666666666E-2</v>
      </c>
      <c r="B53">
        <v>9.1876979999999993</v>
      </c>
    </row>
    <row r="54" spans="1:2" x14ac:dyDescent="0.3">
      <c r="A54" s="1">
        <v>2.0107638888888887E-2</v>
      </c>
      <c r="B54">
        <v>9.1288029999999996</v>
      </c>
    </row>
    <row r="55" spans="1:2" x14ac:dyDescent="0.3">
      <c r="A55" s="1">
        <v>2.0109953703703703E-2</v>
      </c>
      <c r="B55">
        <v>9.1454470000000008</v>
      </c>
    </row>
    <row r="56" spans="1:2" x14ac:dyDescent="0.3">
      <c r="A56" s="1">
        <v>2.0113425925925927E-2</v>
      </c>
      <c r="B56">
        <v>9.1889780000000005</v>
      </c>
    </row>
    <row r="57" spans="1:2" x14ac:dyDescent="0.3">
      <c r="A57" s="1">
        <v>2.011574074074074E-2</v>
      </c>
      <c r="B57">
        <v>9.1748940000000001</v>
      </c>
    </row>
    <row r="58" spans="1:2" x14ac:dyDescent="0.3">
      <c r="A58" s="1">
        <v>2.0119212962962964E-2</v>
      </c>
      <c r="B58">
        <v>9.1774550000000001</v>
      </c>
    </row>
    <row r="59" spans="1:2" x14ac:dyDescent="0.3">
      <c r="A59" s="1">
        <v>2.012152777777778E-2</v>
      </c>
      <c r="B59">
        <v>9.2235469999999999</v>
      </c>
    </row>
    <row r="60" spans="1:2" x14ac:dyDescent="0.3">
      <c r="A60" s="1">
        <v>2.0125000000000001E-2</v>
      </c>
      <c r="B60">
        <v>9.1659330000000008</v>
      </c>
    </row>
    <row r="61" spans="1:2" x14ac:dyDescent="0.3">
      <c r="A61" s="1">
        <v>2.0127314814814817E-2</v>
      </c>
      <c r="B61">
        <v>9.1134389999999996</v>
      </c>
    </row>
    <row r="62" spans="1:2" x14ac:dyDescent="0.3">
      <c r="A62" s="1">
        <v>2.0130787037037037E-2</v>
      </c>
      <c r="B62">
        <v>9.0225349999999995</v>
      </c>
    </row>
    <row r="63" spans="1:2" x14ac:dyDescent="0.3">
      <c r="A63" s="1">
        <v>2.013310185185185E-2</v>
      </c>
      <c r="B63">
        <v>8.9444350000000004</v>
      </c>
    </row>
    <row r="64" spans="1:2" x14ac:dyDescent="0.3">
      <c r="A64" s="1">
        <v>2.0136574074074074E-2</v>
      </c>
      <c r="B64">
        <v>8.9034650000000006</v>
      </c>
    </row>
    <row r="65" spans="1:2" x14ac:dyDescent="0.3">
      <c r="A65" s="1">
        <v>2.013888888888889E-2</v>
      </c>
      <c r="B65">
        <v>8.9277920000000002</v>
      </c>
    </row>
    <row r="66" spans="1:2" x14ac:dyDescent="0.3">
      <c r="A66" s="1">
        <v>2.0142361111111111E-2</v>
      </c>
      <c r="B66">
        <v>8.9034650000000006</v>
      </c>
    </row>
    <row r="67" spans="1:2" x14ac:dyDescent="0.3">
      <c r="A67" s="1">
        <v>2.0144675925925924E-2</v>
      </c>
      <c r="B67">
        <v>8.9662009999999999</v>
      </c>
    </row>
    <row r="68" spans="1:2" x14ac:dyDescent="0.3">
      <c r="A68" s="1">
        <v>2.0148148148148148E-2</v>
      </c>
      <c r="B68">
        <v>8.9495559999999994</v>
      </c>
    </row>
    <row r="69" spans="1:2" x14ac:dyDescent="0.3">
      <c r="A69" s="1">
        <v>2.0150462962962964E-2</v>
      </c>
      <c r="B69">
        <v>8.9098659999999992</v>
      </c>
    </row>
    <row r="70" spans="1:2" x14ac:dyDescent="0.3">
      <c r="A70" s="1">
        <v>2.0153935185185188E-2</v>
      </c>
      <c r="B70">
        <v>8.8740179999999995</v>
      </c>
    </row>
    <row r="71" spans="1:2" x14ac:dyDescent="0.3">
      <c r="A71" s="1">
        <v>2.0156249999999997E-2</v>
      </c>
      <c r="B71">
        <v>8.8458500000000004</v>
      </c>
    </row>
    <row r="72" spans="1:2" x14ac:dyDescent="0.3">
      <c r="A72" s="1">
        <v>2.0159722222222221E-2</v>
      </c>
      <c r="B72">
        <v>8.8215240000000001</v>
      </c>
    </row>
    <row r="73" spans="1:2" x14ac:dyDescent="0.3">
      <c r="A73" s="1">
        <v>2.0162037037037037E-2</v>
      </c>
      <c r="B73">
        <v>8.8253649999999997</v>
      </c>
    </row>
    <row r="74" spans="1:2" x14ac:dyDescent="0.3">
      <c r="A74" s="1">
        <v>2.0165509259259261E-2</v>
      </c>
      <c r="B74">
        <v>8.8304860000000005</v>
      </c>
    </row>
    <row r="75" spans="1:2" x14ac:dyDescent="0.3">
      <c r="A75" s="1">
        <v>2.0167824074074074E-2</v>
      </c>
      <c r="B75">
        <v>8.8368870000000008</v>
      </c>
    </row>
    <row r="76" spans="1:2" x14ac:dyDescent="0.3">
      <c r="A76" s="1">
        <v>2.0171296296296295E-2</v>
      </c>
      <c r="B76">
        <v>8.7856749999999995</v>
      </c>
    </row>
    <row r="77" spans="1:2" x14ac:dyDescent="0.3">
      <c r="A77" s="1">
        <v>2.0173611111111111E-2</v>
      </c>
      <c r="B77">
        <v>8.8240839999999992</v>
      </c>
    </row>
    <row r="78" spans="1:2" x14ac:dyDescent="0.3">
      <c r="A78" s="1">
        <v>2.0177083333333335E-2</v>
      </c>
      <c r="B78">
        <v>8.6678850000000001</v>
      </c>
    </row>
    <row r="79" spans="1:2" x14ac:dyDescent="0.3">
      <c r="A79" s="1">
        <v>2.0179398148148148E-2</v>
      </c>
      <c r="B79">
        <v>8.6845280000000002</v>
      </c>
    </row>
    <row r="80" spans="1:2" x14ac:dyDescent="0.3">
      <c r="A80" s="1">
        <v>2.0182870370370368E-2</v>
      </c>
      <c r="B80">
        <v>8.7536670000000001</v>
      </c>
    </row>
    <row r="81" spans="1:2" x14ac:dyDescent="0.3">
      <c r="A81" s="1">
        <v>2.0185185185185184E-2</v>
      </c>
      <c r="B81">
        <v>8.5577760000000005</v>
      </c>
    </row>
    <row r="82" spans="1:2" x14ac:dyDescent="0.3">
      <c r="A82" s="1">
        <v>2.0188657407407409E-2</v>
      </c>
      <c r="B82">
        <v>8.2837859999999992</v>
      </c>
    </row>
    <row r="83" spans="1:2" x14ac:dyDescent="0.3">
      <c r="A83" s="1">
        <v>2.0190972222222221E-2</v>
      </c>
      <c r="B83">
        <v>8.2415970000000005</v>
      </c>
    </row>
    <row r="84" spans="1:2" x14ac:dyDescent="0.3">
      <c r="A84" s="1">
        <v>2.0194444444444442E-2</v>
      </c>
      <c r="B84">
        <v>8.3299400000000006</v>
      </c>
    </row>
    <row r="85" spans="1:2" x14ac:dyDescent="0.3">
      <c r="A85" s="1">
        <v>2.0196759259259258E-2</v>
      </c>
      <c r="B85">
        <v>8.3990779999999994</v>
      </c>
    </row>
    <row r="86" spans="1:2" x14ac:dyDescent="0.3">
      <c r="A86" s="1">
        <v>2.0200231481481482E-2</v>
      </c>
      <c r="B86">
        <v>8.4976629999999993</v>
      </c>
    </row>
    <row r="87" spans="1:2" x14ac:dyDescent="0.3">
      <c r="A87" s="1">
        <v>2.0202546296296295E-2</v>
      </c>
      <c r="B87">
        <v>8.553998</v>
      </c>
    </row>
    <row r="88" spans="1:2" x14ac:dyDescent="0.3">
      <c r="A88" s="1">
        <v>2.0206018518518519E-2</v>
      </c>
      <c r="B88">
        <v>8.6090520000000001</v>
      </c>
    </row>
    <row r="89" spans="1:2" x14ac:dyDescent="0.3">
      <c r="A89" s="1">
        <v>2.0208333333333335E-2</v>
      </c>
      <c r="B89">
        <v>8.6897129999999994</v>
      </c>
    </row>
    <row r="90" spans="1:2" x14ac:dyDescent="0.3">
      <c r="A90" s="1">
        <v>2.0211805555555556E-2</v>
      </c>
      <c r="B90">
        <v>8.8343900000000009</v>
      </c>
    </row>
    <row r="91" spans="1:2" x14ac:dyDescent="0.3">
      <c r="A91" s="1">
        <v>2.0214120370370372E-2</v>
      </c>
      <c r="B91">
        <v>8.998272</v>
      </c>
    </row>
    <row r="92" spans="1:2" x14ac:dyDescent="0.3">
      <c r="A92" s="1">
        <v>2.0217592592592593E-2</v>
      </c>
      <c r="B92">
        <v>9.1172799999999992</v>
      </c>
    </row>
    <row r="93" spans="1:2" x14ac:dyDescent="0.3">
      <c r="A93" s="1">
        <v>2.0219907407407409E-2</v>
      </c>
      <c r="B93">
        <v>9.2811620000000001</v>
      </c>
    </row>
    <row r="94" spans="1:2" x14ac:dyDescent="0.3">
      <c r="A94" s="1">
        <v>2.0223379629629629E-2</v>
      </c>
      <c r="B94">
        <v>9.2926850000000005</v>
      </c>
    </row>
    <row r="95" spans="1:2" x14ac:dyDescent="0.3">
      <c r="A95" s="1">
        <v>2.0225694444444445E-2</v>
      </c>
      <c r="B95">
        <v>9.3259740000000004</v>
      </c>
    </row>
    <row r="96" spans="1:2" x14ac:dyDescent="0.3">
      <c r="A96" s="1">
        <v>2.0229166666666666E-2</v>
      </c>
      <c r="B96">
        <v>9.3234130000000004</v>
      </c>
    </row>
    <row r="97" spans="1:2" x14ac:dyDescent="0.3">
      <c r="A97" s="1">
        <v>2.0231481481481482E-2</v>
      </c>
      <c r="B97">
        <v>9.2926850000000005</v>
      </c>
    </row>
    <row r="98" spans="1:2" x14ac:dyDescent="0.3">
      <c r="A98" s="1">
        <v>2.0234953703703703E-2</v>
      </c>
      <c r="B98">
        <v>9.329815</v>
      </c>
    </row>
    <row r="99" spans="1:2" x14ac:dyDescent="0.3">
      <c r="A99" s="1">
        <v>2.0237268518518519E-2</v>
      </c>
      <c r="B99">
        <v>9.5730769999999996</v>
      </c>
    </row>
    <row r="100" spans="1:2" x14ac:dyDescent="0.3">
      <c r="A100" s="1">
        <v>2.0240740740740743E-2</v>
      </c>
      <c r="B100">
        <v>9.7368559999999995</v>
      </c>
    </row>
    <row r="101" spans="1:2" x14ac:dyDescent="0.3">
      <c r="A101" s="1">
        <v>2.0243055555555552E-2</v>
      </c>
      <c r="B101">
        <v>9.8597680000000008</v>
      </c>
    </row>
    <row r="102" spans="1:2" x14ac:dyDescent="0.3">
      <c r="A102" s="1">
        <v>2.0246527777777776E-2</v>
      </c>
      <c r="B102">
        <v>9.8879359999999998</v>
      </c>
    </row>
    <row r="103" spans="1:2" x14ac:dyDescent="0.3">
      <c r="A103" s="1">
        <v>2.0248842592592593E-2</v>
      </c>
      <c r="B103">
        <v>9.8712909999999994</v>
      </c>
    </row>
    <row r="104" spans="1:2" x14ac:dyDescent="0.3">
      <c r="A104" s="1">
        <v>2.0252314814814817E-2</v>
      </c>
      <c r="B104">
        <v>9.8200780000000005</v>
      </c>
    </row>
    <row r="105" spans="1:2" x14ac:dyDescent="0.3">
      <c r="A105" s="1">
        <v>2.0254629629629629E-2</v>
      </c>
      <c r="B105">
        <v>9.6331500000000005</v>
      </c>
    </row>
    <row r="106" spans="1:2" x14ac:dyDescent="0.3">
      <c r="A106" s="1">
        <v>2.025810185185185E-2</v>
      </c>
      <c r="B106">
        <v>9.6280289999999997</v>
      </c>
    </row>
    <row r="107" spans="1:2" x14ac:dyDescent="0.3">
      <c r="A107" s="1">
        <v>2.0260416666666666E-2</v>
      </c>
      <c r="B107">
        <v>9.5985809999999994</v>
      </c>
    </row>
    <row r="108" spans="1:2" x14ac:dyDescent="0.3">
      <c r="A108" s="1">
        <v>2.026388888888889E-2</v>
      </c>
      <c r="B108">
        <v>9.5358450000000001</v>
      </c>
    </row>
    <row r="109" spans="1:2" x14ac:dyDescent="0.3">
      <c r="A109" s="1">
        <v>2.0266203703703703E-2</v>
      </c>
      <c r="B109">
        <v>9.4193339999999992</v>
      </c>
    </row>
    <row r="110" spans="1:2" x14ac:dyDescent="0.3">
      <c r="A110" s="1">
        <v>2.0269675925925924E-2</v>
      </c>
      <c r="B110">
        <v>9.4001300000000008</v>
      </c>
    </row>
    <row r="111" spans="1:2" x14ac:dyDescent="0.3">
      <c r="A111" s="1">
        <v>2.027199074074074E-2</v>
      </c>
      <c r="B111">
        <v>9.3284310000000001</v>
      </c>
    </row>
    <row r="112" spans="1:2" x14ac:dyDescent="0.3">
      <c r="A112" s="1">
        <v>2.0275462962962964E-2</v>
      </c>
      <c r="B112">
        <v>9.2528919999999992</v>
      </c>
    </row>
    <row r="113" spans="1:2" x14ac:dyDescent="0.3">
      <c r="A113" s="1">
        <v>2.0277777777777777E-2</v>
      </c>
      <c r="B113">
        <v>9.1978380000000008</v>
      </c>
    </row>
    <row r="114" spans="1:2" x14ac:dyDescent="0.3">
      <c r="A114" s="1">
        <v>2.0281249999999997E-2</v>
      </c>
      <c r="B114">
        <v>9.1197379999999999</v>
      </c>
    </row>
    <row r="115" spans="1:2" x14ac:dyDescent="0.3">
      <c r="A115" s="1">
        <v>2.0283564814814813E-2</v>
      </c>
      <c r="B115">
        <v>8.9302489999999999</v>
      </c>
    </row>
    <row r="116" spans="1:2" x14ac:dyDescent="0.3">
      <c r="A116" s="1">
        <v>2.0287037037037037E-2</v>
      </c>
      <c r="B116">
        <v>8.7856749999999995</v>
      </c>
    </row>
    <row r="117" spans="1:2" x14ac:dyDescent="0.3">
      <c r="A117" s="1">
        <v>2.028935185185185E-2</v>
      </c>
      <c r="B117">
        <v>8.8586530000000003</v>
      </c>
    </row>
    <row r="118" spans="1:2" x14ac:dyDescent="0.3">
      <c r="A118" s="1">
        <v>2.0292824074074074E-2</v>
      </c>
      <c r="B118">
        <v>8.7421439999999997</v>
      </c>
    </row>
    <row r="119" spans="1:2" x14ac:dyDescent="0.3">
      <c r="A119" s="1">
        <v>2.029513888888889E-2</v>
      </c>
      <c r="B119">
        <v>8.6922099999999993</v>
      </c>
    </row>
    <row r="120" spans="1:2" x14ac:dyDescent="0.3">
      <c r="A120" s="1">
        <v>2.0298611111111111E-2</v>
      </c>
      <c r="B120">
        <v>8.3862120000000004</v>
      </c>
    </row>
    <row r="121" spans="1:2" x14ac:dyDescent="0.3">
      <c r="A121" s="1">
        <v>2.0300925925925927E-2</v>
      </c>
      <c r="B121">
        <v>8.2902500000000003</v>
      </c>
    </row>
    <row r="122" spans="1:2" x14ac:dyDescent="0.3">
      <c r="A122" s="1">
        <v>2.0304398148148148E-2</v>
      </c>
      <c r="B122">
        <v>8.2544009999999997</v>
      </c>
    </row>
    <row r="123" spans="1:2" x14ac:dyDescent="0.3">
      <c r="A123" s="1">
        <v>2.0306712962962964E-2</v>
      </c>
      <c r="B123">
        <v>8.2595220000000005</v>
      </c>
    </row>
    <row r="124" spans="1:2" x14ac:dyDescent="0.3">
      <c r="A124" s="1">
        <v>2.0310185185185185E-2</v>
      </c>
      <c r="B124">
        <v>8.4106009999999998</v>
      </c>
    </row>
    <row r="125" spans="1:2" x14ac:dyDescent="0.3">
      <c r="A125" s="1">
        <v>2.0312500000000001E-2</v>
      </c>
      <c r="B125">
        <v>8.6833109999999998</v>
      </c>
    </row>
    <row r="126" spans="1:2" x14ac:dyDescent="0.3">
      <c r="A126" s="1">
        <v>2.0315972222222221E-2</v>
      </c>
      <c r="B126">
        <v>8.9342559999999995</v>
      </c>
    </row>
    <row r="127" spans="1:2" x14ac:dyDescent="0.3">
      <c r="A127" s="1">
        <v>2.0318287037037037E-2</v>
      </c>
      <c r="B127">
        <v>9.1864179999999998</v>
      </c>
    </row>
    <row r="128" spans="1:2" x14ac:dyDescent="0.3">
      <c r="A128" s="1">
        <v>2.0321759259259258E-2</v>
      </c>
      <c r="B128">
        <v>9.3631030000000006</v>
      </c>
    </row>
    <row r="129" spans="1:2" x14ac:dyDescent="0.3">
      <c r="A129" s="1">
        <v>2.0324074074074074E-2</v>
      </c>
      <c r="B129">
        <v>9.5103410000000004</v>
      </c>
    </row>
    <row r="130" spans="1:2" x14ac:dyDescent="0.3">
      <c r="A130" s="1">
        <v>2.0327546296296298E-2</v>
      </c>
      <c r="B130">
        <v>9.6446719999999999</v>
      </c>
    </row>
    <row r="131" spans="1:2" x14ac:dyDescent="0.3">
      <c r="A131" s="1">
        <v>2.0329861111111111E-2</v>
      </c>
      <c r="B131">
        <v>9.7791069999999998</v>
      </c>
    </row>
    <row r="132" spans="1:2" x14ac:dyDescent="0.3">
      <c r="A132" s="1">
        <v>2.0333333333333335E-2</v>
      </c>
      <c r="B132">
        <v>9.8879359999999998</v>
      </c>
    </row>
    <row r="133" spans="1:2" x14ac:dyDescent="0.3">
      <c r="A133" s="1">
        <v>2.0335648148148148E-2</v>
      </c>
      <c r="B133">
        <v>10.02365</v>
      </c>
    </row>
    <row r="134" spans="1:2" x14ac:dyDescent="0.3">
      <c r="A134" s="1">
        <v>2.0339120370370372E-2</v>
      </c>
      <c r="B134">
        <v>10.19454</v>
      </c>
    </row>
    <row r="135" spans="1:2" x14ac:dyDescent="0.3">
      <c r="A135" s="1">
        <v>2.0341435185185188E-2</v>
      </c>
      <c r="B135">
        <v>10.299530000000001</v>
      </c>
    </row>
    <row r="136" spans="1:2" x14ac:dyDescent="0.3">
      <c r="A136" s="1">
        <v>2.0344907407407405E-2</v>
      </c>
      <c r="B136">
        <v>10.23936</v>
      </c>
    </row>
    <row r="137" spans="1:2" x14ac:dyDescent="0.3">
      <c r="A137" s="1">
        <v>2.0347222222222221E-2</v>
      </c>
      <c r="B137">
        <v>10.017860000000001</v>
      </c>
    </row>
    <row r="138" spans="1:2" x14ac:dyDescent="0.3">
      <c r="A138" s="1">
        <v>2.0350694444444446E-2</v>
      </c>
      <c r="B138">
        <v>9.736186</v>
      </c>
    </row>
    <row r="139" spans="1:2" x14ac:dyDescent="0.3">
      <c r="A139" s="1">
        <v>2.0353009259259262E-2</v>
      </c>
      <c r="B139">
        <v>10.00506</v>
      </c>
    </row>
    <row r="140" spans="1:2" x14ac:dyDescent="0.3">
      <c r="A140" s="1">
        <v>2.0356481481481479E-2</v>
      </c>
      <c r="B140">
        <v>9.9999339999999997</v>
      </c>
    </row>
    <row r="141" spans="1:2" x14ac:dyDescent="0.3">
      <c r="A141" s="1">
        <v>2.0358796296296295E-2</v>
      </c>
      <c r="B141">
        <v>9.9282360000000001</v>
      </c>
    </row>
    <row r="142" spans="1:2" x14ac:dyDescent="0.3">
      <c r="A142" s="1">
        <v>2.0362268518518519E-2</v>
      </c>
      <c r="B142">
        <v>9.9077500000000001</v>
      </c>
    </row>
    <row r="143" spans="1:2" x14ac:dyDescent="0.3">
      <c r="A143" s="1">
        <v>2.0364583333333332E-2</v>
      </c>
      <c r="B143">
        <v>10.01146</v>
      </c>
    </row>
    <row r="144" spans="1:2" x14ac:dyDescent="0.3">
      <c r="A144" s="1">
        <v>2.0368055555555552E-2</v>
      </c>
      <c r="B144">
        <v>9.9564029999999999</v>
      </c>
    </row>
    <row r="145" spans="1:2" x14ac:dyDescent="0.3">
      <c r="A145" s="1">
        <v>2.0370370370370369E-2</v>
      </c>
      <c r="B145">
        <v>9.8091650000000001</v>
      </c>
    </row>
    <row r="146" spans="1:2" x14ac:dyDescent="0.3">
      <c r="A146" s="1">
        <v>2.0373842592592593E-2</v>
      </c>
      <c r="B146">
        <v>9.7630730000000003</v>
      </c>
    </row>
    <row r="147" spans="1:2" x14ac:dyDescent="0.3">
      <c r="A147" s="1">
        <v>2.0376157407407405E-2</v>
      </c>
      <c r="B147">
        <v>9.7733159999999994</v>
      </c>
    </row>
    <row r="148" spans="1:2" x14ac:dyDescent="0.3">
      <c r="A148" s="1">
        <v>2.0379629629629629E-2</v>
      </c>
      <c r="B148">
        <v>9.8258089999999996</v>
      </c>
    </row>
    <row r="149" spans="1:2" x14ac:dyDescent="0.3">
      <c r="A149" s="1">
        <v>2.0381944444444446E-2</v>
      </c>
      <c r="B149">
        <v>9.8411729999999995</v>
      </c>
    </row>
    <row r="150" spans="1:2" x14ac:dyDescent="0.3">
      <c r="A150" s="1">
        <v>2.0385416666666666E-2</v>
      </c>
      <c r="B150">
        <v>9.6964959999999998</v>
      </c>
    </row>
    <row r="151" spans="1:2" x14ac:dyDescent="0.3">
      <c r="A151" s="1">
        <v>2.0387731481481482E-2</v>
      </c>
      <c r="B151">
        <v>9.8539770000000004</v>
      </c>
    </row>
    <row r="152" spans="1:2" x14ac:dyDescent="0.3">
      <c r="A152" s="1">
        <v>2.0391203703703703E-2</v>
      </c>
      <c r="B152">
        <v>9.9845710000000008</v>
      </c>
    </row>
    <row r="153" spans="1:2" x14ac:dyDescent="0.3">
      <c r="A153" s="1">
        <v>2.0393518518518519E-2</v>
      </c>
      <c r="B153">
        <v>10.044750000000001</v>
      </c>
    </row>
    <row r="154" spans="1:2" x14ac:dyDescent="0.3">
      <c r="A154" s="1">
        <v>2.039699074074074E-2</v>
      </c>
      <c r="B154">
        <v>10.06011</v>
      </c>
    </row>
    <row r="155" spans="1:2" x14ac:dyDescent="0.3">
      <c r="A155" s="1">
        <v>2.0399305555555556E-2</v>
      </c>
      <c r="B155">
        <v>9.9039099999999998</v>
      </c>
    </row>
    <row r="156" spans="1:2" x14ac:dyDescent="0.3">
      <c r="A156" s="1">
        <v>2.0402777777777777E-2</v>
      </c>
      <c r="B156">
        <v>9.6324799999999993</v>
      </c>
    </row>
    <row r="157" spans="1:2" x14ac:dyDescent="0.3">
      <c r="A157" s="1">
        <v>2.0405092592592593E-2</v>
      </c>
      <c r="B157">
        <v>9.6734500000000008</v>
      </c>
    </row>
    <row r="158" spans="1:2" x14ac:dyDescent="0.3">
      <c r="A158" s="1">
        <v>2.0408564814814813E-2</v>
      </c>
      <c r="B158">
        <v>10.00121</v>
      </c>
    </row>
    <row r="159" spans="1:2" x14ac:dyDescent="0.3">
      <c r="A159" s="1">
        <v>2.041087962962963E-2</v>
      </c>
      <c r="B159">
        <v>9.9820100000000007</v>
      </c>
    </row>
    <row r="160" spans="1:2" x14ac:dyDescent="0.3">
      <c r="A160" s="1">
        <v>2.0414351851851854E-2</v>
      </c>
      <c r="B160">
        <v>9.9922520000000006</v>
      </c>
    </row>
    <row r="161" spans="1:2" x14ac:dyDescent="0.3">
      <c r="A161" s="1">
        <v>2.0416666666666666E-2</v>
      </c>
      <c r="B161">
        <v>10.03706</v>
      </c>
    </row>
    <row r="162" spans="1:2" x14ac:dyDescent="0.3">
      <c r="A162" s="1">
        <v>2.042013888888889E-2</v>
      </c>
      <c r="B162">
        <v>10.29569</v>
      </c>
    </row>
    <row r="163" spans="1:2" x14ac:dyDescent="0.3">
      <c r="A163" s="1">
        <v>2.0422453703703703E-2</v>
      </c>
      <c r="B163">
        <v>10.611929999999999</v>
      </c>
    </row>
    <row r="164" spans="1:2" x14ac:dyDescent="0.3">
      <c r="A164" s="1">
        <v>2.0425925925925927E-2</v>
      </c>
      <c r="B164">
        <v>10.95027</v>
      </c>
    </row>
    <row r="165" spans="1:2" x14ac:dyDescent="0.3">
      <c r="A165" s="1">
        <v>2.0428240740740743E-2</v>
      </c>
      <c r="B165">
        <v>11.117990000000001</v>
      </c>
    </row>
    <row r="166" spans="1:2" x14ac:dyDescent="0.3">
      <c r="A166" s="1">
        <v>2.0431712962962964E-2</v>
      </c>
      <c r="B166">
        <v>11.326090000000001</v>
      </c>
    </row>
    <row r="167" spans="1:2" x14ac:dyDescent="0.3">
      <c r="A167" s="1">
        <v>2.0434027777777777E-2</v>
      </c>
      <c r="B167">
        <v>11.356820000000001</v>
      </c>
    </row>
    <row r="168" spans="1:2" x14ac:dyDescent="0.3">
      <c r="A168" s="1">
        <v>2.0437500000000001E-2</v>
      </c>
      <c r="B168">
        <v>11.32353</v>
      </c>
    </row>
    <row r="169" spans="1:2" x14ac:dyDescent="0.3">
      <c r="A169" s="1">
        <v>2.0439814814814817E-2</v>
      </c>
      <c r="B169">
        <v>11.123799999999999</v>
      </c>
    </row>
    <row r="170" spans="1:2" x14ac:dyDescent="0.3">
      <c r="A170" s="1">
        <v>2.0443287037037038E-2</v>
      </c>
      <c r="B170">
        <v>10.68465</v>
      </c>
    </row>
    <row r="171" spans="1:2" x14ac:dyDescent="0.3">
      <c r="A171" s="1">
        <v>2.044560185185185E-2</v>
      </c>
      <c r="B171">
        <v>10.341519999999999</v>
      </c>
    </row>
    <row r="172" spans="1:2" x14ac:dyDescent="0.3">
      <c r="A172" s="1">
        <v>2.0449074074074074E-2</v>
      </c>
      <c r="B172">
        <v>10.21536</v>
      </c>
    </row>
    <row r="173" spans="1:2" x14ac:dyDescent="0.3">
      <c r="A173" s="1">
        <v>2.045138888888889E-2</v>
      </c>
      <c r="B173">
        <v>10.115489999999999</v>
      </c>
    </row>
    <row r="174" spans="1:2" x14ac:dyDescent="0.3">
      <c r="A174" s="1">
        <v>2.0454861111111108E-2</v>
      </c>
      <c r="B174">
        <v>10.35876</v>
      </c>
    </row>
    <row r="175" spans="1:2" x14ac:dyDescent="0.3">
      <c r="A175" s="1">
        <v>2.0457175925925924E-2</v>
      </c>
      <c r="B175">
        <v>10.80303</v>
      </c>
    </row>
    <row r="176" spans="1:2" x14ac:dyDescent="0.3">
      <c r="A176" s="1">
        <v>2.0460648148148148E-2</v>
      </c>
      <c r="B176">
        <v>11.121829999999999</v>
      </c>
    </row>
    <row r="177" spans="1:2" x14ac:dyDescent="0.3">
      <c r="A177" s="1">
        <v>2.0462962962962964E-2</v>
      </c>
      <c r="B177">
        <v>11.579599999999999</v>
      </c>
    </row>
    <row r="178" spans="1:2" x14ac:dyDescent="0.3">
      <c r="A178" s="1">
        <v>2.0466435185185185E-2</v>
      </c>
      <c r="B178">
        <v>11.887309999999999</v>
      </c>
    </row>
    <row r="179" spans="1:2" x14ac:dyDescent="0.3">
      <c r="A179" s="1">
        <v>2.0468750000000001E-2</v>
      </c>
      <c r="B179">
        <v>12.01919</v>
      </c>
    </row>
    <row r="180" spans="1:2" x14ac:dyDescent="0.3">
      <c r="A180" s="1">
        <v>2.0472222222222222E-2</v>
      </c>
      <c r="B180">
        <v>12.05536</v>
      </c>
    </row>
    <row r="181" spans="1:2" x14ac:dyDescent="0.3">
      <c r="A181" s="1">
        <v>2.0474537037037038E-2</v>
      </c>
      <c r="B181">
        <v>11.928610000000001</v>
      </c>
    </row>
    <row r="182" spans="1:2" x14ac:dyDescent="0.3">
      <c r="A182" s="1">
        <v>2.0478009259259258E-2</v>
      </c>
      <c r="B182">
        <v>11.928610000000001</v>
      </c>
    </row>
    <row r="183" spans="1:2" x14ac:dyDescent="0.3">
      <c r="A183" s="1">
        <v>2.0480324074074074E-2</v>
      </c>
      <c r="B183">
        <v>11.81978</v>
      </c>
    </row>
    <row r="184" spans="1:2" x14ac:dyDescent="0.3">
      <c r="A184" s="1">
        <v>2.0483796296296295E-2</v>
      </c>
      <c r="B184">
        <v>11.66358</v>
      </c>
    </row>
    <row r="185" spans="1:2" x14ac:dyDescent="0.3">
      <c r="A185" s="1">
        <v>2.0486111111111111E-2</v>
      </c>
      <c r="B185">
        <v>11.561159999999999</v>
      </c>
    </row>
    <row r="186" spans="1:2" x14ac:dyDescent="0.3">
      <c r="A186" s="1">
        <v>2.0489583333333332E-2</v>
      </c>
      <c r="B186">
        <v>11.372949999999999</v>
      </c>
    </row>
    <row r="187" spans="1:2" x14ac:dyDescent="0.3">
      <c r="A187" s="1">
        <v>2.0491898148148148E-2</v>
      </c>
      <c r="B187">
        <v>11.15752</v>
      </c>
    </row>
    <row r="188" spans="1:2" x14ac:dyDescent="0.3">
      <c r="A188" s="1">
        <v>2.0495370370370369E-2</v>
      </c>
      <c r="B188">
        <v>10.828480000000001</v>
      </c>
    </row>
    <row r="189" spans="1:2" x14ac:dyDescent="0.3">
      <c r="A189" s="1">
        <v>2.0497685185185185E-2</v>
      </c>
      <c r="B189">
        <v>10.551489999999999</v>
      </c>
    </row>
    <row r="190" spans="1:2" x14ac:dyDescent="0.3">
      <c r="A190" s="1">
        <v>2.0501157407407409E-2</v>
      </c>
      <c r="B190">
        <v>10.63856</v>
      </c>
    </row>
    <row r="191" spans="1:2" x14ac:dyDescent="0.3">
      <c r="A191" s="1">
        <v>2.0503472222222222E-2</v>
      </c>
      <c r="B191">
        <v>10.801159999999999</v>
      </c>
    </row>
    <row r="192" spans="1:2" x14ac:dyDescent="0.3">
      <c r="A192" s="1">
        <v>2.0506944444444446E-2</v>
      </c>
      <c r="B192">
        <v>10.845969999999999</v>
      </c>
    </row>
    <row r="193" spans="1:2" x14ac:dyDescent="0.3">
      <c r="A193" s="1">
        <v>2.0509259259259258E-2</v>
      </c>
      <c r="B193">
        <v>10.92919</v>
      </c>
    </row>
    <row r="194" spans="1:2" x14ac:dyDescent="0.3">
      <c r="A194" s="1">
        <v>2.0512731481481482E-2</v>
      </c>
      <c r="B194">
        <v>10.861330000000001</v>
      </c>
    </row>
    <row r="195" spans="1:2" x14ac:dyDescent="0.3">
      <c r="A195" s="1">
        <v>2.0515046296296299E-2</v>
      </c>
      <c r="B195">
        <v>10.669280000000001</v>
      </c>
    </row>
    <row r="196" spans="1:2" x14ac:dyDescent="0.3">
      <c r="A196" s="1">
        <v>2.0518518518518519E-2</v>
      </c>
      <c r="B196">
        <v>10.537409999999999</v>
      </c>
    </row>
    <row r="197" spans="1:2" x14ac:dyDescent="0.3">
      <c r="A197" s="1">
        <v>2.0520833333333332E-2</v>
      </c>
      <c r="B197">
        <v>10.628310000000001</v>
      </c>
    </row>
    <row r="198" spans="1:2" x14ac:dyDescent="0.3">
      <c r="A198" s="1">
        <v>2.0524305555555556E-2</v>
      </c>
      <c r="B198">
        <v>10.926629999999999</v>
      </c>
    </row>
    <row r="199" spans="1:2" x14ac:dyDescent="0.3">
      <c r="A199" s="1">
        <v>2.0526620370370372E-2</v>
      </c>
      <c r="B199">
        <v>11.28256</v>
      </c>
    </row>
    <row r="200" spans="1:2" x14ac:dyDescent="0.3">
      <c r="A200" s="1">
        <v>2.0530092592592593E-2</v>
      </c>
      <c r="B200">
        <v>11.56551</v>
      </c>
    </row>
    <row r="201" spans="1:2" x14ac:dyDescent="0.3">
      <c r="A201" s="1">
        <v>2.0532407407407405E-2</v>
      </c>
      <c r="B201">
        <v>11.646610000000001</v>
      </c>
    </row>
    <row r="202" spans="1:2" x14ac:dyDescent="0.3">
      <c r="A202" s="1">
        <v>2.053587962962963E-2</v>
      </c>
      <c r="B202">
        <v>11.627409999999999</v>
      </c>
    </row>
    <row r="203" spans="1:2" x14ac:dyDescent="0.3">
      <c r="A203" s="1">
        <v>2.0538194444444446E-2</v>
      </c>
      <c r="B203">
        <v>11.578749999999999</v>
      </c>
    </row>
    <row r="204" spans="1:2" x14ac:dyDescent="0.3">
      <c r="A204" s="1">
        <v>2.0541666666666666E-2</v>
      </c>
      <c r="B204">
        <v>11.453279999999999</v>
      </c>
    </row>
    <row r="205" spans="1:2" x14ac:dyDescent="0.3">
      <c r="A205" s="1">
        <v>2.0543981481481479E-2</v>
      </c>
      <c r="B205">
        <v>11.338050000000001</v>
      </c>
    </row>
    <row r="206" spans="1:2" x14ac:dyDescent="0.3">
      <c r="A206" s="1">
        <v>2.0547453703703703E-2</v>
      </c>
      <c r="B206">
        <v>11.25995</v>
      </c>
    </row>
    <row r="207" spans="1:2" x14ac:dyDescent="0.3">
      <c r="A207" s="1">
        <v>2.0549768518518519E-2</v>
      </c>
      <c r="B207">
        <v>11.23691</v>
      </c>
    </row>
    <row r="208" spans="1:2" x14ac:dyDescent="0.3">
      <c r="A208" s="1">
        <v>2.0553240740740743E-2</v>
      </c>
      <c r="B208">
        <v>11.208740000000001</v>
      </c>
    </row>
    <row r="209" spans="1:2" x14ac:dyDescent="0.3">
      <c r="A209" s="1">
        <v>2.0555555555555556E-2</v>
      </c>
      <c r="B209">
        <v>11.289400000000001</v>
      </c>
    </row>
    <row r="210" spans="1:2" x14ac:dyDescent="0.3">
      <c r="A210" s="1">
        <v>2.0559027777777777E-2</v>
      </c>
      <c r="B210">
        <v>11.50193</v>
      </c>
    </row>
    <row r="211" spans="1:2" x14ac:dyDescent="0.3">
      <c r="A211" s="1">
        <v>2.0561342592592593E-2</v>
      </c>
      <c r="B211">
        <v>11.704219999999999</v>
      </c>
    </row>
    <row r="212" spans="1:2" x14ac:dyDescent="0.3">
      <c r="A212" s="1">
        <v>2.0564814814814817E-2</v>
      </c>
      <c r="B212">
        <v>11.73879</v>
      </c>
    </row>
    <row r="213" spans="1:2" x14ac:dyDescent="0.3">
      <c r="A213" s="1">
        <v>2.056712962962963E-2</v>
      </c>
      <c r="B213">
        <v>11.696540000000001</v>
      </c>
    </row>
    <row r="214" spans="1:2" x14ac:dyDescent="0.3">
      <c r="A214" s="1">
        <v>2.057060185185185E-2</v>
      </c>
      <c r="B214">
        <v>11.68374</v>
      </c>
    </row>
    <row r="215" spans="1:2" x14ac:dyDescent="0.3">
      <c r="A215" s="1">
        <v>2.0572916666666666E-2</v>
      </c>
      <c r="B215">
        <v>11.68886</v>
      </c>
    </row>
    <row r="216" spans="1:2" x14ac:dyDescent="0.3">
      <c r="A216" s="1">
        <v>2.0576388888888887E-2</v>
      </c>
      <c r="B216">
        <v>11.725989999999999</v>
      </c>
    </row>
    <row r="217" spans="1:2" x14ac:dyDescent="0.3">
      <c r="A217" s="1">
        <v>2.0578703703703703E-2</v>
      </c>
      <c r="B217">
        <v>11.709350000000001</v>
      </c>
    </row>
    <row r="218" spans="1:2" x14ac:dyDescent="0.3">
      <c r="A218" s="1">
        <v>2.0582175925925924E-2</v>
      </c>
      <c r="B218">
        <v>11.686299999999999</v>
      </c>
    </row>
    <row r="219" spans="1:2" x14ac:dyDescent="0.3">
      <c r="A219" s="1">
        <v>2.058449074074074E-2</v>
      </c>
      <c r="B219">
        <v>11.642770000000001</v>
      </c>
    </row>
    <row r="220" spans="1:2" x14ac:dyDescent="0.3">
      <c r="A220" s="1">
        <v>2.0587962962962964E-2</v>
      </c>
      <c r="B220">
        <v>11.66325</v>
      </c>
    </row>
    <row r="221" spans="1:2" x14ac:dyDescent="0.3">
      <c r="A221" s="1">
        <v>2.0590277777777777E-2</v>
      </c>
      <c r="B221">
        <v>11.856579999999999</v>
      </c>
    </row>
    <row r="222" spans="1:2" x14ac:dyDescent="0.3">
      <c r="A222" s="1">
        <v>2.0593750000000001E-2</v>
      </c>
      <c r="B222">
        <v>12.10881</v>
      </c>
    </row>
    <row r="223" spans="1:2" x14ac:dyDescent="0.3">
      <c r="A223" s="1">
        <v>2.0596064814814817E-2</v>
      </c>
      <c r="B223">
        <v>12.357519999999999</v>
      </c>
    </row>
    <row r="224" spans="1:2" x14ac:dyDescent="0.3">
      <c r="A224" s="1">
        <v>2.0599537037037038E-2</v>
      </c>
      <c r="B224">
        <v>12.281980000000001</v>
      </c>
    </row>
    <row r="225" spans="1:2" x14ac:dyDescent="0.3">
      <c r="A225" s="1">
        <v>2.0601851851851854E-2</v>
      </c>
      <c r="B225">
        <v>11.7212</v>
      </c>
    </row>
    <row r="226" spans="1:2" x14ac:dyDescent="0.3">
      <c r="A226" s="1">
        <v>2.0605324074074075E-2</v>
      </c>
      <c r="B226">
        <v>11.31662</v>
      </c>
    </row>
    <row r="227" spans="1:2" x14ac:dyDescent="0.3">
      <c r="A227" s="1">
        <v>2.0607638888888887E-2</v>
      </c>
      <c r="B227">
        <v>11.436640000000001</v>
      </c>
    </row>
    <row r="228" spans="1:2" x14ac:dyDescent="0.3">
      <c r="A228" s="1">
        <v>2.0611111111111111E-2</v>
      </c>
      <c r="B228">
        <v>11.807930000000001</v>
      </c>
    </row>
    <row r="229" spans="1:2" x14ac:dyDescent="0.3">
      <c r="A229" s="1">
        <v>2.0613425925925927E-2</v>
      </c>
      <c r="B229">
        <v>11.775919999999999</v>
      </c>
    </row>
    <row r="230" spans="1:2" x14ac:dyDescent="0.3">
      <c r="A230" s="1">
        <v>2.0616898148148148E-2</v>
      </c>
      <c r="B230">
        <v>11.725989999999999</v>
      </c>
    </row>
    <row r="231" spans="1:2" x14ac:dyDescent="0.3">
      <c r="A231" s="1">
        <v>2.0619212962962961E-2</v>
      </c>
      <c r="B231">
        <v>11.71447</v>
      </c>
    </row>
    <row r="232" spans="1:2" x14ac:dyDescent="0.3">
      <c r="A232" s="1">
        <v>2.0622685185185185E-2</v>
      </c>
      <c r="B232">
        <v>11.686299999999999</v>
      </c>
    </row>
    <row r="233" spans="1:2" x14ac:dyDescent="0.3">
      <c r="A233" s="1">
        <v>2.0625000000000001E-2</v>
      </c>
      <c r="B233">
        <v>11.696540000000001</v>
      </c>
    </row>
    <row r="234" spans="1:2" x14ac:dyDescent="0.3">
      <c r="A234" s="1">
        <v>2.0628472222222222E-2</v>
      </c>
      <c r="B234">
        <v>11.740069999999999</v>
      </c>
    </row>
    <row r="235" spans="1:2" x14ac:dyDescent="0.3">
      <c r="A235" s="1">
        <v>2.0630787037037034E-2</v>
      </c>
      <c r="B235">
        <v>11.81049</v>
      </c>
    </row>
    <row r="236" spans="1:2" x14ac:dyDescent="0.3">
      <c r="A236" s="1">
        <v>2.0636574074074075E-2</v>
      </c>
      <c r="B236">
        <v>12.447150000000001</v>
      </c>
    </row>
    <row r="237" spans="1:2" x14ac:dyDescent="0.3">
      <c r="A237" s="1">
        <v>2.0640046296296299E-2</v>
      </c>
      <c r="B237">
        <v>12.625109999999999</v>
      </c>
    </row>
    <row r="238" spans="1:2" x14ac:dyDescent="0.3">
      <c r="A238" s="1">
        <v>2.0642361111111111E-2</v>
      </c>
      <c r="B238">
        <v>13.119770000000001</v>
      </c>
    </row>
    <row r="239" spans="1:2" x14ac:dyDescent="0.3">
      <c r="A239" s="1">
        <v>2.0645833333333332E-2</v>
      </c>
      <c r="B239">
        <v>13.32447</v>
      </c>
    </row>
    <row r="240" spans="1:2" x14ac:dyDescent="0.3">
      <c r="A240" s="1">
        <v>2.0648148148148148E-2</v>
      </c>
      <c r="B240">
        <v>13.371840000000001</v>
      </c>
    </row>
    <row r="241" spans="1:2" x14ac:dyDescent="0.3">
      <c r="A241" s="1">
        <v>2.0651620370370372E-2</v>
      </c>
      <c r="B241">
        <v>13.318059999999999</v>
      </c>
    </row>
    <row r="242" spans="1:2" x14ac:dyDescent="0.3">
      <c r="A242" s="1">
        <v>2.0653935185185185E-2</v>
      </c>
      <c r="B242">
        <v>13.312939999999999</v>
      </c>
    </row>
    <row r="243" spans="1:2" x14ac:dyDescent="0.3">
      <c r="A243" s="1">
        <v>2.0657407407407406E-2</v>
      </c>
      <c r="B243">
        <v>13.295019999999999</v>
      </c>
    </row>
    <row r="244" spans="1:2" x14ac:dyDescent="0.3">
      <c r="A244" s="1">
        <v>2.0659722222222222E-2</v>
      </c>
      <c r="B244">
        <v>13.27581</v>
      </c>
    </row>
    <row r="245" spans="1:2" x14ac:dyDescent="0.3">
      <c r="A245" s="1">
        <v>2.0663194444444446E-2</v>
      </c>
      <c r="B245">
        <v>13.25277</v>
      </c>
    </row>
    <row r="246" spans="1:2" x14ac:dyDescent="0.3">
      <c r="A246" s="1">
        <v>2.0665509259259258E-2</v>
      </c>
      <c r="B246">
        <v>13.40897</v>
      </c>
    </row>
    <row r="247" spans="1:2" x14ac:dyDescent="0.3">
      <c r="A247" s="1">
        <v>2.0668981481481479E-2</v>
      </c>
      <c r="B247">
        <v>13.39104</v>
      </c>
    </row>
    <row r="248" spans="1:2" x14ac:dyDescent="0.3">
      <c r="A248" s="1">
        <v>2.0671296296296295E-2</v>
      </c>
      <c r="B248">
        <v>13.268129999999999</v>
      </c>
    </row>
    <row r="249" spans="1:2" x14ac:dyDescent="0.3">
      <c r="A249" s="1">
        <v>2.0674768518518519E-2</v>
      </c>
      <c r="B249">
        <v>13.23612</v>
      </c>
    </row>
    <row r="250" spans="1:2" x14ac:dyDescent="0.3">
      <c r="A250" s="1">
        <v>2.0677083333333332E-2</v>
      </c>
      <c r="B250">
        <v>13.058160000000001</v>
      </c>
    </row>
    <row r="251" spans="1:2" x14ac:dyDescent="0.3">
      <c r="A251" s="1">
        <v>2.0680555555555556E-2</v>
      </c>
      <c r="B251">
        <v>12.91348</v>
      </c>
    </row>
    <row r="252" spans="1:2" x14ac:dyDescent="0.3">
      <c r="A252" s="1">
        <v>2.0682870370370372E-2</v>
      </c>
      <c r="B252">
        <v>12.83282</v>
      </c>
    </row>
    <row r="253" spans="1:2" x14ac:dyDescent="0.3">
      <c r="A253" s="1">
        <v>2.0686342592592593E-2</v>
      </c>
      <c r="B253">
        <v>12.87379</v>
      </c>
    </row>
    <row r="254" spans="1:2" x14ac:dyDescent="0.3">
      <c r="A254" s="1">
        <v>2.0688657407407409E-2</v>
      </c>
      <c r="B254">
        <v>12.656129999999999</v>
      </c>
    </row>
    <row r="255" spans="1:2" x14ac:dyDescent="0.3">
      <c r="A255" s="1">
        <v>2.069212962962963E-2</v>
      </c>
      <c r="B255">
        <v>12.396229999999999</v>
      </c>
    </row>
    <row r="256" spans="1:2" x14ac:dyDescent="0.3">
      <c r="A256" s="1">
        <v>2.0694444444444446E-2</v>
      </c>
      <c r="B256">
        <v>12.220980000000001</v>
      </c>
    </row>
    <row r="257" spans="1:2" x14ac:dyDescent="0.3">
      <c r="A257" s="1">
        <v>2.0697916666666667E-2</v>
      </c>
      <c r="B257">
        <v>11.94955</v>
      </c>
    </row>
    <row r="258" spans="1:2" x14ac:dyDescent="0.3">
      <c r="A258" s="1">
        <v>2.0700231481481483E-2</v>
      </c>
      <c r="B258">
        <v>11.691750000000001</v>
      </c>
    </row>
    <row r="259" spans="1:2" x14ac:dyDescent="0.3">
      <c r="A259" s="1">
        <v>2.0703703703703703E-2</v>
      </c>
      <c r="B259">
        <v>11.60853</v>
      </c>
    </row>
    <row r="260" spans="1:2" x14ac:dyDescent="0.3">
      <c r="A260" s="1">
        <v>2.0706018518518519E-2</v>
      </c>
      <c r="B260">
        <v>11.90044</v>
      </c>
    </row>
    <row r="261" spans="1:2" x14ac:dyDescent="0.3">
      <c r="A261" s="1">
        <v>2.070949074074074E-2</v>
      </c>
      <c r="B261">
        <v>11.98367</v>
      </c>
    </row>
    <row r="262" spans="1:2" x14ac:dyDescent="0.3">
      <c r="A262" s="1">
        <v>2.0711805555555556E-2</v>
      </c>
      <c r="B262">
        <v>11.97855</v>
      </c>
    </row>
    <row r="263" spans="1:2" x14ac:dyDescent="0.3">
      <c r="A263" s="1">
        <v>2.0715277777777777E-2</v>
      </c>
      <c r="B263">
        <v>11.92605</v>
      </c>
    </row>
    <row r="264" spans="1:2" x14ac:dyDescent="0.3">
      <c r="A264" s="1">
        <v>2.071759259259259E-2</v>
      </c>
      <c r="B264">
        <v>11.821059999999999</v>
      </c>
    </row>
    <row r="265" spans="1:2" x14ac:dyDescent="0.3">
      <c r="A265" s="1">
        <v>2.0721064814814814E-2</v>
      </c>
      <c r="B265">
        <v>11.90685</v>
      </c>
    </row>
    <row r="266" spans="1:2" x14ac:dyDescent="0.3">
      <c r="A266" s="1">
        <v>2.072337962962963E-2</v>
      </c>
      <c r="B266">
        <v>12.020799999999999</v>
      </c>
    </row>
    <row r="267" spans="1:2" x14ac:dyDescent="0.3">
      <c r="A267" s="1">
        <v>2.0726851851851854E-2</v>
      </c>
      <c r="B267">
        <v>12.1309</v>
      </c>
    </row>
    <row r="268" spans="1:2" x14ac:dyDescent="0.3">
      <c r="A268" s="1">
        <v>2.0729166666666667E-2</v>
      </c>
      <c r="B268">
        <v>12.21157</v>
      </c>
    </row>
    <row r="269" spans="1:2" x14ac:dyDescent="0.3">
      <c r="A269" s="1">
        <v>2.0732638888888887E-2</v>
      </c>
      <c r="B269">
        <v>12.303750000000001</v>
      </c>
    </row>
    <row r="270" spans="1:2" x14ac:dyDescent="0.3">
      <c r="A270" s="1">
        <v>2.0734953703703703E-2</v>
      </c>
      <c r="B270">
        <v>12.35496</v>
      </c>
    </row>
    <row r="271" spans="1:2" x14ac:dyDescent="0.3">
      <c r="A271" s="1">
        <v>2.0738425925925928E-2</v>
      </c>
      <c r="B271">
        <v>12.406169999999999</v>
      </c>
    </row>
    <row r="272" spans="1:2" x14ac:dyDescent="0.3">
      <c r="A272" s="1">
        <v>2.074074074074074E-2</v>
      </c>
      <c r="B272">
        <v>12.54317</v>
      </c>
    </row>
    <row r="273" spans="1:2" x14ac:dyDescent="0.3">
      <c r="A273" s="1">
        <v>2.0744212962962961E-2</v>
      </c>
      <c r="B273">
        <v>12.703670000000001</v>
      </c>
    </row>
    <row r="274" spans="1:2" x14ac:dyDescent="0.3">
      <c r="A274" s="1">
        <v>2.0746527777777777E-2</v>
      </c>
      <c r="B274">
        <v>12.59868</v>
      </c>
    </row>
    <row r="275" spans="1:2" x14ac:dyDescent="0.3">
      <c r="A275" s="1">
        <v>2.0750000000000001E-2</v>
      </c>
      <c r="B275">
        <v>12.292680000000001</v>
      </c>
    </row>
    <row r="276" spans="1:2" x14ac:dyDescent="0.3">
      <c r="A276" s="1">
        <v>2.0752314814814814E-2</v>
      </c>
      <c r="B276">
        <v>12.229950000000001</v>
      </c>
    </row>
    <row r="277" spans="1:2" x14ac:dyDescent="0.3">
      <c r="A277" s="1">
        <v>2.0755787037037034E-2</v>
      </c>
      <c r="B277">
        <v>12.220980000000001</v>
      </c>
    </row>
    <row r="278" spans="1:2" x14ac:dyDescent="0.3">
      <c r="A278" s="1">
        <v>2.0758101851851851E-2</v>
      </c>
      <c r="B278">
        <v>12.25299</v>
      </c>
    </row>
    <row r="279" spans="1:2" x14ac:dyDescent="0.3">
      <c r="A279" s="1">
        <v>2.0761574074074075E-2</v>
      </c>
      <c r="B279">
        <v>11.83048</v>
      </c>
    </row>
    <row r="280" spans="1:2" x14ac:dyDescent="0.3">
      <c r="A280" s="1">
        <v>2.0763888888888887E-2</v>
      </c>
      <c r="B280">
        <v>11.43056</v>
      </c>
    </row>
    <row r="281" spans="1:2" x14ac:dyDescent="0.3">
      <c r="A281" s="1">
        <v>2.0767361111111111E-2</v>
      </c>
      <c r="B281">
        <v>11.368779999999999</v>
      </c>
    </row>
    <row r="282" spans="1:2" x14ac:dyDescent="0.3">
      <c r="A282" s="1">
        <v>2.0769675925925928E-2</v>
      </c>
      <c r="B282">
        <v>11.4328</v>
      </c>
    </row>
    <row r="283" spans="1:2" x14ac:dyDescent="0.3">
      <c r="A283" s="1">
        <v>2.0773148148148148E-2</v>
      </c>
      <c r="B283">
        <v>11.40719</v>
      </c>
    </row>
    <row r="284" spans="1:2" x14ac:dyDescent="0.3">
      <c r="A284" s="1">
        <v>2.0775462962962964E-2</v>
      </c>
      <c r="B284">
        <v>11.252269999999999</v>
      </c>
    </row>
    <row r="285" spans="1:2" x14ac:dyDescent="0.3">
      <c r="A285" s="1">
        <v>2.0778935185185185E-2</v>
      </c>
      <c r="B285">
        <v>11.752879999999999</v>
      </c>
    </row>
    <row r="286" spans="1:2" x14ac:dyDescent="0.3">
      <c r="A286" s="1">
        <v>2.0781250000000001E-2</v>
      </c>
      <c r="B286">
        <v>11.994859999999999</v>
      </c>
    </row>
    <row r="287" spans="1:2" x14ac:dyDescent="0.3">
      <c r="A287" s="1">
        <v>2.0784722222222222E-2</v>
      </c>
      <c r="B287">
        <v>12.23461</v>
      </c>
    </row>
    <row r="288" spans="1:2" x14ac:dyDescent="0.3">
      <c r="A288" s="1">
        <v>2.0787037037037038E-2</v>
      </c>
      <c r="B288">
        <v>12.125780000000001</v>
      </c>
    </row>
    <row r="289" spans="1:2" x14ac:dyDescent="0.3">
      <c r="A289" s="1">
        <v>2.0790509259259259E-2</v>
      </c>
      <c r="B289">
        <v>12.0989</v>
      </c>
    </row>
    <row r="290" spans="1:2" x14ac:dyDescent="0.3">
      <c r="A290" s="1">
        <v>2.0792824074074075E-2</v>
      </c>
      <c r="B290">
        <v>12.125780000000001</v>
      </c>
    </row>
    <row r="291" spans="1:2" x14ac:dyDescent="0.3">
      <c r="A291" s="1">
        <v>2.0796296296296295E-2</v>
      </c>
      <c r="B291">
        <v>11.964460000000001</v>
      </c>
    </row>
    <row r="292" spans="1:2" x14ac:dyDescent="0.3">
      <c r="A292" s="1">
        <v>2.0798611111111111E-2</v>
      </c>
      <c r="B292">
        <v>12.16291</v>
      </c>
    </row>
    <row r="293" spans="1:2" x14ac:dyDescent="0.3">
      <c r="A293" s="1">
        <v>2.0802083333333332E-2</v>
      </c>
      <c r="B293">
        <v>12.17572</v>
      </c>
    </row>
    <row r="294" spans="1:2" x14ac:dyDescent="0.3">
      <c r="A294" s="1">
        <v>2.0804398148148148E-2</v>
      </c>
      <c r="B294">
        <v>11.97983</v>
      </c>
    </row>
    <row r="295" spans="1:2" x14ac:dyDescent="0.3">
      <c r="A295" s="1">
        <v>2.0807870370370372E-2</v>
      </c>
      <c r="B295">
        <v>11.534269999999999</v>
      </c>
    </row>
    <row r="296" spans="1:2" x14ac:dyDescent="0.3">
      <c r="A296" s="1">
        <v>2.0810185185185185E-2</v>
      </c>
      <c r="B296">
        <v>11.63542</v>
      </c>
    </row>
    <row r="297" spans="1:2" x14ac:dyDescent="0.3">
      <c r="A297" s="1">
        <v>2.0813657407407409E-2</v>
      </c>
      <c r="B297">
        <v>12.054080000000001</v>
      </c>
    </row>
    <row r="298" spans="1:2" x14ac:dyDescent="0.3">
      <c r="A298" s="1">
        <v>2.0815972222222225E-2</v>
      </c>
      <c r="B298">
        <v>11.90429</v>
      </c>
    </row>
    <row r="299" spans="1:2" x14ac:dyDescent="0.3">
      <c r="A299" s="1">
        <v>2.0819444444444443E-2</v>
      </c>
      <c r="B299">
        <v>11.65334</v>
      </c>
    </row>
    <row r="300" spans="1:2" x14ac:dyDescent="0.3">
      <c r="A300" s="1">
        <v>2.0821759259259259E-2</v>
      </c>
      <c r="B300">
        <v>11.62645</v>
      </c>
    </row>
    <row r="301" spans="1:2" x14ac:dyDescent="0.3">
      <c r="A301" s="1">
        <v>2.0825231481481483E-2</v>
      </c>
      <c r="B301">
        <v>11.7865</v>
      </c>
    </row>
    <row r="302" spans="1:2" x14ac:dyDescent="0.3">
      <c r="A302" s="1">
        <v>2.0827546296296299E-2</v>
      </c>
      <c r="B302">
        <v>11.853070000000001</v>
      </c>
    </row>
    <row r="303" spans="1:2" x14ac:dyDescent="0.3">
      <c r="A303" s="1">
        <v>2.0831018518518516E-2</v>
      </c>
      <c r="B303">
        <v>11.70199</v>
      </c>
    </row>
    <row r="304" spans="1:2" x14ac:dyDescent="0.3">
      <c r="A304" s="1">
        <v>2.0833333333333332E-2</v>
      </c>
      <c r="B304">
        <v>11.436970000000001</v>
      </c>
    </row>
    <row r="305" spans="1:2" x14ac:dyDescent="0.3">
      <c r="A305" s="1">
        <v>2.0836805555555556E-2</v>
      </c>
      <c r="B305">
        <v>11.33933</v>
      </c>
    </row>
    <row r="306" spans="1:2" x14ac:dyDescent="0.3">
      <c r="A306" s="1">
        <v>2.0839120370370372E-2</v>
      </c>
      <c r="B306">
        <v>11.588990000000001</v>
      </c>
    </row>
    <row r="307" spans="1:2" x14ac:dyDescent="0.3">
      <c r="A307" s="1">
        <v>2.0842592592592593E-2</v>
      </c>
      <c r="B307">
        <v>12.03839</v>
      </c>
    </row>
    <row r="308" spans="1:2" x14ac:dyDescent="0.3">
      <c r="A308" s="1">
        <v>2.0844907407407406E-2</v>
      </c>
      <c r="B308">
        <v>12.2026</v>
      </c>
    </row>
    <row r="309" spans="1:2" x14ac:dyDescent="0.3">
      <c r="A309" s="1">
        <v>2.084837962962963E-2</v>
      </c>
      <c r="B309">
        <v>12.25126</v>
      </c>
    </row>
    <row r="310" spans="1:2" x14ac:dyDescent="0.3">
      <c r="A310" s="1">
        <v>2.0850694444444443E-2</v>
      </c>
      <c r="B310">
        <v>12.267899999999999</v>
      </c>
    </row>
    <row r="311" spans="1:2" x14ac:dyDescent="0.3">
      <c r="A311" s="1">
        <v>2.085416666666667E-2</v>
      </c>
      <c r="B311">
        <v>12.30119</v>
      </c>
    </row>
    <row r="312" spans="1:2" x14ac:dyDescent="0.3">
      <c r="A312" s="1">
        <v>2.0856481481481479E-2</v>
      </c>
      <c r="B312">
        <v>12.352399999999999</v>
      </c>
    </row>
    <row r="313" spans="1:2" x14ac:dyDescent="0.3">
      <c r="A313" s="1">
        <v>2.0859953703703703E-2</v>
      </c>
      <c r="B313">
        <v>12.50732</v>
      </c>
    </row>
    <row r="314" spans="1:2" x14ac:dyDescent="0.3">
      <c r="A314" s="1">
        <v>2.086226851851852E-2</v>
      </c>
      <c r="B314">
        <v>12.829140000000001</v>
      </c>
    </row>
    <row r="315" spans="1:2" x14ac:dyDescent="0.3">
      <c r="A315" s="1">
        <v>2.086574074074074E-2</v>
      </c>
      <c r="B315">
        <v>13.06856</v>
      </c>
    </row>
    <row r="316" spans="1:2" x14ac:dyDescent="0.3">
      <c r="A316" s="1">
        <v>2.0868055555555556E-2</v>
      </c>
      <c r="B316">
        <v>13.209239999999999</v>
      </c>
    </row>
    <row r="317" spans="1:2" x14ac:dyDescent="0.3">
      <c r="A317" s="1">
        <v>2.0871527777777777E-2</v>
      </c>
      <c r="B317">
        <v>13.451219999999999</v>
      </c>
    </row>
    <row r="318" spans="1:2" x14ac:dyDescent="0.3">
      <c r="A318" s="1">
        <v>2.0873842592592593E-2</v>
      </c>
      <c r="B318">
        <v>13.595890000000001</v>
      </c>
    </row>
    <row r="319" spans="1:2" x14ac:dyDescent="0.3">
      <c r="A319" s="1">
        <v>2.0877314814814817E-2</v>
      </c>
      <c r="B319">
        <v>13.588480000000001</v>
      </c>
    </row>
    <row r="320" spans="1:2" x14ac:dyDescent="0.3">
      <c r="A320" s="1">
        <v>2.0879629629629626E-2</v>
      </c>
      <c r="B320">
        <v>13.398999999999999</v>
      </c>
    </row>
    <row r="321" spans="1:2" x14ac:dyDescent="0.3">
      <c r="A321" s="1">
        <v>2.0883101851851851E-2</v>
      </c>
      <c r="B321">
        <v>12.82029</v>
      </c>
    </row>
    <row r="322" spans="1:2" x14ac:dyDescent="0.3">
      <c r="A322" s="1">
        <v>2.0885416666666667E-2</v>
      </c>
      <c r="B322">
        <v>12.41799</v>
      </c>
    </row>
    <row r="323" spans="1:2" x14ac:dyDescent="0.3">
      <c r="A323" s="1">
        <v>2.0888888888888887E-2</v>
      </c>
      <c r="B323">
        <v>12.605079999999999</v>
      </c>
    </row>
    <row r="324" spans="1:2" x14ac:dyDescent="0.3">
      <c r="A324" s="1">
        <v>2.0891203703703703E-2</v>
      </c>
      <c r="B324">
        <v>12.667820000000001</v>
      </c>
    </row>
    <row r="325" spans="1:2" x14ac:dyDescent="0.3">
      <c r="A325" s="1">
        <v>2.0894675925925924E-2</v>
      </c>
      <c r="B325">
        <v>12.635809999999999</v>
      </c>
    </row>
    <row r="326" spans="1:2" x14ac:dyDescent="0.3">
      <c r="A326" s="1">
        <v>2.089699074074074E-2</v>
      </c>
      <c r="B326">
        <v>12.8317</v>
      </c>
    </row>
    <row r="327" spans="1:2" x14ac:dyDescent="0.3">
      <c r="A327" s="1">
        <v>2.0900462962962964E-2</v>
      </c>
      <c r="B327">
        <v>12.97766</v>
      </c>
    </row>
    <row r="328" spans="1:2" x14ac:dyDescent="0.3">
      <c r="A328" s="1">
        <v>2.0902777777777781E-2</v>
      </c>
      <c r="B328">
        <v>12.82002</v>
      </c>
    </row>
    <row r="329" spans="1:2" x14ac:dyDescent="0.3">
      <c r="A329" s="1">
        <v>2.0906250000000001E-2</v>
      </c>
      <c r="B329">
        <v>12.391109999999999</v>
      </c>
    </row>
    <row r="330" spans="1:2" x14ac:dyDescent="0.3">
      <c r="A330" s="1">
        <v>2.0908564814814817E-2</v>
      </c>
      <c r="B330">
        <v>12.519299999999999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EDA_S003_R002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2023-11-19T00:41:34Z</dcterms:created>
  <dcterms:modified xsi:type="dcterms:W3CDTF">2023-11-19T00:41:34Z</dcterms:modified>
</cp:coreProperties>
</file>