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5R001_17112023_1610\Processed\"/>
    </mc:Choice>
  </mc:AlternateContent>
  <xr:revisionPtr revIDLastSave="0" documentId="8_{054CAA22-8A7F-48F3-9CC2-44F8E1336DCD}" xr6:coauthVersionLast="47" xr6:coauthVersionMax="47" xr10:uidLastSave="{00000000-0000-0000-0000-000000000000}"/>
  <bookViews>
    <workbookView xWindow="-108" yWindow="-108" windowWidth="23256" windowHeight="12456"/>
  </bookViews>
  <sheets>
    <sheet name="EDA_S005_R00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<sst xmlns="http://schemas.openxmlformats.org/spreadsheetml/2006/main" count="2" uniqueCount="2">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</sst>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EDA S5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EDA_S005_R001!$B$1</c:f>
              <c:strCache>
                <c:ptCount val="1"/>
                <c:pt idx="0">
                  <c:v>valueEDA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EDA_S005_R001!$A$2:$A$314</c:f>
              <c:numCache>
                <c:formatCode>mm:ss.0</c:formatCode>
                <c:ptCount val="313"/>
                <c:pt idx="0">
                  <c:v>7.5613425925925926E-3</c:v>
                </c:pt>
                <c:pt idx="1">
                  <c:v>7.5636574074074078E-3</c:v>
                </c:pt>
                <c:pt idx="2">
                  <c:v>7.5671296296296294E-3</c:v>
                </c:pt>
                <c:pt idx="3">
                  <c:v>7.5694444444444446E-3</c:v>
                </c:pt>
                <c:pt idx="4">
                  <c:v>7.5729166666666662E-3</c:v>
                </c:pt>
                <c:pt idx="5">
                  <c:v>7.5752314814814814E-3</c:v>
                </c:pt>
                <c:pt idx="6">
                  <c:v>7.5787037037037047E-3</c:v>
                </c:pt>
                <c:pt idx="7">
                  <c:v>7.5810185185185182E-3</c:v>
                </c:pt>
                <c:pt idx="8">
                  <c:v>7.5844907407407415E-3</c:v>
                </c:pt>
                <c:pt idx="9">
                  <c:v>7.5868055555555558E-3</c:v>
                </c:pt>
                <c:pt idx="10">
                  <c:v>7.5902777777777783E-3</c:v>
                </c:pt>
                <c:pt idx="11">
                  <c:v>7.5925925925925926E-3</c:v>
                </c:pt>
                <c:pt idx="12">
                  <c:v>7.596064814814815E-3</c:v>
                </c:pt>
                <c:pt idx="13">
                  <c:v>7.5983796296296294E-3</c:v>
                </c:pt>
                <c:pt idx="14">
                  <c:v>7.6018518518518527E-3</c:v>
                </c:pt>
                <c:pt idx="15">
                  <c:v>7.6041666666666662E-3</c:v>
                </c:pt>
                <c:pt idx="16">
                  <c:v>7.6076388888888895E-3</c:v>
                </c:pt>
                <c:pt idx="17">
                  <c:v>7.6099537037037047E-3</c:v>
                </c:pt>
                <c:pt idx="18">
                  <c:v>7.6134259259259254E-3</c:v>
                </c:pt>
                <c:pt idx="19">
                  <c:v>7.6157407407407415E-3</c:v>
                </c:pt>
                <c:pt idx="20">
                  <c:v>7.6192129629629622E-3</c:v>
                </c:pt>
                <c:pt idx="21">
                  <c:v>7.6215277777777783E-3</c:v>
                </c:pt>
                <c:pt idx="22">
                  <c:v>7.6249999999999998E-3</c:v>
                </c:pt>
                <c:pt idx="23">
                  <c:v>7.6273148148148151E-3</c:v>
                </c:pt>
                <c:pt idx="24">
                  <c:v>7.6307870370370366E-3</c:v>
                </c:pt>
                <c:pt idx="25">
                  <c:v>7.6331018518518527E-3</c:v>
                </c:pt>
                <c:pt idx="26">
                  <c:v>7.6365740740740734E-3</c:v>
                </c:pt>
                <c:pt idx="27">
                  <c:v>7.6388888888888886E-3</c:v>
                </c:pt>
                <c:pt idx="28">
                  <c:v>7.6423611111111111E-3</c:v>
                </c:pt>
                <c:pt idx="29">
                  <c:v>7.6446759259259254E-3</c:v>
                </c:pt>
                <c:pt idx="30">
                  <c:v>7.6481481481481478E-3</c:v>
                </c:pt>
                <c:pt idx="31">
                  <c:v>7.6504629629629631E-3</c:v>
                </c:pt>
                <c:pt idx="32">
                  <c:v>7.6539351851851846E-3</c:v>
                </c:pt>
                <c:pt idx="33">
                  <c:v>7.6562499999999999E-3</c:v>
                </c:pt>
                <c:pt idx="34">
                  <c:v>7.6597222222222214E-3</c:v>
                </c:pt>
                <c:pt idx="35">
                  <c:v>7.6620370370370366E-3</c:v>
                </c:pt>
                <c:pt idx="36">
                  <c:v>7.6655092592592599E-3</c:v>
                </c:pt>
                <c:pt idx="37">
                  <c:v>7.6678240740740734E-3</c:v>
                </c:pt>
                <c:pt idx="38">
                  <c:v>7.6712962962962967E-3</c:v>
                </c:pt>
                <c:pt idx="39">
                  <c:v>7.6736111111111111E-3</c:v>
                </c:pt>
                <c:pt idx="40">
                  <c:v>7.6770833333333335E-3</c:v>
                </c:pt>
                <c:pt idx="41">
                  <c:v>7.6793981481481479E-3</c:v>
                </c:pt>
                <c:pt idx="42">
                  <c:v>7.6828703703703703E-3</c:v>
                </c:pt>
                <c:pt idx="43">
                  <c:v>7.6851851851851847E-3</c:v>
                </c:pt>
                <c:pt idx="44">
                  <c:v>7.6886574074074079E-3</c:v>
                </c:pt>
                <c:pt idx="45">
                  <c:v>7.6909722222222214E-3</c:v>
                </c:pt>
                <c:pt idx="46">
                  <c:v>7.6944444444444447E-3</c:v>
                </c:pt>
                <c:pt idx="47">
                  <c:v>7.69675925925926E-3</c:v>
                </c:pt>
                <c:pt idx="48">
                  <c:v>7.7002314814814815E-3</c:v>
                </c:pt>
                <c:pt idx="49">
                  <c:v>7.7025462962962967E-3</c:v>
                </c:pt>
                <c:pt idx="50">
                  <c:v>7.7060185185185183E-3</c:v>
                </c:pt>
                <c:pt idx="51">
                  <c:v>7.7083333333333335E-3</c:v>
                </c:pt>
                <c:pt idx="52">
                  <c:v>7.7118055555555559E-3</c:v>
                </c:pt>
                <c:pt idx="53">
                  <c:v>7.7141203703703703E-3</c:v>
                </c:pt>
                <c:pt idx="54">
                  <c:v>7.7175925925925927E-3</c:v>
                </c:pt>
                <c:pt idx="55">
                  <c:v>7.719907407407408E-3</c:v>
                </c:pt>
                <c:pt idx="56">
                  <c:v>7.7233796296296295E-3</c:v>
                </c:pt>
                <c:pt idx="57">
                  <c:v>7.7256944444444448E-3</c:v>
                </c:pt>
                <c:pt idx="58">
                  <c:v>7.729166666666668E-3</c:v>
                </c:pt>
                <c:pt idx="59">
                  <c:v>7.7314814814814815E-3</c:v>
                </c:pt>
                <c:pt idx="60">
                  <c:v>7.7349537037037031E-3</c:v>
                </c:pt>
                <c:pt idx="61">
                  <c:v>7.7372685185185192E-3</c:v>
                </c:pt>
                <c:pt idx="62">
                  <c:v>7.7407407407407399E-3</c:v>
                </c:pt>
                <c:pt idx="63">
                  <c:v>7.743055555555556E-3</c:v>
                </c:pt>
                <c:pt idx="64">
                  <c:v>7.7465277777777767E-3</c:v>
                </c:pt>
                <c:pt idx="65">
                  <c:v>7.7488425925925928E-3</c:v>
                </c:pt>
                <c:pt idx="66">
                  <c:v>7.7523148148148152E-3</c:v>
                </c:pt>
                <c:pt idx="67">
                  <c:v>7.7546296296296287E-3</c:v>
                </c:pt>
                <c:pt idx="68">
                  <c:v>7.758101851851852E-3</c:v>
                </c:pt>
                <c:pt idx="69">
                  <c:v>7.7604166666666663E-3</c:v>
                </c:pt>
                <c:pt idx="70">
                  <c:v>7.7638888888888887E-3</c:v>
                </c:pt>
                <c:pt idx="71">
                  <c:v>7.7662037037037031E-3</c:v>
                </c:pt>
                <c:pt idx="72">
                  <c:v>7.7696759259259255E-3</c:v>
                </c:pt>
                <c:pt idx="73">
                  <c:v>7.7719907407407399E-3</c:v>
                </c:pt>
                <c:pt idx="74">
                  <c:v>7.7754629629629632E-3</c:v>
                </c:pt>
                <c:pt idx="75">
                  <c:v>7.7777777777777767E-3</c:v>
                </c:pt>
                <c:pt idx="76">
                  <c:v>7.78125E-3</c:v>
                </c:pt>
                <c:pt idx="77">
                  <c:v>7.7835648148148152E-3</c:v>
                </c:pt>
                <c:pt idx="78">
                  <c:v>7.7870370370370368E-3</c:v>
                </c:pt>
                <c:pt idx="79">
                  <c:v>7.789351851851852E-3</c:v>
                </c:pt>
                <c:pt idx="80">
                  <c:v>7.7928240740740744E-3</c:v>
                </c:pt>
                <c:pt idx="81">
                  <c:v>7.7951388888888888E-3</c:v>
                </c:pt>
                <c:pt idx="82">
                  <c:v>7.7986111111111112E-3</c:v>
                </c:pt>
                <c:pt idx="83">
                  <c:v>7.8009259259259256E-3</c:v>
                </c:pt>
                <c:pt idx="84">
                  <c:v>7.804398148148148E-3</c:v>
                </c:pt>
                <c:pt idx="85">
                  <c:v>7.8067129629629632E-3</c:v>
                </c:pt>
                <c:pt idx="86">
                  <c:v>7.8101851851851848E-3</c:v>
                </c:pt>
                <c:pt idx="87">
                  <c:v>7.8125E-3</c:v>
                </c:pt>
                <c:pt idx="88">
                  <c:v>7.8159722222222224E-3</c:v>
                </c:pt>
                <c:pt idx="89">
                  <c:v>7.8182870370370368E-3</c:v>
                </c:pt>
                <c:pt idx="90">
                  <c:v>7.8217592592592592E-3</c:v>
                </c:pt>
                <c:pt idx="91">
                  <c:v>7.8240740740740753E-3</c:v>
                </c:pt>
                <c:pt idx="92">
                  <c:v>7.827546296296296E-3</c:v>
                </c:pt>
                <c:pt idx="93">
                  <c:v>7.8298611111111121E-3</c:v>
                </c:pt>
                <c:pt idx="94">
                  <c:v>7.8333333333333328E-3</c:v>
                </c:pt>
                <c:pt idx="95">
                  <c:v>7.8356481481481489E-3</c:v>
                </c:pt>
                <c:pt idx="96">
                  <c:v>7.8391203703703713E-3</c:v>
                </c:pt>
                <c:pt idx="97">
                  <c:v>7.8414351851851857E-3</c:v>
                </c:pt>
                <c:pt idx="98">
                  <c:v>7.8449074074074081E-3</c:v>
                </c:pt>
                <c:pt idx="99">
                  <c:v>7.8472222222222224E-3</c:v>
                </c:pt>
                <c:pt idx="100">
                  <c:v>7.8506944444444431E-3</c:v>
                </c:pt>
                <c:pt idx="101">
                  <c:v>7.8530092592592592E-3</c:v>
                </c:pt>
                <c:pt idx="102">
                  <c:v>7.8564814814814799E-3</c:v>
                </c:pt>
                <c:pt idx="103">
                  <c:v>7.858796296296296E-3</c:v>
                </c:pt>
                <c:pt idx="104">
                  <c:v>7.8622685185185184E-3</c:v>
                </c:pt>
                <c:pt idx="105">
                  <c:v>7.8645833333333328E-3</c:v>
                </c:pt>
                <c:pt idx="106">
                  <c:v>7.8680555555555552E-3</c:v>
                </c:pt>
                <c:pt idx="107">
                  <c:v>7.8703703703703713E-3</c:v>
                </c:pt>
                <c:pt idx="108">
                  <c:v>7.873842592592592E-3</c:v>
                </c:pt>
                <c:pt idx="109">
                  <c:v>7.8761574074074064E-3</c:v>
                </c:pt>
                <c:pt idx="110">
                  <c:v>7.8796296296296305E-3</c:v>
                </c:pt>
                <c:pt idx="111">
                  <c:v>7.8819444444444432E-3</c:v>
                </c:pt>
                <c:pt idx="112">
                  <c:v>7.8854166666666673E-3</c:v>
                </c:pt>
                <c:pt idx="113">
                  <c:v>7.8877314814814799E-3</c:v>
                </c:pt>
                <c:pt idx="114">
                  <c:v>7.8912037037037041E-3</c:v>
                </c:pt>
                <c:pt idx="115">
                  <c:v>7.8935185185185185E-3</c:v>
                </c:pt>
                <c:pt idx="116">
                  <c:v>7.8969907407407409E-3</c:v>
                </c:pt>
                <c:pt idx="117">
                  <c:v>7.8993055555555552E-3</c:v>
                </c:pt>
                <c:pt idx="118">
                  <c:v>7.9027777777777777E-3</c:v>
                </c:pt>
                <c:pt idx="119">
                  <c:v>7.905092592592592E-3</c:v>
                </c:pt>
                <c:pt idx="120">
                  <c:v>7.9085648148148145E-3</c:v>
                </c:pt>
                <c:pt idx="121">
                  <c:v>7.9108796296296306E-3</c:v>
                </c:pt>
                <c:pt idx="122">
                  <c:v>7.9143518518518512E-3</c:v>
                </c:pt>
                <c:pt idx="123">
                  <c:v>7.9166666666666673E-3</c:v>
                </c:pt>
                <c:pt idx="124">
                  <c:v>7.920138888888888E-3</c:v>
                </c:pt>
                <c:pt idx="125">
                  <c:v>7.9224537037037041E-3</c:v>
                </c:pt>
                <c:pt idx="126">
                  <c:v>7.9259259259259265E-3</c:v>
                </c:pt>
                <c:pt idx="127">
                  <c:v>7.9282407407407409E-3</c:v>
                </c:pt>
                <c:pt idx="128">
                  <c:v>7.9317129629629633E-3</c:v>
                </c:pt>
                <c:pt idx="129">
                  <c:v>7.9340277777777777E-3</c:v>
                </c:pt>
                <c:pt idx="130">
                  <c:v>7.9375000000000001E-3</c:v>
                </c:pt>
                <c:pt idx="131">
                  <c:v>7.9398148148148145E-3</c:v>
                </c:pt>
                <c:pt idx="132">
                  <c:v>7.9432870370370369E-3</c:v>
                </c:pt>
                <c:pt idx="133">
                  <c:v>7.9456018518518513E-3</c:v>
                </c:pt>
                <c:pt idx="134">
                  <c:v>7.9490740740740754E-3</c:v>
                </c:pt>
                <c:pt idx="135">
                  <c:v>7.951388888888888E-3</c:v>
                </c:pt>
                <c:pt idx="136">
                  <c:v>7.9548611111111122E-3</c:v>
                </c:pt>
                <c:pt idx="137">
                  <c:v>7.9571759259259266E-3</c:v>
                </c:pt>
                <c:pt idx="138">
                  <c:v>7.960648148148149E-3</c:v>
                </c:pt>
                <c:pt idx="139">
                  <c:v>7.9629629629629634E-3</c:v>
                </c:pt>
                <c:pt idx="140">
                  <c:v>7.9664351851851858E-3</c:v>
                </c:pt>
                <c:pt idx="141">
                  <c:v>7.9687500000000001E-3</c:v>
                </c:pt>
                <c:pt idx="142">
                  <c:v>7.9722222222222226E-3</c:v>
                </c:pt>
                <c:pt idx="143">
                  <c:v>7.9745370370370369E-3</c:v>
                </c:pt>
                <c:pt idx="144">
                  <c:v>7.9780092592592593E-3</c:v>
                </c:pt>
                <c:pt idx="145">
                  <c:v>7.9803240740740754E-3</c:v>
                </c:pt>
                <c:pt idx="146">
                  <c:v>7.9837962962962961E-3</c:v>
                </c:pt>
                <c:pt idx="147">
                  <c:v>7.9861111111111122E-3</c:v>
                </c:pt>
                <c:pt idx="148">
                  <c:v>7.9895833333333329E-3</c:v>
                </c:pt>
                <c:pt idx="149">
                  <c:v>7.9918981481481473E-3</c:v>
                </c:pt>
                <c:pt idx="150">
                  <c:v>7.9953703703703697E-3</c:v>
                </c:pt>
                <c:pt idx="151">
                  <c:v>7.9976851851851858E-3</c:v>
                </c:pt>
                <c:pt idx="152">
                  <c:v>8.0011574074074065E-3</c:v>
                </c:pt>
                <c:pt idx="153">
                  <c:v>8.0034722222222226E-3</c:v>
                </c:pt>
                <c:pt idx="154">
                  <c:v>8.0069444444444433E-3</c:v>
                </c:pt>
                <c:pt idx="155">
                  <c:v>8.0092592592592594E-3</c:v>
                </c:pt>
                <c:pt idx="156">
                  <c:v>8.0127314814814818E-3</c:v>
                </c:pt>
                <c:pt idx="157">
                  <c:v>8.0150462962962962E-3</c:v>
                </c:pt>
                <c:pt idx="158">
                  <c:v>8.0185185185185186E-3</c:v>
                </c:pt>
                <c:pt idx="159">
                  <c:v>8.0208333333333329E-3</c:v>
                </c:pt>
                <c:pt idx="160">
                  <c:v>8.0243055555555554E-3</c:v>
                </c:pt>
                <c:pt idx="161">
                  <c:v>8.0266203703703697E-3</c:v>
                </c:pt>
                <c:pt idx="162">
                  <c:v>8.0300925925925921E-3</c:v>
                </c:pt>
                <c:pt idx="163">
                  <c:v>8.0324074074074065E-3</c:v>
                </c:pt>
                <c:pt idx="164">
                  <c:v>8.0358796296296307E-3</c:v>
                </c:pt>
                <c:pt idx="165">
                  <c:v>8.0381944444444433E-3</c:v>
                </c:pt>
                <c:pt idx="166">
                  <c:v>8.0416666666666674E-3</c:v>
                </c:pt>
                <c:pt idx="167">
                  <c:v>8.0439814814814818E-3</c:v>
                </c:pt>
                <c:pt idx="168">
                  <c:v>8.0474537037037042E-3</c:v>
                </c:pt>
                <c:pt idx="169">
                  <c:v>8.0497685185185186E-3</c:v>
                </c:pt>
                <c:pt idx="170">
                  <c:v>8.053240740740741E-3</c:v>
                </c:pt>
                <c:pt idx="171">
                  <c:v>8.0555555555555554E-3</c:v>
                </c:pt>
                <c:pt idx="172">
                  <c:v>8.0590277777777778E-3</c:v>
                </c:pt>
                <c:pt idx="173">
                  <c:v>8.0613425925925922E-3</c:v>
                </c:pt>
                <c:pt idx="174">
                  <c:v>8.0648148148148146E-3</c:v>
                </c:pt>
                <c:pt idx="175">
                  <c:v>8.0671296296296307E-3</c:v>
                </c:pt>
                <c:pt idx="176">
                  <c:v>8.0706018518518514E-3</c:v>
                </c:pt>
                <c:pt idx="177">
                  <c:v>8.0729166666666675E-3</c:v>
                </c:pt>
                <c:pt idx="178">
                  <c:v>8.0763888888888899E-3</c:v>
                </c:pt>
                <c:pt idx="179">
                  <c:v>8.0787037037037043E-3</c:v>
                </c:pt>
                <c:pt idx="180">
                  <c:v>8.0821759259259267E-3</c:v>
                </c:pt>
                <c:pt idx="181">
                  <c:v>8.084490740740741E-3</c:v>
                </c:pt>
                <c:pt idx="182">
                  <c:v>8.0879629629629617E-3</c:v>
                </c:pt>
                <c:pt idx="183">
                  <c:v>8.0902777777777778E-3</c:v>
                </c:pt>
                <c:pt idx="184">
                  <c:v>8.0937499999999985E-3</c:v>
                </c:pt>
                <c:pt idx="185">
                  <c:v>8.0960648148148146E-3</c:v>
                </c:pt>
                <c:pt idx="186">
                  <c:v>8.099537037037037E-3</c:v>
                </c:pt>
                <c:pt idx="187">
                  <c:v>8.1018518518518514E-3</c:v>
                </c:pt>
                <c:pt idx="188">
                  <c:v>8.1053240740740738E-3</c:v>
                </c:pt>
                <c:pt idx="189">
                  <c:v>8.1076388888888899E-3</c:v>
                </c:pt>
                <c:pt idx="190">
                  <c:v>8.1111111111111106E-3</c:v>
                </c:pt>
                <c:pt idx="191">
                  <c:v>8.113425925925925E-3</c:v>
                </c:pt>
                <c:pt idx="192">
                  <c:v>8.1168981481481474E-3</c:v>
                </c:pt>
                <c:pt idx="193">
                  <c:v>8.1192129629629618E-3</c:v>
                </c:pt>
                <c:pt idx="194">
                  <c:v>8.1226851851851859E-3</c:v>
                </c:pt>
                <c:pt idx="195">
                  <c:v>8.1249999999999985E-3</c:v>
                </c:pt>
                <c:pt idx="196">
                  <c:v>8.1284722222222227E-3</c:v>
                </c:pt>
                <c:pt idx="197">
                  <c:v>8.1307870370370371E-3</c:v>
                </c:pt>
                <c:pt idx="198">
                  <c:v>8.1342592592592595E-3</c:v>
                </c:pt>
                <c:pt idx="199">
                  <c:v>8.1365740740740738E-3</c:v>
                </c:pt>
                <c:pt idx="200">
                  <c:v>8.1400462962962963E-3</c:v>
                </c:pt>
                <c:pt idx="201">
                  <c:v>8.1423611111111106E-3</c:v>
                </c:pt>
                <c:pt idx="202">
                  <c:v>8.1458333333333331E-3</c:v>
                </c:pt>
                <c:pt idx="203">
                  <c:v>8.1481481481481474E-3</c:v>
                </c:pt>
                <c:pt idx="204">
                  <c:v>8.1516203703703698E-3</c:v>
                </c:pt>
                <c:pt idx="205">
                  <c:v>8.1539351851851859E-3</c:v>
                </c:pt>
                <c:pt idx="206">
                  <c:v>8.1574074074074066E-3</c:v>
                </c:pt>
                <c:pt idx="207">
                  <c:v>8.1597222222222227E-3</c:v>
                </c:pt>
                <c:pt idx="208">
                  <c:v>8.1631944444444451E-3</c:v>
                </c:pt>
                <c:pt idx="209">
                  <c:v>8.1655092592592595E-3</c:v>
                </c:pt>
                <c:pt idx="210">
                  <c:v>8.1689814814814819E-3</c:v>
                </c:pt>
                <c:pt idx="211">
                  <c:v>8.1712962962962963E-3</c:v>
                </c:pt>
                <c:pt idx="212">
                  <c:v>8.1747685185185187E-3</c:v>
                </c:pt>
                <c:pt idx="213">
                  <c:v>8.1770833333333331E-3</c:v>
                </c:pt>
                <c:pt idx="214">
                  <c:v>8.1805555555555555E-3</c:v>
                </c:pt>
                <c:pt idx="215">
                  <c:v>8.1828703703703699E-3</c:v>
                </c:pt>
                <c:pt idx="216">
                  <c:v>8.186342592592594E-3</c:v>
                </c:pt>
                <c:pt idx="217">
                  <c:v>8.1886574074074066E-3</c:v>
                </c:pt>
                <c:pt idx="218">
                  <c:v>8.1921296296296308E-3</c:v>
                </c:pt>
                <c:pt idx="219">
                  <c:v>8.1944444444444452E-3</c:v>
                </c:pt>
                <c:pt idx="220">
                  <c:v>8.1979166666666676E-3</c:v>
                </c:pt>
                <c:pt idx="221">
                  <c:v>8.200231481481482E-3</c:v>
                </c:pt>
                <c:pt idx="222">
                  <c:v>8.2037037037037026E-3</c:v>
                </c:pt>
                <c:pt idx="223">
                  <c:v>8.2060185185185187E-3</c:v>
                </c:pt>
                <c:pt idx="224">
                  <c:v>8.2094907407407412E-3</c:v>
                </c:pt>
                <c:pt idx="225">
                  <c:v>8.2118055555555555E-3</c:v>
                </c:pt>
                <c:pt idx="226">
                  <c:v>8.2152777777777779E-3</c:v>
                </c:pt>
                <c:pt idx="227">
                  <c:v>8.217592592592594E-3</c:v>
                </c:pt>
                <c:pt idx="228">
                  <c:v>8.2210648148148147E-3</c:v>
                </c:pt>
                <c:pt idx="229">
                  <c:v>8.2233796296296308E-3</c:v>
                </c:pt>
                <c:pt idx="230">
                  <c:v>8.2268518518518515E-3</c:v>
                </c:pt>
                <c:pt idx="231">
                  <c:v>8.2291666666666659E-3</c:v>
                </c:pt>
                <c:pt idx="232">
                  <c:v>8.2326388888888883E-3</c:v>
                </c:pt>
                <c:pt idx="233">
                  <c:v>8.2349537037037027E-3</c:v>
                </c:pt>
                <c:pt idx="234">
                  <c:v>8.2384259259259251E-3</c:v>
                </c:pt>
                <c:pt idx="235">
                  <c:v>8.2407407407407412E-3</c:v>
                </c:pt>
                <c:pt idx="236">
                  <c:v>8.2442129629629619E-3</c:v>
                </c:pt>
                <c:pt idx="237">
                  <c:v>8.246527777777778E-3</c:v>
                </c:pt>
                <c:pt idx="238">
                  <c:v>8.2500000000000004E-3</c:v>
                </c:pt>
                <c:pt idx="239">
                  <c:v>8.2523148148148148E-3</c:v>
                </c:pt>
                <c:pt idx="240">
                  <c:v>8.2557870370370372E-3</c:v>
                </c:pt>
                <c:pt idx="241">
                  <c:v>8.2581018518518515E-3</c:v>
                </c:pt>
                <c:pt idx="242">
                  <c:v>8.261574074074074E-3</c:v>
                </c:pt>
                <c:pt idx="243">
                  <c:v>8.2638888888888883E-3</c:v>
                </c:pt>
                <c:pt idx="244">
                  <c:v>8.2673611111111107E-3</c:v>
                </c:pt>
                <c:pt idx="245">
                  <c:v>8.2696759259259251E-3</c:v>
                </c:pt>
                <c:pt idx="246">
                  <c:v>8.2731481481481493E-3</c:v>
                </c:pt>
                <c:pt idx="247">
                  <c:v>8.2754629629629619E-3</c:v>
                </c:pt>
                <c:pt idx="248">
                  <c:v>8.278935185185186E-3</c:v>
                </c:pt>
                <c:pt idx="249">
                  <c:v>8.2812500000000004E-3</c:v>
                </c:pt>
                <c:pt idx="250">
                  <c:v>8.2847222222222228E-3</c:v>
                </c:pt>
                <c:pt idx="251">
                  <c:v>8.2870370370370372E-3</c:v>
                </c:pt>
                <c:pt idx="252">
                  <c:v>8.2905092592592596E-3</c:v>
                </c:pt>
                <c:pt idx="253">
                  <c:v>8.292824074074074E-3</c:v>
                </c:pt>
                <c:pt idx="254">
                  <c:v>8.2962962962962964E-3</c:v>
                </c:pt>
                <c:pt idx="255">
                  <c:v>8.2986111111111108E-3</c:v>
                </c:pt>
                <c:pt idx="256">
                  <c:v>8.3020833333333332E-3</c:v>
                </c:pt>
                <c:pt idx="257">
                  <c:v>8.3043981481481493E-3</c:v>
                </c:pt>
                <c:pt idx="258">
                  <c:v>8.30787037037037E-3</c:v>
                </c:pt>
                <c:pt idx="259">
                  <c:v>8.3101851851851861E-3</c:v>
                </c:pt>
                <c:pt idx="260">
                  <c:v>8.3136574074074068E-3</c:v>
                </c:pt>
                <c:pt idx="261">
                  <c:v>8.3159722222222229E-3</c:v>
                </c:pt>
                <c:pt idx="262">
                  <c:v>8.3194444444444453E-3</c:v>
                </c:pt>
                <c:pt idx="263">
                  <c:v>8.3217592592592596E-3</c:v>
                </c:pt>
                <c:pt idx="264">
                  <c:v>8.3252314814814803E-3</c:v>
                </c:pt>
                <c:pt idx="265">
                  <c:v>8.3275462962962964E-3</c:v>
                </c:pt>
                <c:pt idx="266">
                  <c:v>8.3310185185185171E-3</c:v>
                </c:pt>
                <c:pt idx="267">
                  <c:v>8.3333333333333332E-3</c:v>
                </c:pt>
                <c:pt idx="268">
                  <c:v>8.3368055555555556E-3</c:v>
                </c:pt>
                <c:pt idx="269">
                  <c:v>8.33912037037037E-3</c:v>
                </c:pt>
                <c:pt idx="270">
                  <c:v>8.3425925925925924E-3</c:v>
                </c:pt>
                <c:pt idx="271">
                  <c:v>8.3449074074074085E-3</c:v>
                </c:pt>
                <c:pt idx="272">
                  <c:v>8.3483796296296292E-3</c:v>
                </c:pt>
                <c:pt idx="273">
                  <c:v>8.3506944444444436E-3</c:v>
                </c:pt>
                <c:pt idx="274">
                  <c:v>8.354166666666666E-3</c:v>
                </c:pt>
                <c:pt idx="275">
                  <c:v>8.3564814814814804E-3</c:v>
                </c:pt>
                <c:pt idx="276">
                  <c:v>8.3599537037037045E-3</c:v>
                </c:pt>
                <c:pt idx="277">
                  <c:v>8.3622685185185171E-3</c:v>
                </c:pt>
                <c:pt idx="278">
                  <c:v>8.3657407407407413E-3</c:v>
                </c:pt>
                <c:pt idx="279">
                  <c:v>8.3680555555555557E-3</c:v>
                </c:pt>
                <c:pt idx="280">
                  <c:v>8.3715277777777781E-3</c:v>
                </c:pt>
                <c:pt idx="281">
                  <c:v>8.3738425925925924E-3</c:v>
                </c:pt>
                <c:pt idx="282">
                  <c:v>8.3773148148148149E-3</c:v>
                </c:pt>
                <c:pt idx="283">
                  <c:v>8.3796296296296292E-3</c:v>
                </c:pt>
                <c:pt idx="284">
                  <c:v>8.3831018518518517E-3</c:v>
                </c:pt>
                <c:pt idx="285">
                  <c:v>8.385416666666666E-3</c:v>
                </c:pt>
                <c:pt idx="286">
                  <c:v>8.3888888888888884E-3</c:v>
                </c:pt>
                <c:pt idx="287">
                  <c:v>8.3912037037037045E-3</c:v>
                </c:pt>
                <c:pt idx="288">
                  <c:v>8.3946759259259252E-3</c:v>
                </c:pt>
                <c:pt idx="289">
                  <c:v>8.3969907407407413E-3</c:v>
                </c:pt>
                <c:pt idx="290">
                  <c:v>8.400462962962962E-3</c:v>
                </c:pt>
                <c:pt idx="291">
                  <c:v>8.4027777777777781E-3</c:v>
                </c:pt>
                <c:pt idx="292">
                  <c:v>8.4062500000000005E-3</c:v>
                </c:pt>
                <c:pt idx="293">
                  <c:v>8.4085648148148149E-3</c:v>
                </c:pt>
                <c:pt idx="294">
                  <c:v>8.4120370370370373E-3</c:v>
                </c:pt>
                <c:pt idx="295">
                  <c:v>8.4143518518518517E-3</c:v>
                </c:pt>
                <c:pt idx="296">
                  <c:v>8.4178240740740741E-3</c:v>
                </c:pt>
                <c:pt idx="297">
                  <c:v>8.4201388888888885E-3</c:v>
                </c:pt>
                <c:pt idx="298">
                  <c:v>8.4236111111111126E-3</c:v>
                </c:pt>
                <c:pt idx="299">
                  <c:v>8.4259259259259253E-3</c:v>
                </c:pt>
                <c:pt idx="300">
                  <c:v>8.4293981481481494E-3</c:v>
                </c:pt>
                <c:pt idx="301">
                  <c:v>8.4317129629629638E-3</c:v>
                </c:pt>
                <c:pt idx="302">
                  <c:v>8.4351851851851862E-3</c:v>
                </c:pt>
                <c:pt idx="303">
                  <c:v>8.4375000000000006E-3</c:v>
                </c:pt>
                <c:pt idx="304">
                  <c:v>8.4409722222222212E-3</c:v>
                </c:pt>
                <c:pt idx="305">
                  <c:v>8.4432870370370373E-3</c:v>
                </c:pt>
                <c:pt idx="306">
                  <c:v>8.4467592592592598E-3</c:v>
                </c:pt>
                <c:pt idx="307">
                  <c:v>8.4490740740740741E-3</c:v>
                </c:pt>
                <c:pt idx="308">
                  <c:v>8.4525462962962965E-3</c:v>
                </c:pt>
                <c:pt idx="309">
                  <c:v>8.4548611111111126E-3</c:v>
                </c:pt>
                <c:pt idx="310">
                  <c:v>8.4583333333333333E-3</c:v>
                </c:pt>
                <c:pt idx="311">
                  <c:v>8.4606481481481494E-3</c:v>
                </c:pt>
                <c:pt idx="312">
                  <c:v>8.4641203703703701E-3</c:v>
                </c:pt>
              </c:numCache>
            </c:numRef>
          </c:xVal>
          <c:yVal>
            <c:numRef>
              <c:f>EDA_S005_R001!$B$2:$B$314</c:f>
              <c:numCache>
                <c:formatCode>General</c:formatCode>
                <c:ptCount val="313"/>
                <c:pt idx="0">
                  <c:v>11.52711</c:v>
                </c:pt>
                <c:pt idx="1">
                  <c:v>11.736230000000001</c:v>
                </c:pt>
                <c:pt idx="2">
                  <c:v>11.88475</c:v>
                </c:pt>
                <c:pt idx="3">
                  <c:v>11.7516</c:v>
                </c:pt>
                <c:pt idx="4">
                  <c:v>11.61204</c:v>
                </c:pt>
                <c:pt idx="5">
                  <c:v>11.905239999999999</c:v>
                </c:pt>
                <c:pt idx="6">
                  <c:v>12.0832</c:v>
                </c:pt>
                <c:pt idx="7">
                  <c:v>12.308870000000001</c:v>
                </c:pt>
                <c:pt idx="8">
                  <c:v>12.52909</c:v>
                </c:pt>
                <c:pt idx="9">
                  <c:v>12.67038</c:v>
                </c:pt>
                <c:pt idx="10">
                  <c:v>12.77281</c:v>
                </c:pt>
                <c:pt idx="11">
                  <c:v>12.927720000000001</c:v>
                </c:pt>
                <c:pt idx="12">
                  <c:v>12.92004</c:v>
                </c:pt>
                <c:pt idx="13">
                  <c:v>12.872669999999999</c:v>
                </c:pt>
                <c:pt idx="14">
                  <c:v>12.623010000000001</c:v>
                </c:pt>
                <c:pt idx="15">
                  <c:v>12.45144</c:v>
                </c:pt>
                <c:pt idx="16">
                  <c:v>12.56667</c:v>
                </c:pt>
                <c:pt idx="17">
                  <c:v>12.86243</c:v>
                </c:pt>
                <c:pt idx="18">
                  <c:v>13.00583</c:v>
                </c:pt>
                <c:pt idx="19">
                  <c:v>13.0684</c:v>
                </c:pt>
                <c:pt idx="20">
                  <c:v>13.11833</c:v>
                </c:pt>
                <c:pt idx="21">
                  <c:v>13.11833</c:v>
                </c:pt>
                <c:pt idx="22">
                  <c:v>13.259169999999999</c:v>
                </c:pt>
                <c:pt idx="23">
                  <c:v>12.9186</c:v>
                </c:pt>
                <c:pt idx="24">
                  <c:v>12.31813</c:v>
                </c:pt>
                <c:pt idx="25">
                  <c:v>12.149290000000001</c:v>
                </c:pt>
                <c:pt idx="26">
                  <c:v>12.667820000000001</c:v>
                </c:pt>
                <c:pt idx="27">
                  <c:v>12.409190000000001</c:v>
                </c:pt>
                <c:pt idx="28">
                  <c:v>12.6755</c:v>
                </c:pt>
                <c:pt idx="29">
                  <c:v>12.77153</c:v>
                </c:pt>
                <c:pt idx="30">
                  <c:v>12.88547</c:v>
                </c:pt>
                <c:pt idx="31">
                  <c:v>13.02247</c:v>
                </c:pt>
                <c:pt idx="32">
                  <c:v>13.108090000000001</c:v>
                </c:pt>
                <c:pt idx="33">
                  <c:v>13.309100000000001</c:v>
                </c:pt>
                <c:pt idx="34">
                  <c:v>13.147779999999999</c:v>
                </c:pt>
                <c:pt idx="35">
                  <c:v>13.10425</c:v>
                </c:pt>
                <c:pt idx="36">
                  <c:v>13.02103</c:v>
                </c:pt>
                <c:pt idx="37">
                  <c:v>12.93268</c:v>
                </c:pt>
                <c:pt idx="38">
                  <c:v>12.93397</c:v>
                </c:pt>
                <c:pt idx="39">
                  <c:v>12.860989999999999</c:v>
                </c:pt>
                <c:pt idx="40">
                  <c:v>12.81874</c:v>
                </c:pt>
                <c:pt idx="41">
                  <c:v>12.79569</c:v>
                </c:pt>
                <c:pt idx="42">
                  <c:v>12.76112</c:v>
                </c:pt>
                <c:pt idx="43">
                  <c:v>12.68174</c:v>
                </c:pt>
                <c:pt idx="44">
                  <c:v>12.699669999999999</c:v>
                </c:pt>
                <c:pt idx="45">
                  <c:v>12.70607</c:v>
                </c:pt>
                <c:pt idx="46">
                  <c:v>12.732950000000001</c:v>
                </c:pt>
                <c:pt idx="47">
                  <c:v>12.731669999999999</c:v>
                </c:pt>
                <c:pt idx="48">
                  <c:v>12.73551</c:v>
                </c:pt>
                <c:pt idx="49">
                  <c:v>12.6843</c:v>
                </c:pt>
                <c:pt idx="50">
                  <c:v>12.540900000000001</c:v>
                </c:pt>
                <c:pt idx="51">
                  <c:v>12.43848</c:v>
                </c:pt>
                <c:pt idx="52">
                  <c:v>12.50522</c:v>
                </c:pt>
                <c:pt idx="53">
                  <c:v>12.601240000000001</c:v>
                </c:pt>
                <c:pt idx="54">
                  <c:v>12.58588</c:v>
                </c:pt>
                <c:pt idx="55">
                  <c:v>12.55003</c:v>
                </c:pt>
                <c:pt idx="56">
                  <c:v>12.4284</c:v>
                </c:pt>
                <c:pt idx="57">
                  <c:v>12.2197</c:v>
                </c:pt>
                <c:pt idx="58">
                  <c:v>11.94699</c:v>
                </c:pt>
                <c:pt idx="59">
                  <c:v>11.74553</c:v>
                </c:pt>
                <c:pt idx="60">
                  <c:v>11.526590000000001</c:v>
                </c:pt>
                <c:pt idx="61">
                  <c:v>11.68919</c:v>
                </c:pt>
                <c:pt idx="62">
                  <c:v>11.98367</c:v>
                </c:pt>
                <c:pt idx="63">
                  <c:v>12.097619999999999</c:v>
                </c:pt>
                <c:pt idx="64">
                  <c:v>12.61359</c:v>
                </c:pt>
                <c:pt idx="65">
                  <c:v>12.854749999999999</c:v>
                </c:pt>
                <c:pt idx="66">
                  <c:v>12.873950000000001</c:v>
                </c:pt>
                <c:pt idx="67">
                  <c:v>12.864990000000001</c:v>
                </c:pt>
                <c:pt idx="68">
                  <c:v>12.31189</c:v>
                </c:pt>
                <c:pt idx="69">
                  <c:v>11.903460000000001</c:v>
                </c:pt>
                <c:pt idx="70">
                  <c:v>11.32558</c:v>
                </c:pt>
                <c:pt idx="71">
                  <c:v>11.897550000000001</c:v>
                </c:pt>
                <c:pt idx="72">
                  <c:v>11.79641</c:v>
                </c:pt>
                <c:pt idx="73">
                  <c:v>11.727270000000001</c:v>
                </c:pt>
                <c:pt idx="74">
                  <c:v>11.440480000000001</c:v>
                </c:pt>
                <c:pt idx="75">
                  <c:v>11.834820000000001</c:v>
                </c:pt>
                <c:pt idx="76">
                  <c:v>12.115209999999999</c:v>
                </c:pt>
                <c:pt idx="77">
                  <c:v>11.851789999999999</c:v>
                </c:pt>
                <c:pt idx="78">
                  <c:v>11.879960000000001</c:v>
                </c:pt>
                <c:pt idx="79">
                  <c:v>11.896599999999999</c:v>
                </c:pt>
                <c:pt idx="80">
                  <c:v>11.8902</c:v>
                </c:pt>
                <c:pt idx="81">
                  <c:v>11.84539</c:v>
                </c:pt>
                <c:pt idx="82">
                  <c:v>11.636699999999999</c:v>
                </c:pt>
                <c:pt idx="83">
                  <c:v>12.093769999999999</c:v>
                </c:pt>
                <c:pt idx="84">
                  <c:v>12.406169999999999</c:v>
                </c:pt>
                <c:pt idx="85">
                  <c:v>11.93629</c:v>
                </c:pt>
                <c:pt idx="86">
                  <c:v>12.09121</c:v>
                </c:pt>
                <c:pt idx="87">
                  <c:v>12.34984</c:v>
                </c:pt>
                <c:pt idx="88">
                  <c:v>11.76985</c:v>
                </c:pt>
                <c:pt idx="89">
                  <c:v>11.874840000000001</c:v>
                </c:pt>
                <c:pt idx="90">
                  <c:v>11.95294</c:v>
                </c:pt>
                <c:pt idx="91">
                  <c:v>11.99263</c:v>
                </c:pt>
                <c:pt idx="92">
                  <c:v>11.798019999999999</c:v>
                </c:pt>
                <c:pt idx="93">
                  <c:v>11.616210000000001</c:v>
                </c:pt>
                <c:pt idx="94">
                  <c:v>11.315329999999999</c:v>
                </c:pt>
                <c:pt idx="95">
                  <c:v>11.45712</c:v>
                </c:pt>
                <c:pt idx="96">
                  <c:v>11.12936</c:v>
                </c:pt>
                <c:pt idx="97">
                  <c:v>11.069179999999999</c:v>
                </c:pt>
                <c:pt idx="98">
                  <c:v>11.00132</c:v>
                </c:pt>
                <c:pt idx="99">
                  <c:v>11.21898</c:v>
                </c:pt>
                <c:pt idx="100">
                  <c:v>11.270189999999999</c:v>
                </c:pt>
                <c:pt idx="101">
                  <c:v>10.850250000000001</c:v>
                </c:pt>
                <c:pt idx="102">
                  <c:v>10.806279999999999</c:v>
                </c:pt>
                <c:pt idx="103">
                  <c:v>10.78708</c:v>
                </c:pt>
                <c:pt idx="104">
                  <c:v>11.00985</c:v>
                </c:pt>
                <c:pt idx="105">
                  <c:v>10.73842</c:v>
                </c:pt>
                <c:pt idx="106">
                  <c:v>10.644959999999999</c:v>
                </c:pt>
                <c:pt idx="107">
                  <c:v>10.345359999999999</c:v>
                </c:pt>
                <c:pt idx="108">
                  <c:v>10.29346</c:v>
                </c:pt>
                <c:pt idx="109">
                  <c:v>10.228160000000001</c:v>
                </c:pt>
                <c:pt idx="110">
                  <c:v>10.06044</c:v>
                </c:pt>
                <c:pt idx="111">
                  <c:v>10.258889999999999</c:v>
                </c:pt>
                <c:pt idx="112">
                  <c:v>10.58409</c:v>
                </c:pt>
                <c:pt idx="113">
                  <c:v>10.73901</c:v>
                </c:pt>
                <c:pt idx="114">
                  <c:v>10.981</c:v>
                </c:pt>
                <c:pt idx="115">
                  <c:v>10.9612</c:v>
                </c:pt>
                <c:pt idx="116">
                  <c:v>10.675689999999999</c:v>
                </c:pt>
                <c:pt idx="117">
                  <c:v>10.860049999999999</c:v>
                </c:pt>
                <c:pt idx="118">
                  <c:v>10.89462</c:v>
                </c:pt>
                <c:pt idx="119">
                  <c:v>10.98809</c:v>
                </c:pt>
                <c:pt idx="120">
                  <c:v>10.95992</c:v>
                </c:pt>
                <c:pt idx="121">
                  <c:v>10.881819999999999</c:v>
                </c:pt>
                <c:pt idx="122">
                  <c:v>10.811400000000001</c:v>
                </c:pt>
                <c:pt idx="123">
                  <c:v>10.72434</c:v>
                </c:pt>
                <c:pt idx="124">
                  <c:v>10.583500000000001</c:v>
                </c:pt>
                <c:pt idx="125">
                  <c:v>10.44523</c:v>
                </c:pt>
                <c:pt idx="126">
                  <c:v>10.320349999999999</c:v>
                </c:pt>
                <c:pt idx="127">
                  <c:v>10.25249</c:v>
                </c:pt>
                <c:pt idx="128">
                  <c:v>10.224320000000001</c:v>
                </c:pt>
                <c:pt idx="129">
                  <c:v>10.199999999999999</c:v>
                </c:pt>
                <c:pt idx="130">
                  <c:v>10.237130000000001</c:v>
                </c:pt>
                <c:pt idx="131">
                  <c:v>10.33187</c:v>
                </c:pt>
                <c:pt idx="132">
                  <c:v>10.35876</c:v>
                </c:pt>
                <c:pt idx="133">
                  <c:v>10.468859999999999</c:v>
                </c:pt>
                <c:pt idx="134">
                  <c:v>10.60586</c:v>
                </c:pt>
                <c:pt idx="135">
                  <c:v>10.804309999999999</c:v>
                </c:pt>
                <c:pt idx="136">
                  <c:v>10.947710000000001</c:v>
                </c:pt>
                <c:pt idx="137">
                  <c:v>11.010439999999999</c:v>
                </c:pt>
                <c:pt idx="138">
                  <c:v>11.0265</c:v>
                </c:pt>
                <c:pt idx="139">
                  <c:v>10.92151</c:v>
                </c:pt>
                <c:pt idx="140">
                  <c:v>10.62191</c:v>
                </c:pt>
                <c:pt idx="141">
                  <c:v>10.59247</c:v>
                </c:pt>
                <c:pt idx="142">
                  <c:v>10.574540000000001</c:v>
                </c:pt>
                <c:pt idx="143">
                  <c:v>10.543810000000001</c:v>
                </c:pt>
                <c:pt idx="144">
                  <c:v>10.47339</c:v>
                </c:pt>
                <c:pt idx="145">
                  <c:v>10.450939999999999</c:v>
                </c:pt>
                <c:pt idx="146">
                  <c:v>10.585369999999999</c:v>
                </c:pt>
                <c:pt idx="147">
                  <c:v>10.70829</c:v>
                </c:pt>
                <c:pt idx="148">
                  <c:v>11.07958</c:v>
                </c:pt>
                <c:pt idx="149">
                  <c:v>11.360659999999999</c:v>
                </c:pt>
                <c:pt idx="150">
                  <c:v>11.539910000000001</c:v>
                </c:pt>
                <c:pt idx="151">
                  <c:v>11.517300000000001</c:v>
                </c:pt>
                <c:pt idx="152">
                  <c:v>11.49297</c:v>
                </c:pt>
                <c:pt idx="153">
                  <c:v>11.3803</c:v>
                </c:pt>
                <c:pt idx="154">
                  <c:v>11.39823</c:v>
                </c:pt>
                <c:pt idx="155">
                  <c:v>11.16905</c:v>
                </c:pt>
                <c:pt idx="156">
                  <c:v>11.373900000000001</c:v>
                </c:pt>
                <c:pt idx="157">
                  <c:v>11.63125</c:v>
                </c:pt>
                <c:pt idx="158">
                  <c:v>11.741350000000001</c:v>
                </c:pt>
                <c:pt idx="159">
                  <c:v>11.521140000000001</c:v>
                </c:pt>
                <c:pt idx="160">
                  <c:v>11.57235</c:v>
                </c:pt>
                <c:pt idx="161">
                  <c:v>11.490410000000001</c:v>
                </c:pt>
                <c:pt idx="162">
                  <c:v>11.32525</c:v>
                </c:pt>
                <c:pt idx="163">
                  <c:v>11.585150000000001</c:v>
                </c:pt>
                <c:pt idx="164">
                  <c:v>11.55955</c:v>
                </c:pt>
                <c:pt idx="165">
                  <c:v>11.86683</c:v>
                </c:pt>
                <c:pt idx="166">
                  <c:v>11.86683</c:v>
                </c:pt>
                <c:pt idx="167">
                  <c:v>11.55827</c:v>
                </c:pt>
                <c:pt idx="168">
                  <c:v>11.463520000000001</c:v>
                </c:pt>
                <c:pt idx="169">
                  <c:v>11.70294</c:v>
                </c:pt>
                <c:pt idx="170">
                  <c:v>11.761839999999999</c:v>
                </c:pt>
                <c:pt idx="171">
                  <c:v>11.66966</c:v>
                </c:pt>
                <c:pt idx="172">
                  <c:v>11.73495</c:v>
                </c:pt>
                <c:pt idx="173">
                  <c:v>11.74776</c:v>
                </c:pt>
                <c:pt idx="174">
                  <c:v>11.76952</c:v>
                </c:pt>
                <c:pt idx="175">
                  <c:v>11.95261</c:v>
                </c:pt>
                <c:pt idx="176">
                  <c:v>11.41103</c:v>
                </c:pt>
                <c:pt idx="177">
                  <c:v>11.57235</c:v>
                </c:pt>
                <c:pt idx="178">
                  <c:v>12.064</c:v>
                </c:pt>
                <c:pt idx="179">
                  <c:v>12.06561</c:v>
                </c:pt>
                <c:pt idx="180">
                  <c:v>11.98367</c:v>
                </c:pt>
                <c:pt idx="181">
                  <c:v>11.388310000000001</c:v>
                </c:pt>
                <c:pt idx="182">
                  <c:v>11.27403</c:v>
                </c:pt>
                <c:pt idx="183">
                  <c:v>11.235620000000001</c:v>
                </c:pt>
                <c:pt idx="184">
                  <c:v>11.252269999999999</c:v>
                </c:pt>
                <c:pt idx="185">
                  <c:v>11.2958</c:v>
                </c:pt>
                <c:pt idx="186">
                  <c:v>11.36622</c:v>
                </c:pt>
                <c:pt idx="187">
                  <c:v>11.413589999999999</c:v>
                </c:pt>
                <c:pt idx="188">
                  <c:v>11.27275</c:v>
                </c:pt>
                <c:pt idx="189">
                  <c:v>11.17033</c:v>
                </c:pt>
                <c:pt idx="190">
                  <c:v>11.20106</c:v>
                </c:pt>
                <c:pt idx="191">
                  <c:v>11.07174</c:v>
                </c:pt>
                <c:pt idx="192">
                  <c:v>11.00004</c:v>
                </c:pt>
                <c:pt idx="193">
                  <c:v>11.079420000000001</c:v>
                </c:pt>
                <c:pt idx="194">
                  <c:v>10.81568</c:v>
                </c:pt>
                <c:pt idx="195">
                  <c:v>10.314629999999999</c:v>
                </c:pt>
                <c:pt idx="196">
                  <c:v>10.33315</c:v>
                </c:pt>
                <c:pt idx="197">
                  <c:v>10.74413</c:v>
                </c:pt>
                <c:pt idx="198">
                  <c:v>10.822240000000001</c:v>
                </c:pt>
                <c:pt idx="199">
                  <c:v>10.94899</c:v>
                </c:pt>
                <c:pt idx="200">
                  <c:v>11.085979999999999</c:v>
                </c:pt>
                <c:pt idx="201">
                  <c:v>10.95224</c:v>
                </c:pt>
                <c:pt idx="202">
                  <c:v>10.869020000000001</c:v>
                </c:pt>
                <c:pt idx="203">
                  <c:v>10.93303</c:v>
                </c:pt>
                <c:pt idx="204">
                  <c:v>11.34018</c:v>
                </c:pt>
                <c:pt idx="205">
                  <c:v>11.62313</c:v>
                </c:pt>
                <c:pt idx="206">
                  <c:v>11.99742</c:v>
                </c:pt>
                <c:pt idx="207">
                  <c:v>12.093769999999999</c:v>
                </c:pt>
                <c:pt idx="208">
                  <c:v>12.16675</c:v>
                </c:pt>
                <c:pt idx="209">
                  <c:v>11.933730000000001</c:v>
                </c:pt>
                <c:pt idx="210">
                  <c:v>11.914529999999999</c:v>
                </c:pt>
                <c:pt idx="211">
                  <c:v>12.219250000000001</c:v>
                </c:pt>
                <c:pt idx="212">
                  <c:v>12.39081</c:v>
                </c:pt>
                <c:pt idx="213">
                  <c:v>12.178280000000001</c:v>
                </c:pt>
                <c:pt idx="214">
                  <c:v>12.246130000000001</c:v>
                </c:pt>
                <c:pt idx="215">
                  <c:v>12.206440000000001</c:v>
                </c:pt>
                <c:pt idx="216">
                  <c:v>11.99775</c:v>
                </c:pt>
                <c:pt idx="217">
                  <c:v>11.77881</c:v>
                </c:pt>
                <c:pt idx="218">
                  <c:v>11.910690000000001</c:v>
                </c:pt>
                <c:pt idx="219">
                  <c:v>11.924770000000001</c:v>
                </c:pt>
                <c:pt idx="220">
                  <c:v>11.92605</c:v>
                </c:pt>
                <c:pt idx="221">
                  <c:v>11.95294</c:v>
                </c:pt>
                <c:pt idx="222">
                  <c:v>11.92093</c:v>
                </c:pt>
                <c:pt idx="223">
                  <c:v>12.01824</c:v>
                </c:pt>
                <c:pt idx="224">
                  <c:v>12.294790000000001</c:v>
                </c:pt>
                <c:pt idx="225">
                  <c:v>12.33832</c:v>
                </c:pt>
                <c:pt idx="226">
                  <c:v>12.330640000000001</c:v>
                </c:pt>
                <c:pt idx="227">
                  <c:v>12.35624</c:v>
                </c:pt>
                <c:pt idx="228">
                  <c:v>12.357519999999999</c:v>
                </c:pt>
                <c:pt idx="229">
                  <c:v>12.388249999999999</c:v>
                </c:pt>
                <c:pt idx="230">
                  <c:v>12.2743</c:v>
                </c:pt>
                <c:pt idx="231">
                  <c:v>12.25638</c:v>
                </c:pt>
                <c:pt idx="232">
                  <c:v>12.22181</c:v>
                </c:pt>
                <c:pt idx="233">
                  <c:v>12.142429999999999</c:v>
                </c:pt>
                <c:pt idx="234">
                  <c:v>12.21157</c:v>
                </c:pt>
                <c:pt idx="235">
                  <c:v>12.41258</c:v>
                </c:pt>
                <c:pt idx="236">
                  <c:v>12.581580000000001</c:v>
                </c:pt>
                <c:pt idx="237">
                  <c:v>12.615320000000001</c:v>
                </c:pt>
                <c:pt idx="238">
                  <c:v>12.62045</c:v>
                </c:pt>
                <c:pt idx="239">
                  <c:v>12.582039999999999</c:v>
                </c:pt>
                <c:pt idx="240">
                  <c:v>12.484730000000001</c:v>
                </c:pt>
                <c:pt idx="241">
                  <c:v>12.355420000000001</c:v>
                </c:pt>
                <c:pt idx="242">
                  <c:v>12.32597</c:v>
                </c:pt>
                <c:pt idx="243">
                  <c:v>12.381019999999999</c:v>
                </c:pt>
                <c:pt idx="244">
                  <c:v>12.25939</c:v>
                </c:pt>
                <c:pt idx="245">
                  <c:v>12.215859999999999</c:v>
                </c:pt>
                <c:pt idx="246">
                  <c:v>12.25043</c:v>
                </c:pt>
                <c:pt idx="247">
                  <c:v>12.409190000000001</c:v>
                </c:pt>
                <c:pt idx="248">
                  <c:v>12.65245</c:v>
                </c:pt>
                <c:pt idx="249">
                  <c:v>12.8253</c:v>
                </c:pt>
                <c:pt idx="250">
                  <c:v>12.917479999999999</c:v>
                </c:pt>
                <c:pt idx="251">
                  <c:v>12.899559999999999</c:v>
                </c:pt>
                <c:pt idx="252">
                  <c:v>12.881629999999999</c:v>
                </c:pt>
                <c:pt idx="253">
                  <c:v>12.84962</c:v>
                </c:pt>
                <c:pt idx="254">
                  <c:v>12.80993</c:v>
                </c:pt>
                <c:pt idx="255">
                  <c:v>12.730549999999999</c:v>
                </c:pt>
                <c:pt idx="256">
                  <c:v>12.87523</c:v>
                </c:pt>
                <c:pt idx="257">
                  <c:v>12.95717</c:v>
                </c:pt>
                <c:pt idx="258">
                  <c:v>12.886749999999999</c:v>
                </c:pt>
                <c:pt idx="259">
                  <c:v>12.761279999999999</c:v>
                </c:pt>
                <c:pt idx="260">
                  <c:v>12.894439999999999</c:v>
                </c:pt>
                <c:pt idx="261">
                  <c:v>12.95205</c:v>
                </c:pt>
                <c:pt idx="262">
                  <c:v>12.91236</c:v>
                </c:pt>
                <c:pt idx="263">
                  <c:v>12.856030000000001</c:v>
                </c:pt>
                <c:pt idx="264">
                  <c:v>12.79969</c:v>
                </c:pt>
                <c:pt idx="265">
                  <c:v>12.75104</c:v>
                </c:pt>
                <c:pt idx="266">
                  <c:v>12.766400000000001</c:v>
                </c:pt>
                <c:pt idx="267">
                  <c:v>12.85731</c:v>
                </c:pt>
                <c:pt idx="268">
                  <c:v>12.97254</c:v>
                </c:pt>
                <c:pt idx="269">
                  <c:v>13.138820000000001</c:v>
                </c:pt>
                <c:pt idx="270">
                  <c:v>13.42689</c:v>
                </c:pt>
                <c:pt idx="271">
                  <c:v>13.54724</c:v>
                </c:pt>
                <c:pt idx="272">
                  <c:v>13.69603</c:v>
                </c:pt>
                <c:pt idx="273">
                  <c:v>13.64866</c:v>
                </c:pt>
                <c:pt idx="274">
                  <c:v>13.77413</c:v>
                </c:pt>
                <c:pt idx="275">
                  <c:v>13.69731</c:v>
                </c:pt>
                <c:pt idx="276">
                  <c:v>13.62689</c:v>
                </c:pt>
                <c:pt idx="277">
                  <c:v>13.664020000000001</c:v>
                </c:pt>
                <c:pt idx="278">
                  <c:v>13.77797</c:v>
                </c:pt>
                <c:pt idx="279">
                  <c:v>13.95594</c:v>
                </c:pt>
                <c:pt idx="280">
                  <c:v>14.08653</c:v>
                </c:pt>
                <c:pt idx="281">
                  <c:v>14.25103</c:v>
                </c:pt>
                <c:pt idx="282">
                  <c:v>14.25487</c:v>
                </c:pt>
                <c:pt idx="283">
                  <c:v>14.24719</c:v>
                </c:pt>
                <c:pt idx="284">
                  <c:v>14.22926</c:v>
                </c:pt>
                <c:pt idx="285">
                  <c:v>14.22926</c:v>
                </c:pt>
                <c:pt idx="286">
                  <c:v>14.253590000000001</c:v>
                </c:pt>
                <c:pt idx="287">
                  <c:v>14.32145</c:v>
                </c:pt>
                <c:pt idx="288">
                  <c:v>14.3637</c:v>
                </c:pt>
                <c:pt idx="289">
                  <c:v>14.477650000000001</c:v>
                </c:pt>
                <c:pt idx="290">
                  <c:v>14.537229999999999</c:v>
                </c:pt>
                <c:pt idx="291">
                  <c:v>14.31701</c:v>
                </c:pt>
                <c:pt idx="292">
                  <c:v>14.304209999999999</c:v>
                </c:pt>
                <c:pt idx="293">
                  <c:v>14.2658</c:v>
                </c:pt>
                <c:pt idx="294">
                  <c:v>14.269640000000001</c:v>
                </c:pt>
                <c:pt idx="295">
                  <c:v>14.422000000000001</c:v>
                </c:pt>
                <c:pt idx="296">
                  <c:v>14.430960000000001</c:v>
                </c:pt>
                <c:pt idx="297">
                  <c:v>14.50394</c:v>
                </c:pt>
                <c:pt idx="298">
                  <c:v>14.52059</c:v>
                </c:pt>
                <c:pt idx="299">
                  <c:v>14.46297</c:v>
                </c:pt>
                <c:pt idx="300">
                  <c:v>14.42328</c:v>
                </c:pt>
                <c:pt idx="301">
                  <c:v>14.599970000000001</c:v>
                </c:pt>
                <c:pt idx="302">
                  <c:v>14.51418</c:v>
                </c:pt>
                <c:pt idx="303">
                  <c:v>14.20435</c:v>
                </c:pt>
                <c:pt idx="304">
                  <c:v>13.920109999999999</c:v>
                </c:pt>
                <c:pt idx="305">
                  <c:v>14.311199999999999</c:v>
                </c:pt>
                <c:pt idx="306">
                  <c:v>14.25615</c:v>
                </c:pt>
                <c:pt idx="307">
                  <c:v>14.262549999999999</c:v>
                </c:pt>
                <c:pt idx="308">
                  <c:v>14.27791</c:v>
                </c:pt>
                <c:pt idx="309">
                  <c:v>14.235659999999999</c:v>
                </c:pt>
                <c:pt idx="310">
                  <c:v>14.248469999999999</c:v>
                </c:pt>
                <c:pt idx="311">
                  <c:v>14.271509999999999</c:v>
                </c:pt>
                <c:pt idx="312">
                  <c:v>14.176769999999999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AF-4765-9B2E-261F6F455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096383"/>
        <c:axId val="609598767"/>
      </c:scatterChart>
      <c:valAx>
        <c:axId val="63809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98767"/>
        <c:crosses val="autoZero"/>
        <c:crossBetween val="midCat"/>
      </c:valAx>
      <c:valAx>
        <c:axId val="6095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9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86646-E024-3828-F159-E1EE29413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4"/>
  <sheetViews>
    <sheetView tabSelected="1" workbookViewId="0">
      <selection activeCell="G13" sqref="G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7.5613425925925926E-3</v>
      </c>
      <c r="B2">
        <v>11.52711</v>
      </c>
    </row>
    <row r="3" spans="1:2" x14ac:dyDescent="0.3">
      <c r="A3" s="1">
        <v>7.5636574074074078E-3</v>
      </c>
      <c r="B3">
        <v>11.736230000000001</v>
      </c>
    </row>
    <row r="4" spans="1:2" x14ac:dyDescent="0.3">
      <c r="A4" s="1">
        <v>7.5671296296296294E-3</v>
      </c>
      <c r="B4">
        <v>11.88475</v>
      </c>
    </row>
    <row r="5" spans="1:2" x14ac:dyDescent="0.3">
      <c r="A5" s="1">
        <v>7.5694444444444446E-3</v>
      </c>
      <c r="B5">
        <v>11.7516</v>
      </c>
    </row>
    <row r="6" spans="1:2" x14ac:dyDescent="0.3">
      <c r="A6" s="1">
        <v>7.5729166666666662E-3</v>
      </c>
      <c r="B6">
        <v>11.61204</v>
      </c>
    </row>
    <row r="7" spans="1:2" x14ac:dyDescent="0.3">
      <c r="A7" s="1">
        <v>7.5752314814814814E-3</v>
      </c>
      <c r="B7">
        <v>11.905239999999999</v>
      </c>
    </row>
    <row r="8" spans="1:2" x14ac:dyDescent="0.3">
      <c r="A8" s="1">
        <v>7.5787037037037047E-3</v>
      </c>
      <c r="B8">
        <v>12.0832</v>
      </c>
    </row>
    <row r="9" spans="1:2" x14ac:dyDescent="0.3">
      <c r="A9" s="1">
        <v>7.5810185185185182E-3</v>
      </c>
      <c r="B9">
        <v>12.308870000000001</v>
      </c>
    </row>
    <row r="10" spans="1:2" x14ac:dyDescent="0.3">
      <c r="A10" s="1">
        <v>7.5844907407407415E-3</v>
      </c>
      <c r="B10">
        <v>12.52909</v>
      </c>
    </row>
    <row r="11" spans="1:2" x14ac:dyDescent="0.3">
      <c r="A11" s="1">
        <v>7.5868055555555558E-3</v>
      </c>
      <c r="B11">
        <v>12.67038</v>
      </c>
    </row>
    <row r="12" spans="1:2" x14ac:dyDescent="0.3">
      <c r="A12" s="1">
        <v>7.5902777777777783E-3</v>
      </c>
      <c r="B12">
        <v>12.77281</v>
      </c>
    </row>
    <row r="13" spans="1:2" x14ac:dyDescent="0.3">
      <c r="A13" s="1">
        <v>7.5925925925925926E-3</v>
      </c>
      <c r="B13">
        <v>12.927720000000001</v>
      </c>
    </row>
    <row r="14" spans="1:2" x14ac:dyDescent="0.3">
      <c r="A14" s="1">
        <v>7.596064814814815E-3</v>
      </c>
      <c r="B14">
        <v>12.92004</v>
      </c>
    </row>
    <row r="15" spans="1:2" x14ac:dyDescent="0.3">
      <c r="A15" s="1">
        <v>7.5983796296296294E-3</v>
      </c>
      <c r="B15">
        <v>12.872669999999999</v>
      </c>
    </row>
    <row r="16" spans="1:2" x14ac:dyDescent="0.3">
      <c r="A16" s="1">
        <v>7.6018518518518527E-3</v>
      </c>
      <c r="B16">
        <v>12.623010000000001</v>
      </c>
    </row>
    <row r="17" spans="1:2" x14ac:dyDescent="0.3">
      <c r="A17" s="1">
        <v>7.6041666666666662E-3</v>
      </c>
      <c r="B17">
        <v>12.45144</v>
      </c>
    </row>
    <row r="18" spans="1:2" x14ac:dyDescent="0.3">
      <c r="A18" s="1">
        <v>7.6076388888888895E-3</v>
      </c>
      <c r="B18">
        <v>12.56667</v>
      </c>
    </row>
    <row r="19" spans="1:2" x14ac:dyDescent="0.3">
      <c r="A19" s="1">
        <v>7.6099537037037047E-3</v>
      </c>
      <c r="B19">
        <v>12.86243</v>
      </c>
    </row>
    <row r="20" spans="1:2" x14ac:dyDescent="0.3">
      <c r="A20" s="1">
        <v>7.6134259259259254E-3</v>
      </c>
      <c r="B20">
        <v>13.00583</v>
      </c>
    </row>
    <row r="21" spans="1:2" x14ac:dyDescent="0.3">
      <c r="A21" s="1">
        <v>7.6157407407407415E-3</v>
      </c>
      <c r="B21">
        <v>13.0684</v>
      </c>
    </row>
    <row r="22" spans="1:2" x14ac:dyDescent="0.3">
      <c r="A22" s="1">
        <v>7.6192129629629622E-3</v>
      </c>
      <c r="B22">
        <v>13.11833</v>
      </c>
    </row>
    <row r="23" spans="1:2" x14ac:dyDescent="0.3">
      <c r="A23" s="1">
        <v>7.6215277777777783E-3</v>
      </c>
      <c r="B23">
        <v>13.11833</v>
      </c>
    </row>
    <row r="24" spans="1:2" x14ac:dyDescent="0.3">
      <c r="A24" s="1">
        <v>7.6249999999999998E-3</v>
      </c>
      <c r="B24">
        <v>13.259169999999999</v>
      </c>
    </row>
    <row r="25" spans="1:2" x14ac:dyDescent="0.3">
      <c r="A25" s="1">
        <v>7.6273148148148151E-3</v>
      </c>
      <c r="B25">
        <v>12.9186</v>
      </c>
    </row>
    <row r="26" spans="1:2" x14ac:dyDescent="0.3">
      <c r="A26" s="1">
        <v>7.6307870370370366E-3</v>
      </c>
      <c r="B26">
        <v>12.31813</v>
      </c>
    </row>
    <row r="27" spans="1:2" x14ac:dyDescent="0.3">
      <c r="A27" s="1">
        <v>7.6331018518518527E-3</v>
      </c>
      <c r="B27">
        <v>12.149290000000001</v>
      </c>
    </row>
    <row r="28" spans="1:2" x14ac:dyDescent="0.3">
      <c r="A28" s="1">
        <v>7.6365740740740734E-3</v>
      </c>
      <c r="B28">
        <v>12.667820000000001</v>
      </c>
    </row>
    <row r="29" spans="1:2" x14ac:dyDescent="0.3">
      <c r="A29" s="1">
        <v>7.6388888888888886E-3</v>
      </c>
      <c r="B29">
        <v>12.409190000000001</v>
      </c>
    </row>
    <row r="30" spans="1:2" x14ac:dyDescent="0.3">
      <c r="A30" s="1">
        <v>7.6423611111111111E-3</v>
      </c>
      <c r="B30">
        <v>12.6755</v>
      </c>
    </row>
    <row r="31" spans="1:2" x14ac:dyDescent="0.3">
      <c r="A31" s="1">
        <v>7.6446759259259254E-3</v>
      </c>
      <c r="B31">
        <v>12.77153</v>
      </c>
    </row>
    <row r="32" spans="1:2" x14ac:dyDescent="0.3">
      <c r="A32" s="1">
        <v>7.6481481481481478E-3</v>
      </c>
      <c r="B32">
        <v>12.88547</v>
      </c>
    </row>
    <row r="33" spans="1:2" x14ac:dyDescent="0.3">
      <c r="A33" s="1">
        <v>7.6504629629629631E-3</v>
      </c>
      <c r="B33">
        <v>13.02247</v>
      </c>
    </row>
    <row r="34" spans="1:2" x14ac:dyDescent="0.3">
      <c r="A34" s="1">
        <v>7.6539351851851846E-3</v>
      </c>
      <c r="B34">
        <v>13.108090000000001</v>
      </c>
    </row>
    <row r="35" spans="1:2" x14ac:dyDescent="0.3">
      <c r="A35" s="1">
        <v>7.6562499999999999E-3</v>
      </c>
      <c r="B35">
        <v>13.309100000000001</v>
      </c>
    </row>
    <row r="36" spans="1:2" x14ac:dyDescent="0.3">
      <c r="A36" s="1">
        <v>7.6597222222222214E-3</v>
      </c>
      <c r="B36">
        <v>13.147779999999999</v>
      </c>
    </row>
    <row r="37" spans="1:2" x14ac:dyDescent="0.3">
      <c r="A37" s="1">
        <v>7.6620370370370366E-3</v>
      </c>
      <c r="B37">
        <v>13.10425</v>
      </c>
    </row>
    <row r="38" spans="1:2" x14ac:dyDescent="0.3">
      <c r="A38" s="1">
        <v>7.6655092592592599E-3</v>
      </c>
      <c r="B38">
        <v>13.02103</v>
      </c>
    </row>
    <row r="39" spans="1:2" x14ac:dyDescent="0.3">
      <c r="A39" s="1">
        <v>7.6678240740740734E-3</v>
      </c>
      <c r="B39">
        <v>12.93268</v>
      </c>
    </row>
    <row r="40" spans="1:2" x14ac:dyDescent="0.3">
      <c r="A40" s="1">
        <v>7.6712962962962967E-3</v>
      </c>
      <c r="B40">
        <v>12.93397</v>
      </c>
    </row>
    <row r="41" spans="1:2" x14ac:dyDescent="0.3">
      <c r="A41" s="1">
        <v>7.6736111111111111E-3</v>
      </c>
      <c r="B41">
        <v>12.860989999999999</v>
      </c>
    </row>
    <row r="42" spans="1:2" x14ac:dyDescent="0.3">
      <c r="A42" s="1">
        <v>7.6770833333333335E-3</v>
      </c>
      <c r="B42">
        <v>12.81874</v>
      </c>
    </row>
    <row r="43" spans="1:2" x14ac:dyDescent="0.3">
      <c r="A43" s="1">
        <v>7.6793981481481479E-3</v>
      </c>
      <c r="B43">
        <v>12.79569</v>
      </c>
    </row>
    <row r="44" spans="1:2" x14ac:dyDescent="0.3">
      <c r="A44" s="1">
        <v>7.6828703703703703E-3</v>
      </c>
      <c r="B44">
        <v>12.76112</v>
      </c>
    </row>
    <row r="45" spans="1:2" x14ac:dyDescent="0.3">
      <c r="A45" s="1">
        <v>7.6851851851851847E-3</v>
      </c>
      <c r="B45">
        <v>12.68174</v>
      </c>
    </row>
    <row r="46" spans="1:2" x14ac:dyDescent="0.3">
      <c r="A46" s="1">
        <v>7.6886574074074079E-3</v>
      </c>
      <c r="B46">
        <v>12.699669999999999</v>
      </c>
    </row>
    <row r="47" spans="1:2" x14ac:dyDescent="0.3">
      <c r="A47" s="1">
        <v>7.6909722222222214E-3</v>
      </c>
      <c r="B47">
        <v>12.70607</v>
      </c>
    </row>
    <row r="48" spans="1:2" x14ac:dyDescent="0.3">
      <c r="A48" s="1">
        <v>7.6944444444444447E-3</v>
      </c>
      <c r="B48">
        <v>12.732950000000001</v>
      </c>
    </row>
    <row r="49" spans="1:2" x14ac:dyDescent="0.3">
      <c r="A49" s="1">
        <v>7.69675925925926E-3</v>
      </c>
      <c r="B49">
        <v>12.731669999999999</v>
      </c>
    </row>
    <row r="50" spans="1:2" x14ac:dyDescent="0.3">
      <c r="A50" s="1">
        <v>7.7002314814814815E-3</v>
      </c>
      <c r="B50">
        <v>12.73551</v>
      </c>
    </row>
    <row r="51" spans="1:2" x14ac:dyDescent="0.3">
      <c r="A51" s="1">
        <v>7.7025462962962967E-3</v>
      </c>
      <c r="B51">
        <v>12.6843</v>
      </c>
    </row>
    <row r="52" spans="1:2" x14ac:dyDescent="0.3">
      <c r="A52" s="1">
        <v>7.7060185185185183E-3</v>
      </c>
      <c r="B52">
        <v>12.540900000000001</v>
      </c>
    </row>
    <row r="53" spans="1:2" x14ac:dyDescent="0.3">
      <c r="A53" s="1">
        <v>7.7083333333333335E-3</v>
      </c>
      <c r="B53">
        <v>12.43848</v>
      </c>
    </row>
    <row r="54" spans="1:2" x14ac:dyDescent="0.3">
      <c r="A54" s="1">
        <v>7.7118055555555559E-3</v>
      </c>
      <c r="B54">
        <v>12.50522</v>
      </c>
    </row>
    <row r="55" spans="1:2" x14ac:dyDescent="0.3">
      <c r="A55" s="1">
        <v>7.7141203703703703E-3</v>
      </c>
      <c r="B55">
        <v>12.601240000000001</v>
      </c>
    </row>
    <row r="56" spans="1:2" x14ac:dyDescent="0.3">
      <c r="A56" s="1">
        <v>7.7175925925925927E-3</v>
      </c>
      <c r="B56">
        <v>12.58588</v>
      </c>
    </row>
    <row r="57" spans="1:2" x14ac:dyDescent="0.3">
      <c r="A57" s="1">
        <v>7.719907407407408E-3</v>
      </c>
      <c r="B57">
        <v>12.55003</v>
      </c>
    </row>
    <row r="58" spans="1:2" x14ac:dyDescent="0.3">
      <c r="A58" s="1">
        <v>7.7233796296296295E-3</v>
      </c>
      <c r="B58">
        <v>12.4284</v>
      </c>
    </row>
    <row r="59" spans="1:2" x14ac:dyDescent="0.3">
      <c r="A59" s="1">
        <v>7.7256944444444448E-3</v>
      </c>
      <c r="B59">
        <v>12.2197</v>
      </c>
    </row>
    <row r="60" spans="1:2" x14ac:dyDescent="0.3">
      <c r="A60" s="1">
        <v>7.729166666666668E-3</v>
      </c>
      <c r="B60">
        <v>11.94699</v>
      </c>
    </row>
    <row r="61" spans="1:2" x14ac:dyDescent="0.3">
      <c r="A61" s="1">
        <v>7.7314814814814815E-3</v>
      </c>
      <c r="B61">
        <v>11.74553</v>
      </c>
    </row>
    <row r="62" spans="1:2" x14ac:dyDescent="0.3">
      <c r="A62" s="1">
        <v>7.7349537037037031E-3</v>
      </c>
      <c r="B62">
        <v>11.526590000000001</v>
      </c>
    </row>
    <row r="63" spans="1:2" x14ac:dyDescent="0.3">
      <c r="A63" s="1">
        <v>7.7372685185185192E-3</v>
      </c>
      <c r="B63">
        <v>11.68919</v>
      </c>
    </row>
    <row r="64" spans="1:2" x14ac:dyDescent="0.3">
      <c r="A64" s="1">
        <v>7.7407407407407399E-3</v>
      </c>
      <c r="B64">
        <v>11.98367</v>
      </c>
    </row>
    <row r="65" spans="1:2" x14ac:dyDescent="0.3">
      <c r="A65" s="1">
        <v>7.743055555555556E-3</v>
      </c>
      <c r="B65">
        <v>12.097619999999999</v>
      </c>
    </row>
    <row r="66" spans="1:2" x14ac:dyDescent="0.3">
      <c r="A66" s="1">
        <v>7.7465277777777767E-3</v>
      </c>
      <c r="B66">
        <v>12.61359</v>
      </c>
    </row>
    <row r="67" spans="1:2" x14ac:dyDescent="0.3">
      <c r="A67" s="1">
        <v>7.7488425925925928E-3</v>
      </c>
      <c r="B67">
        <v>12.854749999999999</v>
      </c>
    </row>
    <row r="68" spans="1:2" x14ac:dyDescent="0.3">
      <c r="A68" s="1">
        <v>7.7523148148148152E-3</v>
      </c>
      <c r="B68">
        <v>12.873950000000001</v>
      </c>
    </row>
    <row r="69" spans="1:2" x14ac:dyDescent="0.3">
      <c r="A69" s="1">
        <v>7.7546296296296287E-3</v>
      </c>
      <c r="B69">
        <v>12.864990000000001</v>
      </c>
    </row>
    <row r="70" spans="1:2" x14ac:dyDescent="0.3">
      <c r="A70" s="1">
        <v>7.758101851851852E-3</v>
      </c>
      <c r="B70">
        <v>12.31189</v>
      </c>
    </row>
    <row r="71" spans="1:2" x14ac:dyDescent="0.3">
      <c r="A71" s="1">
        <v>7.7604166666666663E-3</v>
      </c>
      <c r="B71">
        <v>11.903460000000001</v>
      </c>
    </row>
    <row r="72" spans="1:2" x14ac:dyDescent="0.3">
      <c r="A72" s="1">
        <v>7.7638888888888887E-3</v>
      </c>
      <c r="B72">
        <v>11.32558</v>
      </c>
    </row>
    <row r="73" spans="1:2" x14ac:dyDescent="0.3">
      <c r="A73" s="1">
        <v>7.7662037037037031E-3</v>
      </c>
      <c r="B73">
        <v>11.897550000000001</v>
      </c>
    </row>
    <row r="74" spans="1:2" x14ac:dyDescent="0.3">
      <c r="A74" s="1">
        <v>7.7696759259259255E-3</v>
      </c>
      <c r="B74">
        <v>11.79641</v>
      </c>
    </row>
    <row r="75" spans="1:2" x14ac:dyDescent="0.3">
      <c r="A75" s="1">
        <v>7.7719907407407399E-3</v>
      </c>
      <c r="B75">
        <v>11.727270000000001</v>
      </c>
    </row>
    <row r="76" spans="1:2" x14ac:dyDescent="0.3">
      <c r="A76" s="1">
        <v>7.7754629629629632E-3</v>
      </c>
      <c r="B76">
        <v>11.440480000000001</v>
      </c>
    </row>
    <row r="77" spans="1:2" x14ac:dyDescent="0.3">
      <c r="A77" s="1">
        <v>7.7777777777777767E-3</v>
      </c>
      <c r="B77">
        <v>11.834820000000001</v>
      </c>
    </row>
    <row r="78" spans="1:2" x14ac:dyDescent="0.3">
      <c r="A78" s="1">
        <v>7.78125E-3</v>
      </c>
      <c r="B78">
        <v>12.115209999999999</v>
      </c>
    </row>
    <row r="79" spans="1:2" x14ac:dyDescent="0.3">
      <c r="A79" s="1">
        <v>7.7835648148148152E-3</v>
      </c>
      <c r="B79">
        <v>11.851789999999999</v>
      </c>
    </row>
    <row r="80" spans="1:2" x14ac:dyDescent="0.3">
      <c r="A80" s="1">
        <v>7.7870370370370368E-3</v>
      </c>
      <c r="B80">
        <v>11.879960000000001</v>
      </c>
    </row>
    <row r="81" spans="1:2" x14ac:dyDescent="0.3">
      <c r="A81" s="1">
        <v>7.789351851851852E-3</v>
      </c>
      <c r="B81">
        <v>11.896599999999999</v>
      </c>
    </row>
    <row r="82" spans="1:2" x14ac:dyDescent="0.3">
      <c r="A82" s="1">
        <v>7.7928240740740744E-3</v>
      </c>
      <c r="B82">
        <v>11.8902</v>
      </c>
    </row>
    <row r="83" spans="1:2" x14ac:dyDescent="0.3">
      <c r="A83" s="1">
        <v>7.7951388888888888E-3</v>
      </c>
      <c r="B83">
        <v>11.84539</v>
      </c>
    </row>
    <row r="84" spans="1:2" x14ac:dyDescent="0.3">
      <c r="A84" s="1">
        <v>7.7986111111111112E-3</v>
      </c>
      <c r="B84">
        <v>11.636699999999999</v>
      </c>
    </row>
    <row r="85" spans="1:2" x14ac:dyDescent="0.3">
      <c r="A85" s="1">
        <v>7.8009259259259256E-3</v>
      </c>
      <c r="B85">
        <v>12.093769999999999</v>
      </c>
    </row>
    <row r="86" spans="1:2" x14ac:dyDescent="0.3">
      <c r="A86" s="1">
        <v>7.804398148148148E-3</v>
      </c>
      <c r="B86">
        <v>12.406169999999999</v>
      </c>
    </row>
    <row r="87" spans="1:2" x14ac:dyDescent="0.3">
      <c r="A87" s="1">
        <v>7.8067129629629632E-3</v>
      </c>
      <c r="B87">
        <v>11.93629</v>
      </c>
    </row>
    <row r="88" spans="1:2" x14ac:dyDescent="0.3">
      <c r="A88" s="1">
        <v>7.8101851851851848E-3</v>
      </c>
      <c r="B88">
        <v>12.09121</v>
      </c>
    </row>
    <row r="89" spans="1:2" x14ac:dyDescent="0.3">
      <c r="A89" s="1">
        <v>7.8125E-3</v>
      </c>
      <c r="B89">
        <v>12.34984</v>
      </c>
    </row>
    <row r="90" spans="1:2" x14ac:dyDescent="0.3">
      <c r="A90" s="1">
        <v>7.8159722222222224E-3</v>
      </c>
      <c r="B90">
        <v>11.76985</v>
      </c>
    </row>
    <row r="91" spans="1:2" x14ac:dyDescent="0.3">
      <c r="A91" s="1">
        <v>7.8182870370370368E-3</v>
      </c>
      <c r="B91">
        <v>11.874840000000001</v>
      </c>
    </row>
    <row r="92" spans="1:2" x14ac:dyDescent="0.3">
      <c r="A92" s="1">
        <v>7.8217592592592592E-3</v>
      </c>
      <c r="B92">
        <v>11.95294</v>
      </c>
    </row>
    <row r="93" spans="1:2" x14ac:dyDescent="0.3">
      <c r="A93" s="1">
        <v>7.8240740740740753E-3</v>
      </c>
      <c r="B93">
        <v>11.99263</v>
      </c>
    </row>
    <row r="94" spans="1:2" x14ac:dyDescent="0.3">
      <c r="A94" s="1">
        <v>7.827546296296296E-3</v>
      </c>
      <c r="B94">
        <v>11.798019999999999</v>
      </c>
    </row>
    <row r="95" spans="1:2" x14ac:dyDescent="0.3">
      <c r="A95" s="1">
        <v>7.8298611111111121E-3</v>
      </c>
      <c r="B95">
        <v>11.616210000000001</v>
      </c>
    </row>
    <row r="96" spans="1:2" x14ac:dyDescent="0.3">
      <c r="A96" s="1">
        <v>7.8333333333333328E-3</v>
      </c>
      <c r="B96">
        <v>11.315329999999999</v>
      </c>
    </row>
    <row r="97" spans="1:2" x14ac:dyDescent="0.3">
      <c r="A97" s="1">
        <v>7.8356481481481489E-3</v>
      </c>
      <c r="B97">
        <v>11.45712</v>
      </c>
    </row>
    <row r="98" spans="1:2" x14ac:dyDescent="0.3">
      <c r="A98" s="1">
        <v>7.8391203703703713E-3</v>
      </c>
      <c r="B98">
        <v>11.12936</v>
      </c>
    </row>
    <row r="99" spans="1:2" x14ac:dyDescent="0.3">
      <c r="A99" s="1">
        <v>7.8414351851851857E-3</v>
      </c>
      <c r="B99">
        <v>11.069179999999999</v>
      </c>
    </row>
    <row r="100" spans="1:2" x14ac:dyDescent="0.3">
      <c r="A100" s="1">
        <v>7.8449074074074081E-3</v>
      </c>
      <c r="B100">
        <v>11.00132</v>
      </c>
    </row>
    <row r="101" spans="1:2" x14ac:dyDescent="0.3">
      <c r="A101" s="1">
        <v>7.8472222222222224E-3</v>
      </c>
      <c r="B101">
        <v>11.21898</v>
      </c>
    </row>
    <row r="102" spans="1:2" x14ac:dyDescent="0.3">
      <c r="A102" s="1">
        <v>7.8506944444444431E-3</v>
      </c>
      <c r="B102">
        <v>11.270189999999999</v>
      </c>
    </row>
    <row r="103" spans="1:2" x14ac:dyDescent="0.3">
      <c r="A103" s="1">
        <v>7.8530092592592592E-3</v>
      </c>
      <c r="B103">
        <v>10.850250000000001</v>
      </c>
    </row>
    <row r="104" spans="1:2" x14ac:dyDescent="0.3">
      <c r="A104" s="1">
        <v>7.8564814814814799E-3</v>
      </c>
      <c r="B104">
        <v>10.806279999999999</v>
      </c>
    </row>
    <row r="105" spans="1:2" x14ac:dyDescent="0.3">
      <c r="A105" s="1">
        <v>7.858796296296296E-3</v>
      </c>
      <c r="B105">
        <v>10.78708</v>
      </c>
    </row>
    <row r="106" spans="1:2" x14ac:dyDescent="0.3">
      <c r="A106" s="1">
        <v>7.8622685185185184E-3</v>
      </c>
      <c r="B106">
        <v>11.00985</v>
      </c>
    </row>
    <row r="107" spans="1:2" x14ac:dyDescent="0.3">
      <c r="A107" s="1">
        <v>7.8645833333333328E-3</v>
      </c>
      <c r="B107">
        <v>10.73842</v>
      </c>
    </row>
    <row r="108" spans="1:2" x14ac:dyDescent="0.3">
      <c r="A108" s="1">
        <v>7.8680555555555552E-3</v>
      </c>
      <c r="B108">
        <v>10.644959999999999</v>
      </c>
    </row>
    <row r="109" spans="1:2" x14ac:dyDescent="0.3">
      <c r="A109" s="1">
        <v>7.8703703703703713E-3</v>
      </c>
      <c r="B109">
        <v>10.345359999999999</v>
      </c>
    </row>
    <row r="110" spans="1:2" x14ac:dyDescent="0.3">
      <c r="A110" s="1">
        <v>7.873842592592592E-3</v>
      </c>
      <c r="B110">
        <v>10.29346</v>
      </c>
    </row>
    <row r="111" spans="1:2" x14ac:dyDescent="0.3">
      <c r="A111" s="1">
        <v>7.8761574074074064E-3</v>
      </c>
      <c r="B111">
        <v>10.228160000000001</v>
      </c>
    </row>
    <row r="112" spans="1:2" x14ac:dyDescent="0.3">
      <c r="A112" s="1">
        <v>7.8796296296296305E-3</v>
      </c>
      <c r="B112">
        <v>10.06044</v>
      </c>
    </row>
    <row r="113" spans="1:2" x14ac:dyDescent="0.3">
      <c r="A113" s="1">
        <v>7.8819444444444432E-3</v>
      </c>
      <c r="B113">
        <v>10.258889999999999</v>
      </c>
    </row>
    <row r="114" spans="1:2" x14ac:dyDescent="0.3">
      <c r="A114" s="1">
        <v>7.8854166666666673E-3</v>
      </c>
      <c r="B114">
        <v>10.58409</v>
      </c>
    </row>
    <row r="115" spans="1:2" x14ac:dyDescent="0.3">
      <c r="A115" s="1">
        <v>7.8877314814814799E-3</v>
      </c>
      <c r="B115">
        <v>10.73901</v>
      </c>
    </row>
    <row r="116" spans="1:2" x14ac:dyDescent="0.3">
      <c r="A116" s="1">
        <v>7.8912037037037041E-3</v>
      </c>
      <c r="B116">
        <v>10.981</v>
      </c>
    </row>
    <row r="117" spans="1:2" x14ac:dyDescent="0.3">
      <c r="A117" s="1">
        <v>7.8935185185185185E-3</v>
      </c>
      <c r="B117">
        <v>10.9612</v>
      </c>
    </row>
    <row r="118" spans="1:2" x14ac:dyDescent="0.3">
      <c r="A118" s="1">
        <v>7.8969907407407409E-3</v>
      </c>
      <c r="B118">
        <v>10.675689999999999</v>
      </c>
    </row>
    <row r="119" spans="1:2" x14ac:dyDescent="0.3">
      <c r="A119" s="1">
        <v>7.8993055555555552E-3</v>
      </c>
      <c r="B119">
        <v>10.860049999999999</v>
      </c>
    </row>
    <row r="120" spans="1:2" x14ac:dyDescent="0.3">
      <c r="A120" s="1">
        <v>7.9027777777777777E-3</v>
      </c>
      <c r="B120">
        <v>10.89462</v>
      </c>
    </row>
    <row r="121" spans="1:2" x14ac:dyDescent="0.3">
      <c r="A121" s="1">
        <v>7.905092592592592E-3</v>
      </c>
      <c r="B121">
        <v>10.98809</v>
      </c>
    </row>
    <row r="122" spans="1:2" x14ac:dyDescent="0.3">
      <c r="A122" s="1">
        <v>7.9085648148148145E-3</v>
      </c>
      <c r="B122">
        <v>10.95992</v>
      </c>
    </row>
    <row r="123" spans="1:2" x14ac:dyDescent="0.3">
      <c r="A123" s="1">
        <v>7.9108796296296306E-3</v>
      </c>
      <c r="B123">
        <v>10.881819999999999</v>
      </c>
    </row>
    <row r="124" spans="1:2" x14ac:dyDescent="0.3">
      <c r="A124" s="1">
        <v>7.9143518518518512E-3</v>
      </c>
      <c r="B124">
        <v>10.811400000000001</v>
      </c>
    </row>
    <row r="125" spans="1:2" x14ac:dyDescent="0.3">
      <c r="A125" s="1">
        <v>7.9166666666666673E-3</v>
      </c>
      <c r="B125">
        <v>10.72434</v>
      </c>
    </row>
    <row r="126" spans="1:2" x14ac:dyDescent="0.3">
      <c r="A126" s="1">
        <v>7.920138888888888E-3</v>
      </c>
      <c r="B126">
        <v>10.583500000000001</v>
      </c>
    </row>
    <row r="127" spans="1:2" x14ac:dyDescent="0.3">
      <c r="A127" s="1">
        <v>7.9224537037037041E-3</v>
      </c>
      <c r="B127">
        <v>10.44523</v>
      </c>
    </row>
    <row r="128" spans="1:2" x14ac:dyDescent="0.3">
      <c r="A128" s="1">
        <v>7.9259259259259265E-3</v>
      </c>
      <c r="B128">
        <v>10.320349999999999</v>
      </c>
    </row>
    <row r="129" spans="1:2" x14ac:dyDescent="0.3">
      <c r="A129" s="1">
        <v>7.9282407407407409E-3</v>
      </c>
      <c r="B129">
        <v>10.25249</v>
      </c>
    </row>
    <row r="130" spans="1:2" x14ac:dyDescent="0.3">
      <c r="A130" s="1">
        <v>7.9317129629629633E-3</v>
      </c>
      <c r="B130">
        <v>10.224320000000001</v>
      </c>
    </row>
    <row r="131" spans="1:2" x14ac:dyDescent="0.3">
      <c r="A131" s="1">
        <v>7.9340277777777777E-3</v>
      </c>
      <c r="B131">
        <v>10.199999999999999</v>
      </c>
    </row>
    <row r="132" spans="1:2" x14ac:dyDescent="0.3">
      <c r="A132" s="1">
        <v>7.9375000000000001E-3</v>
      </c>
      <c r="B132">
        <v>10.237130000000001</v>
      </c>
    </row>
    <row r="133" spans="1:2" x14ac:dyDescent="0.3">
      <c r="A133" s="1">
        <v>7.9398148148148145E-3</v>
      </c>
      <c r="B133">
        <v>10.33187</v>
      </c>
    </row>
    <row r="134" spans="1:2" x14ac:dyDescent="0.3">
      <c r="A134" s="1">
        <v>7.9432870370370369E-3</v>
      </c>
      <c r="B134">
        <v>10.35876</v>
      </c>
    </row>
    <row r="135" spans="1:2" x14ac:dyDescent="0.3">
      <c r="A135" s="1">
        <v>7.9456018518518513E-3</v>
      </c>
      <c r="B135">
        <v>10.468859999999999</v>
      </c>
    </row>
    <row r="136" spans="1:2" x14ac:dyDescent="0.3">
      <c r="A136" s="1">
        <v>7.9490740740740754E-3</v>
      </c>
      <c r="B136">
        <v>10.60586</v>
      </c>
    </row>
    <row r="137" spans="1:2" x14ac:dyDescent="0.3">
      <c r="A137" s="1">
        <v>7.951388888888888E-3</v>
      </c>
      <c r="B137">
        <v>10.804309999999999</v>
      </c>
    </row>
    <row r="138" spans="1:2" x14ac:dyDescent="0.3">
      <c r="A138" s="1">
        <v>7.9548611111111122E-3</v>
      </c>
      <c r="B138">
        <v>10.947710000000001</v>
      </c>
    </row>
    <row r="139" spans="1:2" x14ac:dyDescent="0.3">
      <c r="A139" s="1">
        <v>7.9571759259259266E-3</v>
      </c>
      <c r="B139">
        <v>11.010439999999999</v>
      </c>
    </row>
    <row r="140" spans="1:2" x14ac:dyDescent="0.3">
      <c r="A140" s="1">
        <v>7.960648148148149E-3</v>
      </c>
      <c r="B140">
        <v>11.0265</v>
      </c>
    </row>
    <row r="141" spans="1:2" x14ac:dyDescent="0.3">
      <c r="A141" s="1">
        <v>7.9629629629629634E-3</v>
      </c>
      <c r="B141">
        <v>10.92151</v>
      </c>
    </row>
    <row r="142" spans="1:2" x14ac:dyDescent="0.3">
      <c r="A142" s="1">
        <v>7.9664351851851858E-3</v>
      </c>
      <c r="B142">
        <v>10.62191</v>
      </c>
    </row>
    <row r="143" spans="1:2" x14ac:dyDescent="0.3">
      <c r="A143" s="1">
        <v>7.9687500000000001E-3</v>
      </c>
      <c r="B143">
        <v>10.59247</v>
      </c>
    </row>
    <row r="144" spans="1:2" x14ac:dyDescent="0.3">
      <c r="A144" s="1">
        <v>7.9722222222222226E-3</v>
      </c>
      <c r="B144">
        <v>10.574540000000001</v>
      </c>
    </row>
    <row r="145" spans="1:2" x14ac:dyDescent="0.3">
      <c r="A145" s="1">
        <v>7.9745370370370369E-3</v>
      </c>
      <c r="B145">
        <v>10.543810000000001</v>
      </c>
    </row>
    <row r="146" spans="1:2" x14ac:dyDescent="0.3">
      <c r="A146" s="1">
        <v>7.9780092592592593E-3</v>
      </c>
      <c r="B146">
        <v>10.47339</v>
      </c>
    </row>
    <row r="147" spans="1:2" x14ac:dyDescent="0.3">
      <c r="A147" s="1">
        <v>7.9803240740740754E-3</v>
      </c>
      <c r="B147">
        <v>10.450939999999999</v>
      </c>
    </row>
    <row r="148" spans="1:2" x14ac:dyDescent="0.3">
      <c r="A148" s="1">
        <v>7.9837962962962961E-3</v>
      </c>
      <c r="B148">
        <v>10.585369999999999</v>
      </c>
    </row>
    <row r="149" spans="1:2" x14ac:dyDescent="0.3">
      <c r="A149" s="1">
        <v>7.9861111111111122E-3</v>
      </c>
      <c r="B149">
        <v>10.70829</v>
      </c>
    </row>
    <row r="150" spans="1:2" x14ac:dyDescent="0.3">
      <c r="A150" s="1">
        <v>7.9895833333333329E-3</v>
      </c>
      <c r="B150">
        <v>11.07958</v>
      </c>
    </row>
    <row r="151" spans="1:2" x14ac:dyDescent="0.3">
      <c r="A151" s="1">
        <v>7.9918981481481473E-3</v>
      </c>
      <c r="B151">
        <v>11.360659999999999</v>
      </c>
    </row>
    <row r="152" spans="1:2" x14ac:dyDescent="0.3">
      <c r="A152" s="1">
        <v>7.9953703703703697E-3</v>
      </c>
      <c r="B152">
        <v>11.539910000000001</v>
      </c>
    </row>
    <row r="153" spans="1:2" x14ac:dyDescent="0.3">
      <c r="A153" s="1">
        <v>7.9976851851851858E-3</v>
      </c>
      <c r="B153">
        <v>11.517300000000001</v>
      </c>
    </row>
    <row r="154" spans="1:2" x14ac:dyDescent="0.3">
      <c r="A154" s="1">
        <v>8.0011574074074065E-3</v>
      </c>
      <c r="B154">
        <v>11.49297</v>
      </c>
    </row>
    <row r="155" spans="1:2" x14ac:dyDescent="0.3">
      <c r="A155" s="1">
        <v>8.0034722222222226E-3</v>
      </c>
      <c r="B155">
        <v>11.3803</v>
      </c>
    </row>
    <row r="156" spans="1:2" x14ac:dyDescent="0.3">
      <c r="A156" s="1">
        <v>8.0069444444444433E-3</v>
      </c>
      <c r="B156">
        <v>11.39823</v>
      </c>
    </row>
    <row r="157" spans="1:2" x14ac:dyDescent="0.3">
      <c r="A157" s="1">
        <v>8.0092592592592594E-3</v>
      </c>
      <c r="B157">
        <v>11.16905</v>
      </c>
    </row>
    <row r="158" spans="1:2" x14ac:dyDescent="0.3">
      <c r="A158" s="1">
        <v>8.0127314814814818E-3</v>
      </c>
      <c r="B158">
        <v>11.373900000000001</v>
      </c>
    </row>
    <row r="159" spans="1:2" x14ac:dyDescent="0.3">
      <c r="A159" s="1">
        <v>8.0150462962962962E-3</v>
      </c>
      <c r="B159">
        <v>11.63125</v>
      </c>
    </row>
    <row r="160" spans="1:2" x14ac:dyDescent="0.3">
      <c r="A160" s="1">
        <v>8.0185185185185186E-3</v>
      </c>
      <c r="B160">
        <v>11.741350000000001</v>
      </c>
    </row>
    <row r="161" spans="1:2" x14ac:dyDescent="0.3">
      <c r="A161" s="1">
        <v>8.0208333333333329E-3</v>
      </c>
      <c r="B161">
        <v>11.521140000000001</v>
      </c>
    </row>
    <row r="162" spans="1:2" x14ac:dyDescent="0.3">
      <c r="A162" s="1">
        <v>8.0243055555555554E-3</v>
      </c>
      <c r="B162">
        <v>11.57235</v>
      </c>
    </row>
    <row r="163" spans="1:2" x14ac:dyDescent="0.3">
      <c r="A163" s="1">
        <v>8.0266203703703697E-3</v>
      </c>
      <c r="B163">
        <v>11.490410000000001</v>
      </c>
    </row>
    <row r="164" spans="1:2" x14ac:dyDescent="0.3">
      <c r="A164" s="1">
        <v>8.0300925925925921E-3</v>
      </c>
      <c r="B164">
        <v>11.32525</v>
      </c>
    </row>
    <row r="165" spans="1:2" x14ac:dyDescent="0.3">
      <c r="A165" s="1">
        <v>8.0324074074074065E-3</v>
      </c>
      <c r="B165">
        <v>11.585150000000001</v>
      </c>
    </row>
    <row r="166" spans="1:2" x14ac:dyDescent="0.3">
      <c r="A166" s="1">
        <v>8.0358796296296307E-3</v>
      </c>
      <c r="B166">
        <v>11.55955</v>
      </c>
    </row>
    <row r="167" spans="1:2" x14ac:dyDescent="0.3">
      <c r="A167" s="1">
        <v>8.0381944444444433E-3</v>
      </c>
      <c r="B167">
        <v>11.86683</v>
      </c>
    </row>
    <row r="168" spans="1:2" x14ac:dyDescent="0.3">
      <c r="A168" s="1">
        <v>8.0416666666666674E-3</v>
      </c>
      <c r="B168">
        <v>11.86683</v>
      </c>
    </row>
    <row r="169" spans="1:2" x14ac:dyDescent="0.3">
      <c r="A169" s="1">
        <v>8.0439814814814818E-3</v>
      </c>
      <c r="B169">
        <v>11.55827</v>
      </c>
    </row>
    <row r="170" spans="1:2" x14ac:dyDescent="0.3">
      <c r="A170" s="1">
        <v>8.0474537037037042E-3</v>
      </c>
      <c r="B170">
        <v>11.463520000000001</v>
      </c>
    </row>
    <row r="171" spans="1:2" x14ac:dyDescent="0.3">
      <c r="A171" s="1">
        <v>8.0497685185185186E-3</v>
      </c>
      <c r="B171">
        <v>11.70294</v>
      </c>
    </row>
    <row r="172" spans="1:2" x14ac:dyDescent="0.3">
      <c r="A172" s="1">
        <v>8.053240740740741E-3</v>
      </c>
      <c r="B172">
        <v>11.761839999999999</v>
      </c>
    </row>
    <row r="173" spans="1:2" x14ac:dyDescent="0.3">
      <c r="A173" s="1">
        <v>8.0555555555555554E-3</v>
      </c>
      <c r="B173">
        <v>11.66966</v>
      </c>
    </row>
    <row r="174" spans="1:2" x14ac:dyDescent="0.3">
      <c r="A174" s="1">
        <v>8.0590277777777778E-3</v>
      </c>
      <c r="B174">
        <v>11.73495</v>
      </c>
    </row>
    <row r="175" spans="1:2" x14ac:dyDescent="0.3">
      <c r="A175" s="1">
        <v>8.0613425925925922E-3</v>
      </c>
      <c r="B175">
        <v>11.74776</v>
      </c>
    </row>
    <row r="176" spans="1:2" x14ac:dyDescent="0.3">
      <c r="A176" s="1">
        <v>8.0648148148148146E-3</v>
      </c>
      <c r="B176">
        <v>11.76952</v>
      </c>
    </row>
    <row r="177" spans="1:2" x14ac:dyDescent="0.3">
      <c r="A177" s="1">
        <v>8.0671296296296307E-3</v>
      </c>
      <c r="B177">
        <v>11.95261</v>
      </c>
    </row>
    <row r="178" spans="1:2" x14ac:dyDescent="0.3">
      <c r="A178" s="1">
        <v>8.0706018518518514E-3</v>
      </c>
      <c r="B178">
        <v>11.41103</v>
      </c>
    </row>
    <row r="179" spans="1:2" x14ac:dyDescent="0.3">
      <c r="A179" s="1">
        <v>8.0729166666666675E-3</v>
      </c>
      <c r="B179">
        <v>11.57235</v>
      </c>
    </row>
    <row r="180" spans="1:2" x14ac:dyDescent="0.3">
      <c r="A180" s="1">
        <v>8.0763888888888899E-3</v>
      </c>
      <c r="B180">
        <v>12.064</v>
      </c>
    </row>
    <row r="181" spans="1:2" x14ac:dyDescent="0.3">
      <c r="A181" s="1">
        <v>8.0787037037037043E-3</v>
      </c>
      <c r="B181">
        <v>12.06561</v>
      </c>
    </row>
    <row r="182" spans="1:2" x14ac:dyDescent="0.3">
      <c r="A182" s="1">
        <v>8.0821759259259267E-3</v>
      </c>
      <c r="B182">
        <v>11.98367</v>
      </c>
    </row>
    <row r="183" spans="1:2" x14ac:dyDescent="0.3">
      <c r="A183" s="1">
        <v>8.084490740740741E-3</v>
      </c>
      <c r="B183">
        <v>11.388310000000001</v>
      </c>
    </row>
    <row r="184" spans="1:2" x14ac:dyDescent="0.3">
      <c r="A184" s="1">
        <v>8.0879629629629617E-3</v>
      </c>
      <c r="B184">
        <v>11.27403</v>
      </c>
    </row>
    <row r="185" spans="1:2" x14ac:dyDescent="0.3">
      <c r="A185" s="1">
        <v>8.0902777777777778E-3</v>
      </c>
      <c r="B185">
        <v>11.235620000000001</v>
      </c>
    </row>
    <row r="186" spans="1:2" x14ac:dyDescent="0.3">
      <c r="A186" s="1">
        <v>8.0937499999999985E-3</v>
      </c>
      <c r="B186">
        <v>11.252269999999999</v>
      </c>
    </row>
    <row r="187" spans="1:2" x14ac:dyDescent="0.3">
      <c r="A187" s="1">
        <v>8.0960648148148146E-3</v>
      </c>
      <c r="B187">
        <v>11.2958</v>
      </c>
    </row>
    <row r="188" spans="1:2" x14ac:dyDescent="0.3">
      <c r="A188" s="1">
        <v>8.099537037037037E-3</v>
      </c>
      <c r="B188">
        <v>11.36622</v>
      </c>
    </row>
    <row r="189" spans="1:2" x14ac:dyDescent="0.3">
      <c r="A189" s="1">
        <v>8.1018518518518514E-3</v>
      </c>
      <c r="B189">
        <v>11.413589999999999</v>
      </c>
    </row>
    <row r="190" spans="1:2" x14ac:dyDescent="0.3">
      <c r="A190" s="1">
        <v>8.1053240740740738E-3</v>
      </c>
      <c r="B190">
        <v>11.27275</v>
      </c>
    </row>
    <row r="191" spans="1:2" x14ac:dyDescent="0.3">
      <c r="A191" s="1">
        <v>8.1076388888888899E-3</v>
      </c>
      <c r="B191">
        <v>11.17033</v>
      </c>
    </row>
    <row r="192" spans="1:2" x14ac:dyDescent="0.3">
      <c r="A192" s="1">
        <v>8.1111111111111106E-3</v>
      </c>
      <c r="B192">
        <v>11.20106</v>
      </c>
    </row>
    <row r="193" spans="1:2" x14ac:dyDescent="0.3">
      <c r="A193" s="1">
        <v>8.113425925925925E-3</v>
      </c>
      <c r="B193">
        <v>11.07174</v>
      </c>
    </row>
    <row r="194" spans="1:2" x14ac:dyDescent="0.3">
      <c r="A194" s="1">
        <v>8.1168981481481474E-3</v>
      </c>
      <c r="B194">
        <v>11.00004</v>
      </c>
    </row>
    <row r="195" spans="1:2" x14ac:dyDescent="0.3">
      <c r="A195" s="1">
        <v>8.1192129629629618E-3</v>
      </c>
      <c r="B195">
        <v>11.079420000000001</v>
      </c>
    </row>
    <row r="196" spans="1:2" x14ac:dyDescent="0.3">
      <c r="A196" s="1">
        <v>8.1226851851851859E-3</v>
      </c>
      <c r="B196">
        <v>10.81568</v>
      </c>
    </row>
    <row r="197" spans="1:2" x14ac:dyDescent="0.3">
      <c r="A197" s="1">
        <v>8.1249999999999985E-3</v>
      </c>
      <c r="B197">
        <v>10.314629999999999</v>
      </c>
    </row>
    <row r="198" spans="1:2" x14ac:dyDescent="0.3">
      <c r="A198" s="1">
        <v>8.1284722222222227E-3</v>
      </c>
      <c r="B198">
        <v>10.33315</v>
      </c>
    </row>
    <row r="199" spans="1:2" x14ac:dyDescent="0.3">
      <c r="A199" s="1">
        <v>8.1307870370370371E-3</v>
      </c>
      <c r="B199">
        <v>10.74413</v>
      </c>
    </row>
    <row r="200" spans="1:2" x14ac:dyDescent="0.3">
      <c r="A200" s="1">
        <v>8.1342592592592595E-3</v>
      </c>
      <c r="B200">
        <v>10.822240000000001</v>
      </c>
    </row>
    <row r="201" spans="1:2" x14ac:dyDescent="0.3">
      <c r="A201" s="1">
        <v>8.1365740740740738E-3</v>
      </c>
      <c r="B201">
        <v>10.94899</v>
      </c>
    </row>
    <row r="202" spans="1:2" x14ac:dyDescent="0.3">
      <c r="A202" s="1">
        <v>8.1400462962962963E-3</v>
      </c>
      <c r="B202">
        <v>11.085979999999999</v>
      </c>
    </row>
    <row r="203" spans="1:2" x14ac:dyDescent="0.3">
      <c r="A203" s="1">
        <v>8.1423611111111106E-3</v>
      </c>
      <c r="B203">
        <v>10.95224</v>
      </c>
    </row>
    <row r="204" spans="1:2" x14ac:dyDescent="0.3">
      <c r="A204" s="1">
        <v>8.1458333333333331E-3</v>
      </c>
      <c r="B204">
        <v>10.869020000000001</v>
      </c>
    </row>
    <row r="205" spans="1:2" x14ac:dyDescent="0.3">
      <c r="A205" s="1">
        <v>8.1481481481481474E-3</v>
      </c>
      <c r="B205">
        <v>10.93303</v>
      </c>
    </row>
    <row r="206" spans="1:2" x14ac:dyDescent="0.3">
      <c r="A206" s="1">
        <v>8.1516203703703698E-3</v>
      </c>
      <c r="B206">
        <v>11.34018</v>
      </c>
    </row>
    <row r="207" spans="1:2" x14ac:dyDescent="0.3">
      <c r="A207" s="1">
        <v>8.1539351851851859E-3</v>
      </c>
      <c r="B207">
        <v>11.62313</v>
      </c>
    </row>
    <row r="208" spans="1:2" x14ac:dyDescent="0.3">
      <c r="A208" s="1">
        <v>8.1574074074074066E-3</v>
      </c>
      <c r="B208">
        <v>11.99742</v>
      </c>
    </row>
    <row r="209" spans="1:2" x14ac:dyDescent="0.3">
      <c r="A209" s="1">
        <v>8.1597222222222227E-3</v>
      </c>
      <c r="B209">
        <v>12.093769999999999</v>
      </c>
    </row>
    <row r="210" spans="1:2" x14ac:dyDescent="0.3">
      <c r="A210" s="1">
        <v>8.1631944444444451E-3</v>
      </c>
      <c r="B210">
        <v>12.16675</v>
      </c>
    </row>
    <row r="211" spans="1:2" x14ac:dyDescent="0.3">
      <c r="A211" s="1">
        <v>8.1655092592592595E-3</v>
      </c>
      <c r="B211">
        <v>11.933730000000001</v>
      </c>
    </row>
    <row r="212" spans="1:2" x14ac:dyDescent="0.3">
      <c r="A212" s="1">
        <v>8.1689814814814819E-3</v>
      </c>
      <c r="B212">
        <v>11.914529999999999</v>
      </c>
    </row>
    <row r="213" spans="1:2" x14ac:dyDescent="0.3">
      <c r="A213" s="1">
        <v>8.1712962962962963E-3</v>
      </c>
      <c r="B213">
        <v>12.219250000000001</v>
      </c>
    </row>
    <row r="214" spans="1:2" x14ac:dyDescent="0.3">
      <c r="A214" s="1">
        <v>8.1747685185185187E-3</v>
      </c>
      <c r="B214">
        <v>12.39081</v>
      </c>
    </row>
    <row r="215" spans="1:2" x14ac:dyDescent="0.3">
      <c r="A215" s="1">
        <v>8.1770833333333331E-3</v>
      </c>
      <c r="B215">
        <v>12.178280000000001</v>
      </c>
    </row>
    <row r="216" spans="1:2" x14ac:dyDescent="0.3">
      <c r="A216" s="1">
        <v>8.1805555555555555E-3</v>
      </c>
      <c r="B216">
        <v>12.246130000000001</v>
      </c>
    </row>
    <row r="217" spans="1:2" x14ac:dyDescent="0.3">
      <c r="A217" s="1">
        <v>8.1828703703703699E-3</v>
      </c>
      <c r="B217">
        <v>12.206440000000001</v>
      </c>
    </row>
    <row r="218" spans="1:2" x14ac:dyDescent="0.3">
      <c r="A218" s="1">
        <v>8.186342592592594E-3</v>
      </c>
      <c r="B218">
        <v>11.99775</v>
      </c>
    </row>
    <row r="219" spans="1:2" x14ac:dyDescent="0.3">
      <c r="A219" s="1">
        <v>8.1886574074074066E-3</v>
      </c>
      <c r="B219">
        <v>11.77881</v>
      </c>
    </row>
    <row r="220" spans="1:2" x14ac:dyDescent="0.3">
      <c r="A220" s="1">
        <v>8.1921296296296308E-3</v>
      </c>
      <c r="B220">
        <v>11.910690000000001</v>
      </c>
    </row>
    <row r="221" spans="1:2" x14ac:dyDescent="0.3">
      <c r="A221" s="1">
        <v>8.1944444444444452E-3</v>
      </c>
      <c r="B221">
        <v>11.924770000000001</v>
      </c>
    </row>
    <row r="222" spans="1:2" x14ac:dyDescent="0.3">
      <c r="A222" s="1">
        <v>8.1979166666666676E-3</v>
      </c>
      <c r="B222">
        <v>11.92605</v>
      </c>
    </row>
    <row r="223" spans="1:2" x14ac:dyDescent="0.3">
      <c r="A223" s="1">
        <v>8.200231481481482E-3</v>
      </c>
      <c r="B223">
        <v>11.95294</v>
      </c>
    </row>
    <row r="224" spans="1:2" x14ac:dyDescent="0.3">
      <c r="A224" s="1">
        <v>8.2037037037037026E-3</v>
      </c>
      <c r="B224">
        <v>11.92093</v>
      </c>
    </row>
    <row r="225" spans="1:2" x14ac:dyDescent="0.3">
      <c r="A225" s="1">
        <v>8.2060185185185187E-3</v>
      </c>
      <c r="B225">
        <v>12.01824</v>
      </c>
    </row>
    <row r="226" spans="1:2" x14ac:dyDescent="0.3">
      <c r="A226" s="1">
        <v>8.2094907407407412E-3</v>
      </c>
      <c r="B226">
        <v>12.294790000000001</v>
      </c>
    </row>
    <row r="227" spans="1:2" x14ac:dyDescent="0.3">
      <c r="A227" s="1">
        <v>8.2118055555555555E-3</v>
      </c>
      <c r="B227">
        <v>12.33832</v>
      </c>
    </row>
    <row r="228" spans="1:2" x14ac:dyDescent="0.3">
      <c r="A228" s="1">
        <v>8.2152777777777779E-3</v>
      </c>
      <c r="B228">
        <v>12.330640000000001</v>
      </c>
    </row>
    <row r="229" spans="1:2" x14ac:dyDescent="0.3">
      <c r="A229" s="1">
        <v>8.217592592592594E-3</v>
      </c>
      <c r="B229">
        <v>12.35624</v>
      </c>
    </row>
    <row r="230" spans="1:2" x14ac:dyDescent="0.3">
      <c r="A230" s="1">
        <v>8.2210648148148147E-3</v>
      </c>
      <c r="B230">
        <v>12.357519999999999</v>
      </c>
    </row>
    <row r="231" spans="1:2" x14ac:dyDescent="0.3">
      <c r="A231" s="1">
        <v>8.2233796296296308E-3</v>
      </c>
      <c r="B231">
        <v>12.388249999999999</v>
      </c>
    </row>
    <row r="232" spans="1:2" x14ac:dyDescent="0.3">
      <c r="A232" s="1">
        <v>8.2268518518518515E-3</v>
      </c>
      <c r="B232">
        <v>12.2743</v>
      </c>
    </row>
    <row r="233" spans="1:2" x14ac:dyDescent="0.3">
      <c r="A233" s="1">
        <v>8.2291666666666659E-3</v>
      </c>
      <c r="B233">
        <v>12.25638</v>
      </c>
    </row>
    <row r="234" spans="1:2" x14ac:dyDescent="0.3">
      <c r="A234" s="1">
        <v>8.2326388888888883E-3</v>
      </c>
      <c r="B234">
        <v>12.22181</v>
      </c>
    </row>
    <row r="235" spans="1:2" x14ac:dyDescent="0.3">
      <c r="A235" s="1">
        <v>8.2349537037037027E-3</v>
      </c>
      <c r="B235">
        <v>12.142429999999999</v>
      </c>
    </row>
    <row r="236" spans="1:2" x14ac:dyDescent="0.3">
      <c r="A236" s="1">
        <v>8.2384259259259251E-3</v>
      </c>
      <c r="B236">
        <v>12.21157</v>
      </c>
    </row>
    <row r="237" spans="1:2" x14ac:dyDescent="0.3">
      <c r="A237" s="1">
        <v>8.2407407407407412E-3</v>
      </c>
      <c r="B237">
        <v>12.41258</v>
      </c>
    </row>
    <row r="238" spans="1:2" x14ac:dyDescent="0.3">
      <c r="A238" s="1">
        <v>8.2442129629629619E-3</v>
      </c>
      <c r="B238">
        <v>12.581580000000001</v>
      </c>
    </row>
    <row r="239" spans="1:2" x14ac:dyDescent="0.3">
      <c r="A239" s="1">
        <v>8.246527777777778E-3</v>
      </c>
      <c r="B239">
        <v>12.615320000000001</v>
      </c>
    </row>
    <row r="240" spans="1:2" x14ac:dyDescent="0.3">
      <c r="A240" s="1">
        <v>8.2500000000000004E-3</v>
      </c>
      <c r="B240">
        <v>12.62045</v>
      </c>
    </row>
    <row r="241" spans="1:2" x14ac:dyDescent="0.3">
      <c r="A241" s="1">
        <v>8.2523148148148148E-3</v>
      </c>
      <c r="B241">
        <v>12.582039999999999</v>
      </c>
    </row>
    <row r="242" spans="1:2" x14ac:dyDescent="0.3">
      <c r="A242" s="1">
        <v>8.2557870370370372E-3</v>
      </c>
      <c r="B242">
        <v>12.484730000000001</v>
      </c>
    </row>
    <row r="243" spans="1:2" x14ac:dyDescent="0.3">
      <c r="A243" s="1">
        <v>8.2581018518518515E-3</v>
      </c>
      <c r="B243">
        <v>12.355420000000001</v>
      </c>
    </row>
    <row r="244" spans="1:2" x14ac:dyDescent="0.3">
      <c r="A244" s="1">
        <v>8.261574074074074E-3</v>
      </c>
      <c r="B244">
        <v>12.32597</v>
      </c>
    </row>
    <row r="245" spans="1:2" x14ac:dyDescent="0.3">
      <c r="A245" s="1">
        <v>8.2638888888888883E-3</v>
      </c>
      <c r="B245">
        <v>12.381019999999999</v>
      </c>
    </row>
    <row r="246" spans="1:2" x14ac:dyDescent="0.3">
      <c r="A246" s="1">
        <v>8.2673611111111107E-3</v>
      </c>
      <c r="B246">
        <v>12.25939</v>
      </c>
    </row>
    <row r="247" spans="1:2" x14ac:dyDescent="0.3">
      <c r="A247" s="1">
        <v>8.2696759259259251E-3</v>
      </c>
      <c r="B247">
        <v>12.215859999999999</v>
      </c>
    </row>
    <row r="248" spans="1:2" x14ac:dyDescent="0.3">
      <c r="A248" s="1">
        <v>8.2731481481481493E-3</v>
      </c>
      <c r="B248">
        <v>12.25043</v>
      </c>
    </row>
    <row r="249" spans="1:2" x14ac:dyDescent="0.3">
      <c r="A249" s="1">
        <v>8.2754629629629619E-3</v>
      </c>
      <c r="B249">
        <v>12.409190000000001</v>
      </c>
    </row>
    <row r="250" spans="1:2" x14ac:dyDescent="0.3">
      <c r="A250" s="1">
        <v>8.278935185185186E-3</v>
      </c>
      <c r="B250">
        <v>12.65245</v>
      </c>
    </row>
    <row r="251" spans="1:2" x14ac:dyDescent="0.3">
      <c r="A251" s="1">
        <v>8.2812500000000004E-3</v>
      </c>
      <c r="B251">
        <v>12.8253</v>
      </c>
    </row>
    <row r="252" spans="1:2" x14ac:dyDescent="0.3">
      <c r="A252" s="1">
        <v>8.2847222222222228E-3</v>
      </c>
      <c r="B252">
        <v>12.917479999999999</v>
      </c>
    </row>
    <row r="253" spans="1:2" x14ac:dyDescent="0.3">
      <c r="A253" s="1">
        <v>8.2870370370370372E-3</v>
      </c>
      <c r="B253">
        <v>12.899559999999999</v>
      </c>
    </row>
    <row r="254" spans="1:2" x14ac:dyDescent="0.3">
      <c r="A254" s="1">
        <v>8.2905092592592596E-3</v>
      </c>
      <c r="B254">
        <v>12.881629999999999</v>
      </c>
    </row>
    <row r="255" spans="1:2" x14ac:dyDescent="0.3">
      <c r="A255" s="1">
        <v>8.292824074074074E-3</v>
      </c>
      <c r="B255">
        <v>12.84962</v>
      </c>
    </row>
    <row r="256" spans="1:2" x14ac:dyDescent="0.3">
      <c r="A256" s="1">
        <v>8.2962962962962964E-3</v>
      </c>
      <c r="B256">
        <v>12.80993</v>
      </c>
    </row>
    <row r="257" spans="1:2" x14ac:dyDescent="0.3">
      <c r="A257" s="1">
        <v>8.2986111111111108E-3</v>
      </c>
      <c r="B257">
        <v>12.730549999999999</v>
      </c>
    </row>
    <row r="258" spans="1:2" x14ac:dyDescent="0.3">
      <c r="A258" s="1">
        <v>8.3020833333333332E-3</v>
      </c>
      <c r="B258">
        <v>12.87523</v>
      </c>
    </row>
    <row r="259" spans="1:2" x14ac:dyDescent="0.3">
      <c r="A259" s="1">
        <v>8.3043981481481493E-3</v>
      </c>
      <c r="B259">
        <v>12.95717</v>
      </c>
    </row>
    <row r="260" spans="1:2" x14ac:dyDescent="0.3">
      <c r="A260" s="1">
        <v>8.30787037037037E-3</v>
      </c>
      <c r="B260">
        <v>12.886749999999999</v>
      </c>
    </row>
    <row r="261" spans="1:2" x14ac:dyDescent="0.3">
      <c r="A261" s="1">
        <v>8.3101851851851861E-3</v>
      </c>
      <c r="B261">
        <v>12.761279999999999</v>
      </c>
    </row>
    <row r="262" spans="1:2" x14ac:dyDescent="0.3">
      <c r="A262" s="1">
        <v>8.3136574074074068E-3</v>
      </c>
      <c r="B262">
        <v>12.894439999999999</v>
      </c>
    </row>
    <row r="263" spans="1:2" x14ac:dyDescent="0.3">
      <c r="A263" s="1">
        <v>8.3159722222222229E-3</v>
      </c>
      <c r="B263">
        <v>12.95205</v>
      </c>
    </row>
    <row r="264" spans="1:2" x14ac:dyDescent="0.3">
      <c r="A264" s="1">
        <v>8.3194444444444453E-3</v>
      </c>
      <c r="B264">
        <v>12.91236</v>
      </c>
    </row>
    <row r="265" spans="1:2" x14ac:dyDescent="0.3">
      <c r="A265" s="1">
        <v>8.3217592592592596E-3</v>
      </c>
      <c r="B265">
        <v>12.856030000000001</v>
      </c>
    </row>
    <row r="266" spans="1:2" x14ac:dyDescent="0.3">
      <c r="A266" s="1">
        <v>8.3252314814814803E-3</v>
      </c>
      <c r="B266">
        <v>12.79969</v>
      </c>
    </row>
    <row r="267" spans="1:2" x14ac:dyDescent="0.3">
      <c r="A267" s="1">
        <v>8.3275462962962964E-3</v>
      </c>
      <c r="B267">
        <v>12.75104</v>
      </c>
    </row>
    <row r="268" spans="1:2" x14ac:dyDescent="0.3">
      <c r="A268" s="1">
        <v>8.3310185185185171E-3</v>
      </c>
      <c r="B268">
        <v>12.766400000000001</v>
      </c>
    </row>
    <row r="269" spans="1:2" x14ac:dyDescent="0.3">
      <c r="A269" s="1">
        <v>8.3333333333333332E-3</v>
      </c>
      <c r="B269">
        <v>12.85731</v>
      </c>
    </row>
    <row r="270" spans="1:2" x14ac:dyDescent="0.3">
      <c r="A270" s="1">
        <v>8.3368055555555556E-3</v>
      </c>
      <c r="B270">
        <v>12.97254</v>
      </c>
    </row>
    <row r="271" spans="1:2" x14ac:dyDescent="0.3">
      <c r="A271" s="1">
        <v>8.33912037037037E-3</v>
      </c>
      <c r="B271">
        <v>13.138820000000001</v>
      </c>
    </row>
    <row r="272" spans="1:2" x14ac:dyDescent="0.3">
      <c r="A272" s="1">
        <v>8.3425925925925924E-3</v>
      </c>
      <c r="B272">
        <v>13.42689</v>
      </c>
    </row>
    <row r="273" spans="1:2" x14ac:dyDescent="0.3">
      <c r="A273" s="1">
        <v>8.3449074074074085E-3</v>
      </c>
      <c r="B273">
        <v>13.54724</v>
      </c>
    </row>
    <row r="274" spans="1:2" x14ac:dyDescent="0.3">
      <c r="A274" s="1">
        <v>8.3483796296296292E-3</v>
      </c>
      <c r="B274">
        <v>13.69603</v>
      </c>
    </row>
    <row r="275" spans="1:2" x14ac:dyDescent="0.3">
      <c r="A275" s="1">
        <v>8.3506944444444436E-3</v>
      </c>
      <c r="B275">
        <v>13.64866</v>
      </c>
    </row>
    <row r="276" spans="1:2" x14ac:dyDescent="0.3">
      <c r="A276" s="1">
        <v>8.354166666666666E-3</v>
      </c>
      <c r="B276">
        <v>13.77413</v>
      </c>
    </row>
    <row r="277" spans="1:2" x14ac:dyDescent="0.3">
      <c r="A277" s="1">
        <v>8.3564814814814804E-3</v>
      </c>
      <c r="B277">
        <v>13.69731</v>
      </c>
    </row>
    <row r="278" spans="1:2" x14ac:dyDescent="0.3">
      <c r="A278" s="1">
        <v>8.3599537037037045E-3</v>
      </c>
      <c r="B278">
        <v>13.62689</v>
      </c>
    </row>
    <row r="279" spans="1:2" x14ac:dyDescent="0.3">
      <c r="A279" s="1">
        <v>8.3622685185185171E-3</v>
      </c>
      <c r="B279">
        <v>13.664020000000001</v>
      </c>
    </row>
    <row r="280" spans="1:2" x14ac:dyDescent="0.3">
      <c r="A280" s="1">
        <v>8.3657407407407413E-3</v>
      </c>
      <c r="B280">
        <v>13.77797</v>
      </c>
    </row>
    <row r="281" spans="1:2" x14ac:dyDescent="0.3">
      <c r="A281" s="1">
        <v>8.3680555555555557E-3</v>
      </c>
      <c r="B281">
        <v>13.95594</v>
      </c>
    </row>
    <row r="282" spans="1:2" x14ac:dyDescent="0.3">
      <c r="A282" s="1">
        <v>8.3715277777777781E-3</v>
      </c>
      <c r="B282">
        <v>14.08653</v>
      </c>
    </row>
    <row r="283" spans="1:2" x14ac:dyDescent="0.3">
      <c r="A283" s="1">
        <v>8.3738425925925924E-3</v>
      </c>
      <c r="B283">
        <v>14.25103</v>
      </c>
    </row>
    <row r="284" spans="1:2" x14ac:dyDescent="0.3">
      <c r="A284" s="1">
        <v>8.3773148148148149E-3</v>
      </c>
      <c r="B284">
        <v>14.25487</v>
      </c>
    </row>
    <row r="285" spans="1:2" x14ac:dyDescent="0.3">
      <c r="A285" s="1">
        <v>8.3796296296296292E-3</v>
      </c>
      <c r="B285">
        <v>14.24719</v>
      </c>
    </row>
    <row r="286" spans="1:2" x14ac:dyDescent="0.3">
      <c r="A286" s="1">
        <v>8.3831018518518517E-3</v>
      </c>
      <c r="B286">
        <v>14.22926</v>
      </c>
    </row>
    <row r="287" spans="1:2" x14ac:dyDescent="0.3">
      <c r="A287" s="1">
        <v>8.385416666666666E-3</v>
      </c>
      <c r="B287">
        <v>14.22926</v>
      </c>
    </row>
    <row r="288" spans="1:2" x14ac:dyDescent="0.3">
      <c r="A288" s="1">
        <v>8.3888888888888884E-3</v>
      </c>
      <c r="B288">
        <v>14.253590000000001</v>
      </c>
    </row>
    <row r="289" spans="1:2" x14ac:dyDescent="0.3">
      <c r="A289" s="1">
        <v>8.3912037037037045E-3</v>
      </c>
      <c r="B289">
        <v>14.32145</v>
      </c>
    </row>
    <row r="290" spans="1:2" x14ac:dyDescent="0.3">
      <c r="A290" s="1">
        <v>8.3946759259259252E-3</v>
      </c>
      <c r="B290">
        <v>14.3637</v>
      </c>
    </row>
    <row r="291" spans="1:2" x14ac:dyDescent="0.3">
      <c r="A291" s="1">
        <v>8.3969907407407413E-3</v>
      </c>
      <c r="B291">
        <v>14.477650000000001</v>
      </c>
    </row>
    <row r="292" spans="1:2" x14ac:dyDescent="0.3">
      <c r="A292" s="1">
        <v>8.400462962962962E-3</v>
      </c>
      <c r="B292">
        <v>14.537229999999999</v>
      </c>
    </row>
    <row r="293" spans="1:2" x14ac:dyDescent="0.3">
      <c r="A293" s="1">
        <v>8.4027777777777781E-3</v>
      </c>
      <c r="B293">
        <v>14.31701</v>
      </c>
    </row>
    <row r="294" spans="1:2" x14ac:dyDescent="0.3">
      <c r="A294" s="1">
        <v>8.4062500000000005E-3</v>
      </c>
      <c r="B294">
        <v>14.304209999999999</v>
      </c>
    </row>
    <row r="295" spans="1:2" x14ac:dyDescent="0.3">
      <c r="A295" s="1">
        <v>8.4085648148148149E-3</v>
      </c>
      <c r="B295">
        <v>14.2658</v>
      </c>
    </row>
    <row r="296" spans="1:2" x14ac:dyDescent="0.3">
      <c r="A296" s="1">
        <v>8.4120370370370373E-3</v>
      </c>
      <c r="B296">
        <v>14.269640000000001</v>
      </c>
    </row>
    <row r="297" spans="1:2" x14ac:dyDescent="0.3">
      <c r="A297" s="1">
        <v>8.4143518518518517E-3</v>
      </c>
      <c r="B297">
        <v>14.422000000000001</v>
      </c>
    </row>
    <row r="298" spans="1:2" x14ac:dyDescent="0.3">
      <c r="A298" s="1">
        <v>8.4178240740740741E-3</v>
      </c>
      <c r="B298">
        <v>14.430960000000001</v>
      </c>
    </row>
    <row r="299" spans="1:2" x14ac:dyDescent="0.3">
      <c r="A299" s="1">
        <v>8.4201388888888885E-3</v>
      </c>
      <c r="B299">
        <v>14.50394</v>
      </c>
    </row>
    <row r="300" spans="1:2" x14ac:dyDescent="0.3">
      <c r="A300" s="1">
        <v>8.4236111111111126E-3</v>
      </c>
      <c r="B300">
        <v>14.52059</v>
      </c>
    </row>
    <row r="301" spans="1:2" x14ac:dyDescent="0.3">
      <c r="A301" s="1">
        <v>8.4259259259259253E-3</v>
      </c>
      <c r="B301">
        <v>14.46297</v>
      </c>
    </row>
    <row r="302" spans="1:2" x14ac:dyDescent="0.3">
      <c r="A302" s="1">
        <v>8.4293981481481494E-3</v>
      </c>
      <c r="B302">
        <v>14.42328</v>
      </c>
    </row>
    <row r="303" spans="1:2" x14ac:dyDescent="0.3">
      <c r="A303" s="1">
        <v>8.4317129629629638E-3</v>
      </c>
      <c r="B303">
        <v>14.599970000000001</v>
      </c>
    </row>
    <row r="304" spans="1:2" x14ac:dyDescent="0.3">
      <c r="A304" s="1">
        <v>8.4351851851851862E-3</v>
      </c>
      <c r="B304">
        <v>14.51418</v>
      </c>
    </row>
    <row r="305" spans="1:2" x14ac:dyDescent="0.3">
      <c r="A305" s="1">
        <v>8.4375000000000006E-3</v>
      </c>
      <c r="B305">
        <v>14.20435</v>
      </c>
    </row>
    <row r="306" spans="1:2" x14ac:dyDescent="0.3">
      <c r="A306" s="1">
        <v>8.4409722222222212E-3</v>
      </c>
      <c r="B306">
        <v>13.920109999999999</v>
      </c>
    </row>
    <row r="307" spans="1:2" x14ac:dyDescent="0.3">
      <c r="A307" s="1">
        <v>8.4432870370370373E-3</v>
      </c>
      <c r="B307">
        <v>14.311199999999999</v>
      </c>
    </row>
    <row r="308" spans="1:2" x14ac:dyDescent="0.3">
      <c r="A308" s="1">
        <v>8.4467592592592598E-3</v>
      </c>
      <c r="B308">
        <v>14.25615</v>
      </c>
    </row>
    <row r="309" spans="1:2" x14ac:dyDescent="0.3">
      <c r="A309" s="1">
        <v>8.4490740740740741E-3</v>
      </c>
      <c r="B309">
        <v>14.262549999999999</v>
      </c>
    </row>
    <row r="310" spans="1:2" x14ac:dyDescent="0.3">
      <c r="A310" s="1">
        <v>8.4525462962962965E-3</v>
      </c>
      <c r="B310">
        <v>14.27791</v>
      </c>
    </row>
    <row r="311" spans="1:2" x14ac:dyDescent="0.3">
      <c r="A311" s="1">
        <v>8.4548611111111126E-3</v>
      </c>
      <c r="B311">
        <v>14.235659999999999</v>
      </c>
    </row>
    <row r="312" spans="1:2" x14ac:dyDescent="0.3">
      <c r="A312" s="1">
        <v>8.4583333333333333E-3</v>
      </c>
      <c r="B312">
        <v>14.248469999999999</v>
      </c>
    </row>
    <row r="313" spans="1:2" x14ac:dyDescent="0.3">
      <c r="A313" s="1">
        <v>8.4606481481481494E-3</v>
      </c>
      <c r="B313">
        <v>14.271509999999999</v>
      </c>
    </row>
    <row r="314" spans="1:2" x14ac:dyDescent="0.3">
      <c r="A314" s="1">
        <v>8.4641203703703701E-3</v>
      </c>
      <c r="B314">
        <v>14.176769999999999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EDA_S005_R001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2023-11-19T00:53:15Z</dcterms:created>
  <dcterms:modified xsi:type="dcterms:W3CDTF">2023-11-19T00:53:15Z</dcterms:modified>
</cp:coreProperties>
</file>