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5R002_17112023_1614\Processed\"/>
    </mc:Choice>
  </mc:AlternateContent>
  <xr:revisionPtr revIDLastSave="0" documentId="8_{803DB0D6-406D-4E1E-83F7-78EA5DD826DF}" xr6:coauthVersionLast="47" xr6:coauthVersionMax="47" xr10:uidLastSave="{00000000-0000-0000-0000-000000000000}"/>
  <bookViews>
    <workbookView xWindow="-108" yWindow="-108" windowWidth="23256" windowHeight="12456"/>
  </bookViews>
  <sheets>
    <sheet name="fileEDA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<sst xmlns="http://schemas.openxmlformats.org/spreadsheetml/2006/main" count="2" uniqueCount="2">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</sst>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 S5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fileEDA!$B$1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fileEDA!$A$2:$A$308</c:f>
              <c:numCache>
                <c:formatCode>mm:ss.0</c:formatCode>
                <c:ptCount val="307"/>
                <c:pt idx="0">
                  <c:v>45247.67702265046</c:v>
                </c:pt>
                <c:pt idx="1">
                  <c:v>45247.677025543984</c:v>
                </c:pt>
                <c:pt idx="2">
                  <c:v>45247.677028437502</c:v>
                </c:pt>
                <c:pt idx="3">
                  <c:v>45247.677031331019</c:v>
                </c:pt>
                <c:pt idx="4">
                  <c:v>45247.677034224536</c:v>
                </c:pt>
                <c:pt idx="5">
                  <c:v>45247.677037118054</c:v>
                </c:pt>
                <c:pt idx="6">
                  <c:v>45247.677040011571</c:v>
                </c:pt>
                <c:pt idx="7">
                  <c:v>45247.677042905096</c:v>
                </c:pt>
                <c:pt idx="8">
                  <c:v>45247.677045798613</c:v>
                </c:pt>
                <c:pt idx="9">
                  <c:v>45247.67704869213</c:v>
                </c:pt>
                <c:pt idx="10">
                  <c:v>45247.677051585648</c:v>
                </c:pt>
                <c:pt idx="11">
                  <c:v>45247.677054479165</c:v>
                </c:pt>
                <c:pt idx="12">
                  <c:v>45247.677057372683</c:v>
                </c:pt>
                <c:pt idx="13">
                  <c:v>45247.677060266207</c:v>
                </c:pt>
                <c:pt idx="14">
                  <c:v>45247.677063159725</c:v>
                </c:pt>
                <c:pt idx="15">
                  <c:v>45247.677066053242</c:v>
                </c:pt>
                <c:pt idx="16">
                  <c:v>45247.677068946759</c:v>
                </c:pt>
                <c:pt idx="17">
                  <c:v>45247.677071840277</c:v>
                </c:pt>
                <c:pt idx="18">
                  <c:v>45247.677074733794</c:v>
                </c:pt>
                <c:pt idx="19">
                  <c:v>45247.677077627312</c:v>
                </c:pt>
                <c:pt idx="20">
                  <c:v>45247.677080520836</c:v>
                </c:pt>
                <c:pt idx="21">
                  <c:v>45247.677083414354</c:v>
                </c:pt>
                <c:pt idx="22">
                  <c:v>45247.677086307871</c:v>
                </c:pt>
                <c:pt idx="23">
                  <c:v>45247.677089201388</c:v>
                </c:pt>
                <c:pt idx="24">
                  <c:v>45247.677092094906</c:v>
                </c:pt>
                <c:pt idx="25">
                  <c:v>45247.677094988423</c:v>
                </c:pt>
                <c:pt idx="26">
                  <c:v>45247.677097881948</c:v>
                </c:pt>
                <c:pt idx="27">
                  <c:v>45247.677100775465</c:v>
                </c:pt>
                <c:pt idx="28">
                  <c:v>45247.677103668982</c:v>
                </c:pt>
                <c:pt idx="29">
                  <c:v>45247.6771065625</c:v>
                </c:pt>
                <c:pt idx="30">
                  <c:v>45247.677109456017</c:v>
                </c:pt>
                <c:pt idx="31">
                  <c:v>45247.677112349535</c:v>
                </c:pt>
                <c:pt idx="32">
                  <c:v>45247.677115243052</c:v>
                </c:pt>
                <c:pt idx="33">
                  <c:v>45247.677118136577</c:v>
                </c:pt>
                <c:pt idx="34">
                  <c:v>45247.677121030094</c:v>
                </c:pt>
                <c:pt idx="35">
                  <c:v>45247.677123923611</c:v>
                </c:pt>
                <c:pt idx="36">
                  <c:v>45247.677126817129</c:v>
                </c:pt>
                <c:pt idx="37">
                  <c:v>45247.677129710646</c:v>
                </c:pt>
                <c:pt idx="38">
                  <c:v>45247.677132604163</c:v>
                </c:pt>
                <c:pt idx="39">
                  <c:v>45247.677135497688</c:v>
                </c:pt>
                <c:pt idx="40">
                  <c:v>45247.677138391206</c:v>
                </c:pt>
                <c:pt idx="41">
                  <c:v>45247.677141284723</c:v>
                </c:pt>
                <c:pt idx="42">
                  <c:v>45247.67714417824</c:v>
                </c:pt>
                <c:pt idx="43">
                  <c:v>45247.677147071758</c:v>
                </c:pt>
                <c:pt idx="44">
                  <c:v>45247.677149965275</c:v>
                </c:pt>
                <c:pt idx="45">
                  <c:v>45247.6771528588</c:v>
                </c:pt>
                <c:pt idx="46">
                  <c:v>45247.677155752317</c:v>
                </c:pt>
                <c:pt idx="47">
                  <c:v>45247.677158645834</c:v>
                </c:pt>
                <c:pt idx="48">
                  <c:v>45247.677161539352</c:v>
                </c:pt>
                <c:pt idx="49">
                  <c:v>45247.677164432869</c:v>
                </c:pt>
                <c:pt idx="50">
                  <c:v>45247.677167326387</c:v>
                </c:pt>
                <c:pt idx="51">
                  <c:v>45247.677170219904</c:v>
                </c:pt>
                <c:pt idx="52">
                  <c:v>45247.677173113429</c:v>
                </c:pt>
                <c:pt idx="53">
                  <c:v>45247.677176006946</c:v>
                </c:pt>
                <c:pt idx="54">
                  <c:v>45247.677178900463</c:v>
                </c:pt>
                <c:pt idx="55">
                  <c:v>45247.677181793981</c:v>
                </c:pt>
                <c:pt idx="56">
                  <c:v>45247.677184687498</c:v>
                </c:pt>
                <c:pt idx="57">
                  <c:v>45247.677187581015</c:v>
                </c:pt>
                <c:pt idx="58">
                  <c:v>45247.67719047454</c:v>
                </c:pt>
                <c:pt idx="59">
                  <c:v>45247.677193368057</c:v>
                </c:pt>
                <c:pt idx="60">
                  <c:v>45247.677196261575</c:v>
                </c:pt>
                <c:pt idx="61">
                  <c:v>45247.677199155092</c:v>
                </c:pt>
                <c:pt idx="62">
                  <c:v>45247.67720204861</c:v>
                </c:pt>
                <c:pt idx="63">
                  <c:v>45247.677204942127</c:v>
                </c:pt>
                <c:pt idx="64">
                  <c:v>45247.677207835652</c:v>
                </c:pt>
                <c:pt idx="65">
                  <c:v>45247.677210729169</c:v>
                </c:pt>
                <c:pt idx="66">
                  <c:v>45247.677213622686</c:v>
                </c:pt>
                <c:pt idx="67">
                  <c:v>45247.677216516204</c:v>
                </c:pt>
                <c:pt idx="68">
                  <c:v>45247.677219409721</c:v>
                </c:pt>
                <c:pt idx="69">
                  <c:v>45247.677222303239</c:v>
                </c:pt>
                <c:pt idx="70">
                  <c:v>45247.677225196756</c:v>
                </c:pt>
                <c:pt idx="71">
                  <c:v>45247.677228090281</c:v>
                </c:pt>
                <c:pt idx="72">
                  <c:v>45247.677230983798</c:v>
                </c:pt>
                <c:pt idx="73">
                  <c:v>45247.677233877315</c:v>
                </c:pt>
                <c:pt idx="74">
                  <c:v>45247.677236770833</c:v>
                </c:pt>
                <c:pt idx="75">
                  <c:v>45247.67723966435</c:v>
                </c:pt>
                <c:pt idx="76">
                  <c:v>45247.677242557867</c:v>
                </c:pt>
                <c:pt idx="77">
                  <c:v>45247.677245451392</c:v>
                </c:pt>
                <c:pt idx="78">
                  <c:v>45247.677248344909</c:v>
                </c:pt>
                <c:pt idx="79">
                  <c:v>45247.677251238427</c:v>
                </c:pt>
                <c:pt idx="80">
                  <c:v>45247.677254131944</c:v>
                </c:pt>
                <c:pt idx="81">
                  <c:v>45247.677257025462</c:v>
                </c:pt>
                <c:pt idx="82">
                  <c:v>45247.677259918979</c:v>
                </c:pt>
                <c:pt idx="83">
                  <c:v>45247.677262812504</c:v>
                </c:pt>
                <c:pt idx="84">
                  <c:v>45247.677265706021</c:v>
                </c:pt>
                <c:pt idx="85">
                  <c:v>45247.677268599538</c:v>
                </c:pt>
                <c:pt idx="86">
                  <c:v>45247.677271493056</c:v>
                </c:pt>
                <c:pt idx="87">
                  <c:v>45247.677274386573</c:v>
                </c:pt>
                <c:pt idx="88">
                  <c:v>45247.67727728009</c:v>
                </c:pt>
                <c:pt idx="89">
                  <c:v>45247.677280173608</c:v>
                </c:pt>
                <c:pt idx="90">
                  <c:v>45247.677283067133</c:v>
                </c:pt>
                <c:pt idx="91">
                  <c:v>45247.67728596065</c:v>
                </c:pt>
                <c:pt idx="92">
                  <c:v>45247.677288854167</c:v>
                </c:pt>
                <c:pt idx="93">
                  <c:v>45247.677291747685</c:v>
                </c:pt>
                <c:pt idx="94">
                  <c:v>45247.677294641202</c:v>
                </c:pt>
                <c:pt idx="95">
                  <c:v>45247.677297534719</c:v>
                </c:pt>
                <c:pt idx="96">
                  <c:v>45247.677300428244</c:v>
                </c:pt>
                <c:pt idx="97">
                  <c:v>45247.677303321761</c:v>
                </c:pt>
                <c:pt idx="98">
                  <c:v>45247.677306215279</c:v>
                </c:pt>
                <c:pt idx="99">
                  <c:v>45247.677309108796</c:v>
                </c:pt>
                <c:pt idx="100">
                  <c:v>45247.677312002314</c:v>
                </c:pt>
                <c:pt idx="101">
                  <c:v>45247.677314895831</c:v>
                </c:pt>
                <c:pt idx="102">
                  <c:v>45247.677317789348</c:v>
                </c:pt>
                <c:pt idx="103">
                  <c:v>45247.677320682873</c:v>
                </c:pt>
                <c:pt idx="104">
                  <c:v>45247.67732357639</c:v>
                </c:pt>
                <c:pt idx="105">
                  <c:v>45247.677326469908</c:v>
                </c:pt>
                <c:pt idx="106">
                  <c:v>45247.677329363425</c:v>
                </c:pt>
                <c:pt idx="107">
                  <c:v>45247.677332256942</c:v>
                </c:pt>
                <c:pt idx="108">
                  <c:v>45247.67733515046</c:v>
                </c:pt>
                <c:pt idx="109">
                  <c:v>45247.677338043984</c:v>
                </c:pt>
                <c:pt idx="110">
                  <c:v>45247.677340937502</c:v>
                </c:pt>
                <c:pt idx="111">
                  <c:v>45247.677343831019</c:v>
                </c:pt>
                <c:pt idx="112">
                  <c:v>45247.677346724537</c:v>
                </c:pt>
                <c:pt idx="113">
                  <c:v>45247.677349618054</c:v>
                </c:pt>
                <c:pt idx="114">
                  <c:v>45247.677352511571</c:v>
                </c:pt>
                <c:pt idx="115">
                  <c:v>45247.677355405096</c:v>
                </c:pt>
                <c:pt idx="116">
                  <c:v>45247.677358298613</c:v>
                </c:pt>
                <c:pt idx="117">
                  <c:v>45247.677361192131</c:v>
                </c:pt>
                <c:pt idx="118">
                  <c:v>45247.677364085648</c:v>
                </c:pt>
                <c:pt idx="119">
                  <c:v>45247.677366979166</c:v>
                </c:pt>
                <c:pt idx="120">
                  <c:v>45247.677369872683</c:v>
                </c:pt>
                <c:pt idx="121">
                  <c:v>45247.6773727662</c:v>
                </c:pt>
                <c:pt idx="122">
                  <c:v>45247.677375659725</c:v>
                </c:pt>
                <c:pt idx="123">
                  <c:v>45247.677378553242</c:v>
                </c:pt>
                <c:pt idx="124">
                  <c:v>45247.67738144676</c:v>
                </c:pt>
                <c:pt idx="125">
                  <c:v>45247.677384340277</c:v>
                </c:pt>
                <c:pt idx="126">
                  <c:v>45247.677387233794</c:v>
                </c:pt>
                <c:pt idx="127">
                  <c:v>45247.677390127312</c:v>
                </c:pt>
                <c:pt idx="128">
                  <c:v>45247.677393020836</c:v>
                </c:pt>
                <c:pt idx="129">
                  <c:v>45247.677395914354</c:v>
                </c:pt>
                <c:pt idx="130">
                  <c:v>45247.677398807871</c:v>
                </c:pt>
                <c:pt idx="131">
                  <c:v>45247.677401701389</c:v>
                </c:pt>
                <c:pt idx="132">
                  <c:v>45247.677404594906</c:v>
                </c:pt>
                <c:pt idx="133">
                  <c:v>45247.677407488423</c:v>
                </c:pt>
                <c:pt idx="134">
                  <c:v>45247.677410381948</c:v>
                </c:pt>
                <c:pt idx="135">
                  <c:v>45247.677413275465</c:v>
                </c:pt>
                <c:pt idx="136">
                  <c:v>45247.677416168983</c:v>
                </c:pt>
                <c:pt idx="137">
                  <c:v>45247.6774190625</c:v>
                </c:pt>
                <c:pt idx="138">
                  <c:v>45247.677421956017</c:v>
                </c:pt>
                <c:pt idx="139">
                  <c:v>45247.677424849535</c:v>
                </c:pt>
                <c:pt idx="140">
                  <c:v>45247.677427743052</c:v>
                </c:pt>
                <c:pt idx="141">
                  <c:v>45247.677430636577</c:v>
                </c:pt>
                <c:pt idx="142">
                  <c:v>45247.677433530094</c:v>
                </c:pt>
                <c:pt idx="143">
                  <c:v>45247.677436423612</c:v>
                </c:pt>
                <c:pt idx="144">
                  <c:v>45247.677439317129</c:v>
                </c:pt>
                <c:pt idx="145">
                  <c:v>45247.677442210646</c:v>
                </c:pt>
                <c:pt idx="146">
                  <c:v>45247.677445104164</c:v>
                </c:pt>
                <c:pt idx="147">
                  <c:v>45247.677447997688</c:v>
                </c:pt>
                <c:pt idx="148">
                  <c:v>45247.677450891206</c:v>
                </c:pt>
                <c:pt idx="149">
                  <c:v>45247.677453784723</c:v>
                </c:pt>
                <c:pt idx="150">
                  <c:v>45247.677456678241</c:v>
                </c:pt>
                <c:pt idx="151">
                  <c:v>45247.677459571758</c:v>
                </c:pt>
                <c:pt idx="152">
                  <c:v>45247.677462465275</c:v>
                </c:pt>
                <c:pt idx="153">
                  <c:v>45247.677465358793</c:v>
                </c:pt>
                <c:pt idx="154">
                  <c:v>45247.677468252317</c:v>
                </c:pt>
                <c:pt idx="155">
                  <c:v>45247.677471145835</c:v>
                </c:pt>
                <c:pt idx="156">
                  <c:v>45247.677474039352</c:v>
                </c:pt>
                <c:pt idx="157">
                  <c:v>45247.677476932869</c:v>
                </c:pt>
                <c:pt idx="158">
                  <c:v>45247.677479826387</c:v>
                </c:pt>
                <c:pt idx="159">
                  <c:v>45247.677482719904</c:v>
                </c:pt>
                <c:pt idx="160">
                  <c:v>45247.677485613429</c:v>
                </c:pt>
                <c:pt idx="161">
                  <c:v>45247.677488506946</c:v>
                </c:pt>
                <c:pt idx="162">
                  <c:v>45247.677491400464</c:v>
                </c:pt>
                <c:pt idx="163">
                  <c:v>45247.677494293981</c:v>
                </c:pt>
                <c:pt idx="164">
                  <c:v>45247.677497187498</c:v>
                </c:pt>
                <c:pt idx="165">
                  <c:v>45247.677500081016</c:v>
                </c:pt>
                <c:pt idx="166">
                  <c:v>45247.67750297454</c:v>
                </c:pt>
                <c:pt idx="167">
                  <c:v>45247.677505868058</c:v>
                </c:pt>
                <c:pt idx="168">
                  <c:v>45247.677511655093</c:v>
                </c:pt>
                <c:pt idx="169">
                  <c:v>45247.67751454861</c:v>
                </c:pt>
                <c:pt idx="170">
                  <c:v>45247.677517442127</c:v>
                </c:pt>
                <c:pt idx="171">
                  <c:v>45247.677520335645</c:v>
                </c:pt>
                <c:pt idx="172">
                  <c:v>45247.677523229169</c:v>
                </c:pt>
                <c:pt idx="173">
                  <c:v>45247.677526122687</c:v>
                </c:pt>
                <c:pt idx="174">
                  <c:v>45247.677529016204</c:v>
                </c:pt>
                <c:pt idx="175">
                  <c:v>45247.677531909721</c:v>
                </c:pt>
                <c:pt idx="176">
                  <c:v>45247.677534803239</c:v>
                </c:pt>
                <c:pt idx="177">
                  <c:v>45247.677537696756</c:v>
                </c:pt>
                <c:pt idx="178">
                  <c:v>45247.677540590281</c:v>
                </c:pt>
                <c:pt idx="179">
                  <c:v>45247.677543483798</c:v>
                </c:pt>
                <c:pt idx="180">
                  <c:v>45247.677546377316</c:v>
                </c:pt>
                <c:pt idx="181">
                  <c:v>45247.677549270833</c:v>
                </c:pt>
                <c:pt idx="182">
                  <c:v>45247.67755216435</c:v>
                </c:pt>
                <c:pt idx="183">
                  <c:v>45247.677555057868</c:v>
                </c:pt>
                <c:pt idx="184">
                  <c:v>45247.677557951392</c:v>
                </c:pt>
                <c:pt idx="185">
                  <c:v>45247.67756084491</c:v>
                </c:pt>
                <c:pt idx="186">
                  <c:v>45247.677566631945</c:v>
                </c:pt>
                <c:pt idx="187">
                  <c:v>45247.677569525462</c:v>
                </c:pt>
                <c:pt idx="188">
                  <c:v>45247.677572418979</c:v>
                </c:pt>
                <c:pt idx="189">
                  <c:v>45247.677575312497</c:v>
                </c:pt>
                <c:pt idx="190">
                  <c:v>45247.677578206021</c:v>
                </c:pt>
                <c:pt idx="191">
                  <c:v>45247.677581099539</c:v>
                </c:pt>
                <c:pt idx="192">
                  <c:v>45247.677583993056</c:v>
                </c:pt>
                <c:pt idx="193">
                  <c:v>45247.677586886573</c:v>
                </c:pt>
                <c:pt idx="194">
                  <c:v>45247.677589780091</c:v>
                </c:pt>
                <c:pt idx="195">
                  <c:v>45247.677592673608</c:v>
                </c:pt>
                <c:pt idx="196">
                  <c:v>45247.677595567133</c:v>
                </c:pt>
                <c:pt idx="197">
                  <c:v>45247.67759846065</c:v>
                </c:pt>
                <c:pt idx="198">
                  <c:v>45247.677601354168</c:v>
                </c:pt>
                <c:pt idx="199">
                  <c:v>45247.677604247685</c:v>
                </c:pt>
                <c:pt idx="200">
                  <c:v>45247.677607141202</c:v>
                </c:pt>
                <c:pt idx="201">
                  <c:v>45247.67761003472</c:v>
                </c:pt>
                <c:pt idx="202">
                  <c:v>45247.677612928244</c:v>
                </c:pt>
                <c:pt idx="203">
                  <c:v>45247.677615821762</c:v>
                </c:pt>
                <c:pt idx="204">
                  <c:v>45247.677618715279</c:v>
                </c:pt>
                <c:pt idx="205">
                  <c:v>45247.677621608796</c:v>
                </c:pt>
                <c:pt idx="206">
                  <c:v>45247.677627395831</c:v>
                </c:pt>
                <c:pt idx="207">
                  <c:v>45247.677630289349</c:v>
                </c:pt>
                <c:pt idx="208">
                  <c:v>45247.677633182873</c:v>
                </c:pt>
                <c:pt idx="209">
                  <c:v>45247.677636076391</c:v>
                </c:pt>
                <c:pt idx="210">
                  <c:v>45247.677638969908</c:v>
                </c:pt>
                <c:pt idx="211">
                  <c:v>45247.677641863425</c:v>
                </c:pt>
                <c:pt idx="212">
                  <c:v>45247.677644756943</c:v>
                </c:pt>
                <c:pt idx="213">
                  <c:v>45247.67764765046</c:v>
                </c:pt>
                <c:pt idx="214">
                  <c:v>45247.677650543985</c:v>
                </c:pt>
                <c:pt idx="215">
                  <c:v>45247.677653437502</c:v>
                </c:pt>
                <c:pt idx="216">
                  <c:v>45247.67765633102</c:v>
                </c:pt>
                <c:pt idx="217">
                  <c:v>45247.677659224537</c:v>
                </c:pt>
                <c:pt idx="218">
                  <c:v>45247.677662118054</c:v>
                </c:pt>
                <c:pt idx="219">
                  <c:v>45247.677665011572</c:v>
                </c:pt>
                <c:pt idx="220">
                  <c:v>45247.677667905089</c:v>
                </c:pt>
                <c:pt idx="221">
                  <c:v>45247.677670798614</c:v>
                </c:pt>
                <c:pt idx="222">
                  <c:v>45247.677673692131</c:v>
                </c:pt>
                <c:pt idx="223">
                  <c:v>45247.677676585648</c:v>
                </c:pt>
                <c:pt idx="224">
                  <c:v>45247.677679479166</c:v>
                </c:pt>
                <c:pt idx="225">
                  <c:v>45247.677682372683</c:v>
                </c:pt>
                <c:pt idx="226">
                  <c:v>45247.677685266201</c:v>
                </c:pt>
                <c:pt idx="227">
                  <c:v>45247.677688159725</c:v>
                </c:pt>
                <c:pt idx="228">
                  <c:v>45247.677691053243</c:v>
                </c:pt>
                <c:pt idx="229">
                  <c:v>45247.67769394676</c:v>
                </c:pt>
                <c:pt idx="230">
                  <c:v>45247.677696840277</c:v>
                </c:pt>
                <c:pt idx="231">
                  <c:v>45247.677699733795</c:v>
                </c:pt>
                <c:pt idx="232">
                  <c:v>45247.677702627312</c:v>
                </c:pt>
                <c:pt idx="233">
                  <c:v>45247.677705520837</c:v>
                </c:pt>
                <c:pt idx="234">
                  <c:v>45247.677708414354</c:v>
                </c:pt>
                <c:pt idx="235">
                  <c:v>45247.677711307872</c:v>
                </c:pt>
                <c:pt idx="236">
                  <c:v>45247.677714201389</c:v>
                </c:pt>
                <c:pt idx="237">
                  <c:v>45247.677717094906</c:v>
                </c:pt>
                <c:pt idx="238">
                  <c:v>45247.677719988424</c:v>
                </c:pt>
                <c:pt idx="239">
                  <c:v>45247.677722881941</c:v>
                </c:pt>
                <c:pt idx="240">
                  <c:v>45247.677725775466</c:v>
                </c:pt>
                <c:pt idx="241">
                  <c:v>45247.677728668983</c:v>
                </c:pt>
                <c:pt idx="242">
                  <c:v>45247.6777315625</c:v>
                </c:pt>
                <c:pt idx="243">
                  <c:v>45247.677734456018</c:v>
                </c:pt>
                <c:pt idx="244">
                  <c:v>45247.677737349535</c:v>
                </c:pt>
                <c:pt idx="245">
                  <c:v>45247.677740243053</c:v>
                </c:pt>
                <c:pt idx="246">
                  <c:v>45247.677743136577</c:v>
                </c:pt>
                <c:pt idx="247">
                  <c:v>45247.677746030095</c:v>
                </c:pt>
                <c:pt idx="248">
                  <c:v>45247.677748923612</c:v>
                </c:pt>
                <c:pt idx="249">
                  <c:v>45247.677751817129</c:v>
                </c:pt>
                <c:pt idx="250">
                  <c:v>45247.677754710647</c:v>
                </c:pt>
                <c:pt idx="251">
                  <c:v>45247.677757604164</c:v>
                </c:pt>
                <c:pt idx="252">
                  <c:v>45247.677760497689</c:v>
                </c:pt>
                <c:pt idx="253">
                  <c:v>45247.677763391206</c:v>
                </c:pt>
                <c:pt idx="254">
                  <c:v>45247.677766284723</c:v>
                </c:pt>
                <c:pt idx="255">
                  <c:v>45247.677769178241</c:v>
                </c:pt>
                <c:pt idx="256">
                  <c:v>45247.677772071758</c:v>
                </c:pt>
                <c:pt idx="257">
                  <c:v>45247.677774965276</c:v>
                </c:pt>
                <c:pt idx="258">
                  <c:v>45247.677777858793</c:v>
                </c:pt>
                <c:pt idx="259">
                  <c:v>45247.677780752318</c:v>
                </c:pt>
                <c:pt idx="260">
                  <c:v>45247.677783645835</c:v>
                </c:pt>
                <c:pt idx="261">
                  <c:v>45247.677786539352</c:v>
                </c:pt>
                <c:pt idx="262">
                  <c:v>45247.67778943287</c:v>
                </c:pt>
                <c:pt idx="263">
                  <c:v>45247.677792326387</c:v>
                </c:pt>
                <c:pt idx="264">
                  <c:v>45247.677795219905</c:v>
                </c:pt>
                <c:pt idx="265">
                  <c:v>45247.677798113429</c:v>
                </c:pt>
                <c:pt idx="266">
                  <c:v>45247.677801006947</c:v>
                </c:pt>
                <c:pt idx="267">
                  <c:v>45247.677803900464</c:v>
                </c:pt>
                <c:pt idx="268">
                  <c:v>45247.677806793981</c:v>
                </c:pt>
                <c:pt idx="269">
                  <c:v>45247.677809687499</c:v>
                </c:pt>
                <c:pt idx="270">
                  <c:v>45247.677812581016</c:v>
                </c:pt>
                <c:pt idx="271">
                  <c:v>45247.677815474533</c:v>
                </c:pt>
                <c:pt idx="272">
                  <c:v>45247.677818368058</c:v>
                </c:pt>
                <c:pt idx="273">
                  <c:v>45247.677821261575</c:v>
                </c:pt>
                <c:pt idx="274">
                  <c:v>45247.677824155093</c:v>
                </c:pt>
                <c:pt idx="275">
                  <c:v>45247.67782704861</c:v>
                </c:pt>
                <c:pt idx="276">
                  <c:v>45247.677829942128</c:v>
                </c:pt>
                <c:pt idx="277">
                  <c:v>45247.677832835645</c:v>
                </c:pt>
                <c:pt idx="278">
                  <c:v>45247.67783572917</c:v>
                </c:pt>
                <c:pt idx="279">
                  <c:v>45247.677841516204</c:v>
                </c:pt>
                <c:pt idx="280">
                  <c:v>45247.677844409722</c:v>
                </c:pt>
                <c:pt idx="281">
                  <c:v>45247.677847303239</c:v>
                </c:pt>
                <c:pt idx="282">
                  <c:v>45247.677850196756</c:v>
                </c:pt>
                <c:pt idx="283">
                  <c:v>45247.677853090281</c:v>
                </c:pt>
                <c:pt idx="284">
                  <c:v>45247.677855983799</c:v>
                </c:pt>
                <c:pt idx="285">
                  <c:v>45247.677858877316</c:v>
                </c:pt>
                <c:pt idx="286">
                  <c:v>45247.677861770833</c:v>
                </c:pt>
                <c:pt idx="287">
                  <c:v>45247.677864664351</c:v>
                </c:pt>
                <c:pt idx="288">
                  <c:v>45247.677867557868</c:v>
                </c:pt>
                <c:pt idx="289">
                  <c:v>45247.677870451385</c:v>
                </c:pt>
                <c:pt idx="290">
                  <c:v>45247.67787334491</c:v>
                </c:pt>
                <c:pt idx="291">
                  <c:v>45247.677876238427</c:v>
                </c:pt>
                <c:pt idx="292">
                  <c:v>45247.677879131945</c:v>
                </c:pt>
                <c:pt idx="293">
                  <c:v>45247.677882025462</c:v>
                </c:pt>
                <c:pt idx="294">
                  <c:v>45247.67788491898</c:v>
                </c:pt>
                <c:pt idx="295">
                  <c:v>45247.677887812497</c:v>
                </c:pt>
                <c:pt idx="296">
                  <c:v>45247.677890706022</c:v>
                </c:pt>
                <c:pt idx="297">
                  <c:v>45247.677893599539</c:v>
                </c:pt>
                <c:pt idx="298">
                  <c:v>45247.677896493056</c:v>
                </c:pt>
                <c:pt idx="299">
                  <c:v>45247.677899386574</c:v>
                </c:pt>
                <c:pt idx="300">
                  <c:v>45247.677902280091</c:v>
                </c:pt>
                <c:pt idx="301">
                  <c:v>45247.677908067133</c:v>
                </c:pt>
                <c:pt idx="302">
                  <c:v>45247.67791096065</c:v>
                </c:pt>
                <c:pt idx="303">
                  <c:v>45247.677913854168</c:v>
                </c:pt>
                <c:pt idx="304">
                  <c:v>45247.677916747685</c:v>
                </c:pt>
                <c:pt idx="305">
                  <c:v>45247.677919641203</c:v>
                </c:pt>
                <c:pt idx="306">
                  <c:v>45247.67792253472</c:v>
                </c:pt>
              </c:numCache>
            </c:numRef>
          </c:xVal>
          <c:yVal>
            <c:numRef>
              <c:f>fileEDA!$B$2:$B$308</c:f>
              <c:numCache>
                <c:formatCode>General</c:formatCode>
                <c:ptCount val="307"/>
                <c:pt idx="0">
                  <c:v>15.412509999999999</c:v>
                </c:pt>
                <c:pt idx="1">
                  <c:v>15.30368</c:v>
                </c:pt>
                <c:pt idx="2">
                  <c:v>15.2896</c:v>
                </c:pt>
                <c:pt idx="3">
                  <c:v>15.25375</c:v>
                </c:pt>
                <c:pt idx="4">
                  <c:v>15.19998</c:v>
                </c:pt>
                <c:pt idx="5">
                  <c:v>15.179489999999999</c:v>
                </c:pt>
                <c:pt idx="6">
                  <c:v>15.193569999999999</c:v>
                </c:pt>
                <c:pt idx="7">
                  <c:v>15.22814</c:v>
                </c:pt>
                <c:pt idx="8">
                  <c:v>15.288320000000001</c:v>
                </c:pt>
                <c:pt idx="9">
                  <c:v>15.331849999999999</c:v>
                </c:pt>
                <c:pt idx="10">
                  <c:v>15.38818</c:v>
                </c:pt>
                <c:pt idx="11">
                  <c:v>15.46884</c:v>
                </c:pt>
                <c:pt idx="12">
                  <c:v>14.970800000000001</c:v>
                </c:pt>
                <c:pt idx="13">
                  <c:v>15.08731</c:v>
                </c:pt>
                <c:pt idx="14">
                  <c:v>14.960559999999999</c:v>
                </c:pt>
                <c:pt idx="15">
                  <c:v>15.06427</c:v>
                </c:pt>
                <c:pt idx="16">
                  <c:v>15.14621</c:v>
                </c:pt>
                <c:pt idx="17">
                  <c:v>15.089869999999999</c:v>
                </c:pt>
                <c:pt idx="18">
                  <c:v>14.94007</c:v>
                </c:pt>
                <c:pt idx="19">
                  <c:v>15.130839999999999</c:v>
                </c:pt>
                <c:pt idx="20">
                  <c:v>15.272959999999999</c:v>
                </c:pt>
                <c:pt idx="21">
                  <c:v>15.25503</c:v>
                </c:pt>
                <c:pt idx="22">
                  <c:v>15.310090000000001</c:v>
                </c:pt>
                <c:pt idx="23">
                  <c:v>15.278079999999999</c:v>
                </c:pt>
                <c:pt idx="24">
                  <c:v>15.11164</c:v>
                </c:pt>
                <c:pt idx="25">
                  <c:v>15.096270000000001</c:v>
                </c:pt>
                <c:pt idx="26">
                  <c:v>15.193580000000001</c:v>
                </c:pt>
                <c:pt idx="27">
                  <c:v>15.107799999999999</c:v>
                </c:pt>
                <c:pt idx="28">
                  <c:v>15.02586</c:v>
                </c:pt>
                <c:pt idx="29">
                  <c:v>15.295999999999999</c:v>
                </c:pt>
                <c:pt idx="30">
                  <c:v>15.33826</c:v>
                </c:pt>
                <c:pt idx="31">
                  <c:v>15.02073</c:v>
                </c:pt>
                <c:pt idx="32">
                  <c:v>14.94519</c:v>
                </c:pt>
                <c:pt idx="33">
                  <c:v>14.90422</c:v>
                </c:pt>
                <c:pt idx="34">
                  <c:v>14.978479999999999</c:v>
                </c:pt>
                <c:pt idx="35">
                  <c:v>15.24095</c:v>
                </c:pt>
                <c:pt idx="36">
                  <c:v>15.35618</c:v>
                </c:pt>
                <c:pt idx="37">
                  <c:v>15.416359999999999</c:v>
                </c:pt>
                <c:pt idx="38">
                  <c:v>15.430440000000001</c:v>
                </c:pt>
                <c:pt idx="39">
                  <c:v>15.08731</c:v>
                </c:pt>
                <c:pt idx="40">
                  <c:v>14.98488</c:v>
                </c:pt>
                <c:pt idx="41">
                  <c:v>15.023289999999999</c:v>
                </c:pt>
                <c:pt idx="42">
                  <c:v>15.24095</c:v>
                </c:pt>
                <c:pt idx="43">
                  <c:v>15.116759999999999</c:v>
                </c:pt>
                <c:pt idx="44">
                  <c:v>14.78387</c:v>
                </c:pt>
                <c:pt idx="45">
                  <c:v>14.698090000000001</c:v>
                </c:pt>
                <c:pt idx="46">
                  <c:v>14.970800000000001</c:v>
                </c:pt>
                <c:pt idx="47">
                  <c:v>14.95288</c:v>
                </c:pt>
                <c:pt idx="48">
                  <c:v>15.118040000000001</c:v>
                </c:pt>
                <c:pt idx="49">
                  <c:v>15.193580000000001</c:v>
                </c:pt>
                <c:pt idx="50">
                  <c:v>15.216620000000001</c:v>
                </c:pt>
                <c:pt idx="51">
                  <c:v>15.283200000000001</c:v>
                </c:pt>
                <c:pt idx="52">
                  <c:v>15.324170000000001</c:v>
                </c:pt>
                <c:pt idx="53">
                  <c:v>15.39715</c:v>
                </c:pt>
                <c:pt idx="54">
                  <c:v>15.390750000000001</c:v>
                </c:pt>
                <c:pt idx="55">
                  <c:v>15.413790000000001</c:v>
                </c:pt>
                <c:pt idx="56">
                  <c:v>15.046340000000001</c:v>
                </c:pt>
                <c:pt idx="57">
                  <c:v>15.141080000000001</c:v>
                </c:pt>
                <c:pt idx="58">
                  <c:v>14.9772</c:v>
                </c:pt>
                <c:pt idx="59">
                  <c:v>14.787710000000001</c:v>
                </c:pt>
                <c:pt idx="60">
                  <c:v>14.82484</c:v>
                </c:pt>
                <c:pt idx="61">
                  <c:v>14.88246</c:v>
                </c:pt>
                <c:pt idx="62">
                  <c:v>14.81204</c:v>
                </c:pt>
                <c:pt idx="63">
                  <c:v>14.643039999999999</c:v>
                </c:pt>
                <c:pt idx="64">
                  <c:v>14.375450000000001</c:v>
                </c:pt>
                <c:pt idx="65">
                  <c:v>14.58844</c:v>
                </c:pt>
                <c:pt idx="66">
                  <c:v>14.612769999999999</c:v>
                </c:pt>
                <c:pt idx="67">
                  <c:v>14.5846</c:v>
                </c:pt>
                <c:pt idx="68">
                  <c:v>14.56668</c:v>
                </c:pt>
                <c:pt idx="69">
                  <c:v>14.75489</c:v>
                </c:pt>
                <c:pt idx="70">
                  <c:v>14.86115</c:v>
                </c:pt>
                <c:pt idx="71">
                  <c:v>14.502660000000001</c:v>
                </c:pt>
                <c:pt idx="72">
                  <c:v>14.219709999999999</c:v>
                </c:pt>
                <c:pt idx="73">
                  <c:v>13.862500000000001</c:v>
                </c:pt>
                <c:pt idx="74">
                  <c:v>13.51868</c:v>
                </c:pt>
                <c:pt idx="75">
                  <c:v>13.57629</c:v>
                </c:pt>
                <c:pt idx="76">
                  <c:v>13.49051</c:v>
                </c:pt>
                <c:pt idx="77">
                  <c:v>13.32151</c:v>
                </c:pt>
                <c:pt idx="78">
                  <c:v>13.14293</c:v>
                </c:pt>
                <c:pt idx="79">
                  <c:v>13.238960000000001</c:v>
                </c:pt>
                <c:pt idx="80">
                  <c:v>13.336259999999999</c:v>
                </c:pt>
                <c:pt idx="81">
                  <c:v>13.416919999999999</c:v>
                </c:pt>
                <c:pt idx="82">
                  <c:v>13.685790000000001</c:v>
                </c:pt>
                <c:pt idx="83">
                  <c:v>13.897040000000001</c:v>
                </c:pt>
                <c:pt idx="84">
                  <c:v>13.958500000000001</c:v>
                </c:pt>
                <c:pt idx="85">
                  <c:v>14.069889999999999</c:v>
                </c:pt>
                <c:pt idx="86">
                  <c:v>14.04874</c:v>
                </c:pt>
                <c:pt idx="87">
                  <c:v>14.08459</c:v>
                </c:pt>
                <c:pt idx="88">
                  <c:v>14.11659</c:v>
                </c:pt>
                <c:pt idx="89">
                  <c:v>14.04105</c:v>
                </c:pt>
                <c:pt idx="90">
                  <c:v>14.07818</c:v>
                </c:pt>
                <c:pt idx="91">
                  <c:v>13.96936</c:v>
                </c:pt>
                <c:pt idx="92">
                  <c:v>13.89766</c:v>
                </c:pt>
                <c:pt idx="93">
                  <c:v>13.96167</c:v>
                </c:pt>
                <c:pt idx="94">
                  <c:v>13.878450000000001</c:v>
                </c:pt>
                <c:pt idx="95">
                  <c:v>13.77347</c:v>
                </c:pt>
                <c:pt idx="96">
                  <c:v>13.93351</c:v>
                </c:pt>
                <c:pt idx="97">
                  <c:v>13.88485</c:v>
                </c:pt>
                <c:pt idx="98">
                  <c:v>13.731210000000001</c:v>
                </c:pt>
                <c:pt idx="99">
                  <c:v>13.71841</c:v>
                </c:pt>
                <c:pt idx="100">
                  <c:v>13.88485</c:v>
                </c:pt>
                <c:pt idx="101">
                  <c:v>14.011609999999999</c:v>
                </c:pt>
                <c:pt idx="102">
                  <c:v>13.99624</c:v>
                </c:pt>
                <c:pt idx="103">
                  <c:v>13.878450000000001</c:v>
                </c:pt>
                <c:pt idx="104">
                  <c:v>13.677440000000001</c:v>
                </c:pt>
                <c:pt idx="105">
                  <c:v>13.765779999999999</c:v>
                </c:pt>
                <c:pt idx="106">
                  <c:v>13.695360000000001</c:v>
                </c:pt>
                <c:pt idx="107">
                  <c:v>13.63775</c:v>
                </c:pt>
                <c:pt idx="108">
                  <c:v>13.68256</c:v>
                </c:pt>
                <c:pt idx="109">
                  <c:v>13.676159999999999</c:v>
                </c:pt>
                <c:pt idx="110">
                  <c:v>13.63007</c:v>
                </c:pt>
                <c:pt idx="111">
                  <c:v>13.636469999999999</c:v>
                </c:pt>
                <c:pt idx="112">
                  <c:v>13.761939999999999</c:v>
                </c:pt>
                <c:pt idx="113">
                  <c:v>13.784990000000001</c:v>
                </c:pt>
                <c:pt idx="114">
                  <c:v>13.88101</c:v>
                </c:pt>
                <c:pt idx="115">
                  <c:v>13.928380000000001</c:v>
                </c:pt>
                <c:pt idx="116">
                  <c:v>13.864369999999999</c:v>
                </c:pt>
                <c:pt idx="117">
                  <c:v>13.69664</c:v>
                </c:pt>
                <c:pt idx="118">
                  <c:v>13.46106</c:v>
                </c:pt>
                <c:pt idx="119">
                  <c:v>13.32474</c:v>
                </c:pt>
                <c:pt idx="120">
                  <c:v>13.30425</c:v>
                </c:pt>
                <c:pt idx="121">
                  <c:v>13.21463</c:v>
                </c:pt>
                <c:pt idx="122">
                  <c:v>13.180059999999999</c:v>
                </c:pt>
                <c:pt idx="123">
                  <c:v>13.167260000000001</c:v>
                </c:pt>
                <c:pt idx="124">
                  <c:v>13.23255</c:v>
                </c:pt>
                <c:pt idx="125">
                  <c:v>13.373390000000001</c:v>
                </c:pt>
                <c:pt idx="126">
                  <c:v>13.524470000000001</c:v>
                </c:pt>
                <c:pt idx="127">
                  <c:v>13.538550000000001</c:v>
                </c:pt>
                <c:pt idx="128">
                  <c:v>13.5808</c:v>
                </c:pt>
                <c:pt idx="129">
                  <c:v>13.57568</c:v>
                </c:pt>
                <c:pt idx="130">
                  <c:v>13.716519999999999</c:v>
                </c:pt>
                <c:pt idx="131">
                  <c:v>13.747249999999999</c:v>
                </c:pt>
                <c:pt idx="132">
                  <c:v>13.967460000000001</c:v>
                </c:pt>
                <c:pt idx="133">
                  <c:v>14.14476</c:v>
                </c:pt>
                <c:pt idx="134">
                  <c:v>13.39321</c:v>
                </c:pt>
                <c:pt idx="135">
                  <c:v>13.897040000000001</c:v>
                </c:pt>
                <c:pt idx="136">
                  <c:v>13.98155</c:v>
                </c:pt>
                <c:pt idx="137">
                  <c:v>14.1358</c:v>
                </c:pt>
                <c:pt idx="138">
                  <c:v>13.677440000000001</c:v>
                </c:pt>
                <c:pt idx="139">
                  <c:v>13.507160000000001</c:v>
                </c:pt>
                <c:pt idx="140">
                  <c:v>13.756819999999999</c:v>
                </c:pt>
                <c:pt idx="141">
                  <c:v>13.82212</c:v>
                </c:pt>
                <c:pt idx="142">
                  <c:v>13.9079</c:v>
                </c:pt>
                <c:pt idx="143">
                  <c:v>13.829800000000001</c:v>
                </c:pt>
                <c:pt idx="144">
                  <c:v>13.697929999999999</c:v>
                </c:pt>
                <c:pt idx="145">
                  <c:v>13.85285</c:v>
                </c:pt>
                <c:pt idx="146">
                  <c:v>13.85028</c:v>
                </c:pt>
                <c:pt idx="147">
                  <c:v>13.923260000000001</c:v>
                </c:pt>
                <c:pt idx="148">
                  <c:v>13.883570000000001</c:v>
                </c:pt>
                <c:pt idx="149">
                  <c:v>13.73762</c:v>
                </c:pt>
                <c:pt idx="150">
                  <c:v>13.806749999999999</c:v>
                </c:pt>
                <c:pt idx="151">
                  <c:v>13.7453</c:v>
                </c:pt>
                <c:pt idx="152">
                  <c:v>13.80931</c:v>
                </c:pt>
                <c:pt idx="153">
                  <c:v>13.92582</c:v>
                </c:pt>
                <c:pt idx="154">
                  <c:v>13.883570000000001</c:v>
                </c:pt>
                <c:pt idx="155">
                  <c:v>13.900219999999999</c:v>
                </c:pt>
                <c:pt idx="156">
                  <c:v>13.88485</c:v>
                </c:pt>
                <c:pt idx="157">
                  <c:v>13.90278</c:v>
                </c:pt>
                <c:pt idx="158">
                  <c:v>13.74274</c:v>
                </c:pt>
                <c:pt idx="159">
                  <c:v>13.697929999999999</c:v>
                </c:pt>
                <c:pt idx="160">
                  <c:v>13.60446</c:v>
                </c:pt>
                <c:pt idx="161">
                  <c:v>13.56861</c:v>
                </c:pt>
                <c:pt idx="162">
                  <c:v>13.403449999999999</c:v>
                </c:pt>
                <c:pt idx="163">
                  <c:v>13.452769999999999</c:v>
                </c:pt>
                <c:pt idx="164">
                  <c:v>13.36059</c:v>
                </c:pt>
                <c:pt idx="165">
                  <c:v>13.439970000000001</c:v>
                </c:pt>
                <c:pt idx="166">
                  <c:v>13.67939</c:v>
                </c:pt>
                <c:pt idx="167">
                  <c:v>13.93289</c:v>
                </c:pt>
                <c:pt idx="168">
                  <c:v>14.334250000000001</c:v>
                </c:pt>
                <c:pt idx="169">
                  <c:v>14.495570000000001</c:v>
                </c:pt>
                <c:pt idx="170">
                  <c:v>14.831709999999999</c:v>
                </c:pt>
                <c:pt idx="171">
                  <c:v>14.91877</c:v>
                </c:pt>
                <c:pt idx="172">
                  <c:v>14.9687</c:v>
                </c:pt>
                <c:pt idx="173">
                  <c:v>15.1142</c:v>
                </c:pt>
                <c:pt idx="174">
                  <c:v>15.121880000000001</c:v>
                </c:pt>
                <c:pt idx="175">
                  <c:v>15.216620000000001</c:v>
                </c:pt>
                <c:pt idx="176">
                  <c:v>15.26272</c:v>
                </c:pt>
                <c:pt idx="177">
                  <c:v>15.301130000000001</c:v>
                </c:pt>
                <c:pt idx="178">
                  <c:v>15.362579999999999</c:v>
                </c:pt>
                <c:pt idx="179">
                  <c:v>15.344659999999999</c:v>
                </c:pt>
                <c:pt idx="180">
                  <c:v>15.238390000000001</c:v>
                </c:pt>
                <c:pt idx="181">
                  <c:v>15.162850000000001</c:v>
                </c:pt>
                <c:pt idx="182">
                  <c:v>14.943910000000001</c:v>
                </c:pt>
                <c:pt idx="183">
                  <c:v>14.85173</c:v>
                </c:pt>
                <c:pt idx="184">
                  <c:v>14.88758</c:v>
                </c:pt>
                <c:pt idx="185">
                  <c:v>14.89142</c:v>
                </c:pt>
                <c:pt idx="186">
                  <c:v>15.09243</c:v>
                </c:pt>
                <c:pt idx="187">
                  <c:v>15.10652</c:v>
                </c:pt>
                <c:pt idx="188">
                  <c:v>15.618650000000001</c:v>
                </c:pt>
                <c:pt idx="189">
                  <c:v>15.27552</c:v>
                </c:pt>
                <c:pt idx="190">
                  <c:v>15.50085</c:v>
                </c:pt>
                <c:pt idx="191">
                  <c:v>15.64809</c:v>
                </c:pt>
                <c:pt idx="192">
                  <c:v>15.658329999999999</c:v>
                </c:pt>
                <c:pt idx="193">
                  <c:v>15.641690000000001</c:v>
                </c:pt>
                <c:pt idx="194">
                  <c:v>15.819660000000001</c:v>
                </c:pt>
                <c:pt idx="195">
                  <c:v>15.864470000000001</c:v>
                </c:pt>
                <c:pt idx="196">
                  <c:v>15.94129</c:v>
                </c:pt>
                <c:pt idx="197">
                  <c:v>15.99122</c:v>
                </c:pt>
                <c:pt idx="198">
                  <c:v>16.152439999999999</c:v>
                </c:pt>
                <c:pt idx="199">
                  <c:v>16.425149999999999</c:v>
                </c:pt>
                <c:pt idx="200">
                  <c:v>16.571110000000001</c:v>
                </c:pt>
                <c:pt idx="201">
                  <c:v>16.71809</c:v>
                </c:pt>
                <c:pt idx="202">
                  <c:v>16.659189999999999</c:v>
                </c:pt>
                <c:pt idx="203">
                  <c:v>16.572130000000001</c:v>
                </c:pt>
                <c:pt idx="204">
                  <c:v>16.564450000000001</c:v>
                </c:pt>
                <c:pt idx="205">
                  <c:v>16.422329999999999</c:v>
                </c:pt>
                <c:pt idx="206">
                  <c:v>16.38008</c:v>
                </c:pt>
                <c:pt idx="207">
                  <c:v>16.488910000000001</c:v>
                </c:pt>
                <c:pt idx="208">
                  <c:v>16.345510000000001</c:v>
                </c:pt>
                <c:pt idx="209">
                  <c:v>16.325030000000002</c:v>
                </c:pt>
                <c:pt idx="210">
                  <c:v>16.307099999999998</c:v>
                </c:pt>
                <c:pt idx="211">
                  <c:v>16.354479999999999</c:v>
                </c:pt>
                <c:pt idx="212">
                  <c:v>16.382639999999999</c:v>
                </c:pt>
                <c:pt idx="213">
                  <c:v>16.50299</c:v>
                </c:pt>
                <c:pt idx="214">
                  <c:v>16.655349999999999</c:v>
                </c:pt>
                <c:pt idx="215">
                  <c:v>16.56317</c:v>
                </c:pt>
                <c:pt idx="216">
                  <c:v>16.609259999999999</c:v>
                </c:pt>
                <c:pt idx="217">
                  <c:v>16.63231</c:v>
                </c:pt>
                <c:pt idx="218">
                  <c:v>16.666869999999999</c:v>
                </c:pt>
                <c:pt idx="219">
                  <c:v>16.587489999999999</c:v>
                </c:pt>
                <c:pt idx="220">
                  <c:v>16.555489999999999</c:v>
                </c:pt>
                <c:pt idx="221">
                  <c:v>16.554200000000002</c:v>
                </c:pt>
                <c:pt idx="222">
                  <c:v>16.66047</c:v>
                </c:pt>
                <c:pt idx="223">
                  <c:v>16.90117</c:v>
                </c:pt>
                <c:pt idx="224">
                  <c:v>16.920380000000002</c:v>
                </c:pt>
                <c:pt idx="225">
                  <c:v>16.695039999999999</c:v>
                </c:pt>
                <c:pt idx="226">
                  <c:v>16.374960000000002</c:v>
                </c:pt>
                <c:pt idx="227">
                  <c:v>16.40185</c:v>
                </c:pt>
                <c:pt idx="228">
                  <c:v>16.399290000000001</c:v>
                </c:pt>
                <c:pt idx="229">
                  <c:v>16.37368</c:v>
                </c:pt>
                <c:pt idx="230">
                  <c:v>16.318619999999999</c:v>
                </c:pt>
                <c:pt idx="231">
                  <c:v>16.006229999999999</c:v>
                </c:pt>
                <c:pt idx="232">
                  <c:v>15.93709</c:v>
                </c:pt>
                <c:pt idx="233">
                  <c:v>15.87717</c:v>
                </c:pt>
                <c:pt idx="234">
                  <c:v>16.074339999999999</c:v>
                </c:pt>
                <c:pt idx="235">
                  <c:v>15.82212</c:v>
                </c:pt>
                <c:pt idx="236">
                  <c:v>16.303519999999999</c:v>
                </c:pt>
                <c:pt idx="237">
                  <c:v>16.334250000000001</c:v>
                </c:pt>
                <c:pt idx="238">
                  <c:v>16.057700000000001</c:v>
                </c:pt>
                <c:pt idx="239">
                  <c:v>16.2395</c:v>
                </c:pt>
                <c:pt idx="240">
                  <c:v>16.202380000000002</c:v>
                </c:pt>
                <c:pt idx="241">
                  <c:v>16.29072</c:v>
                </c:pt>
                <c:pt idx="242">
                  <c:v>16.359860000000001</c:v>
                </c:pt>
                <c:pt idx="243">
                  <c:v>16.266390000000001</c:v>
                </c:pt>
                <c:pt idx="244">
                  <c:v>16.26127</c:v>
                </c:pt>
                <c:pt idx="245">
                  <c:v>16.151160000000001</c:v>
                </c:pt>
                <c:pt idx="246">
                  <c:v>16.347049999999999</c:v>
                </c:pt>
                <c:pt idx="247">
                  <c:v>16.249749999999999</c:v>
                </c:pt>
                <c:pt idx="248">
                  <c:v>16.445640000000001</c:v>
                </c:pt>
                <c:pt idx="249">
                  <c:v>16.137080000000001</c:v>
                </c:pt>
                <c:pt idx="250">
                  <c:v>16.393139999999999</c:v>
                </c:pt>
                <c:pt idx="251">
                  <c:v>16.536539999999999</c:v>
                </c:pt>
                <c:pt idx="252">
                  <c:v>16.533719999999999</c:v>
                </c:pt>
                <c:pt idx="253">
                  <c:v>16.468419999999998</c:v>
                </c:pt>
                <c:pt idx="254">
                  <c:v>16.488910000000001</c:v>
                </c:pt>
                <c:pt idx="255">
                  <c:v>16.53116</c:v>
                </c:pt>
                <c:pt idx="256">
                  <c:v>16.486350000000002</c:v>
                </c:pt>
                <c:pt idx="257">
                  <c:v>16.261009999999999</c:v>
                </c:pt>
                <c:pt idx="258">
                  <c:v>16.245650000000001</c:v>
                </c:pt>
                <c:pt idx="259">
                  <c:v>15.972939999999999</c:v>
                </c:pt>
                <c:pt idx="260">
                  <c:v>16.24335</c:v>
                </c:pt>
                <c:pt idx="261">
                  <c:v>15.96936</c:v>
                </c:pt>
                <c:pt idx="262">
                  <c:v>16.05002</c:v>
                </c:pt>
                <c:pt idx="263">
                  <c:v>16.120429999999999</c:v>
                </c:pt>
                <c:pt idx="264">
                  <c:v>16.263829999999999</c:v>
                </c:pt>
                <c:pt idx="265">
                  <c:v>15.697929999999999</c:v>
                </c:pt>
                <c:pt idx="266">
                  <c:v>15.591659999999999</c:v>
                </c:pt>
                <c:pt idx="267">
                  <c:v>15.89254</c:v>
                </c:pt>
                <c:pt idx="268">
                  <c:v>15.85285</c:v>
                </c:pt>
                <c:pt idx="269">
                  <c:v>15.94247</c:v>
                </c:pt>
                <c:pt idx="270">
                  <c:v>15.859249999999999</c:v>
                </c:pt>
                <c:pt idx="271">
                  <c:v>15.85797</c:v>
                </c:pt>
                <c:pt idx="272">
                  <c:v>15.971920000000001</c:v>
                </c:pt>
                <c:pt idx="273">
                  <c:v>16.08971</c:v>
                </c:pt>
                <c:pt idx="274">
                  <c:v>16.156279999999999</c:v>
                </c:pt>
                <c:pt idx="275">
                  <c:v>16.224139999999998</c:v>
                </c:pt>
                <c:pt idx="276">
                  <c:v>16.431550000000001</c:v>
                </c:pt>
                <c:pt idx="277">
                  <c:v>16.478929999999998</c:v>
                </c:pt>
                <c:pt idx="278">
                  <c:v>16.58493</c:v>
                </c:pt>
                <c:pt idx="279">
                  <c:v>16.655349999999999</c:v>
                </c:pt>
                <c:pt idx="280">
                  <c:v>16.873010000000001</c:v>
                </c:pt>
                <c:pt idx="281">
                  <c:v>16.887090000000001</c:v>
                </c:pt>
                <c:pt idx="282">
                  <c:v>17.02281</c:v>
                </c:pt>
                <c:pt idx="283">
                  <c:v>17.270309999999998</c:v>
                </c:pt>
                <c:pt idx="284">
                  <c:v>17.283110000000001</c:v>
                </c:pt>
                <c:pt idx="285">
                  <c:v>17.281829999999999</c:v>
                </c:pt>
                <c:pt idx="286">
                  <c:v>17.258790000000001</c:v>
                </c:pt>
                <c:pt idx="287">
                  <c:v>17.284389999999998</c:v>
                </c:pt>
                <c:pt idx="288">
                  <c:v>17.306159999999998</c:v>
                </c:pt>
                <c:pt idx="289">
                  <c:v>17.316400000000002</c:v>
                </c:pt>
                <c:pt idx="290">
                  <c:v>17.176850000000002</c:v>
                </c:pt>
                <c:pt idx="291">
                  <c:v>17.298480000000001</c:v>
                </c:pt>
                <c:pt idx="292">
                  <c:v>17.29336</c:v>
                </c:pt>
                <c:pt idx="293">
                  <c:v>17.299759999999999</c:v>
                </c:pt>
                <c:pt idx="294">
                  <c:v>17.316400000000002</c:v>
                </c:pt>
                <c:pt idx="295">
                  <c:v>17.308720000000001</c:v>
                </c:pt>
                <c:pt idx="296">
                  <c:v>17.313839999999999</c:v>
                </c:pt>
                <c:pt idx="297">
                  <c:v>17.245979999999999</c:v>
                </c:pt>
                <c:pt idx="298">
                  <c:v>17.102589999999999</c:v>
                </c:pt>
                <c:pt idx="299">
                  <c:v>17.007840000000002</c:v>
                </c:pt>
                <c:pt idx="300">
                  <c:v>16.78378</c:v>
                </c:pt>
                <c:pt idx="301">
                  <c:v>16.781230000000001</c:v>
                </c:pt>
                <c:pt idx="302">
                  <c:v>16.73385</c:v>
                </c:pt>
                <c:pt idx="303">
                  <c:v>16.749220000000001</c:v>
                </c:pt>
                <c:pt idx="304">
                  <c:v>16.824750000000002</c:v>
                </c:pt>
                <c:pt idx="305">
                  <c:v>17.007840000000002</c:v>
                </c:pt>
                <c:pt idx="306">
                  <c:v>17.032170000000001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CE-44D7-9254-6FD5FD292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939776"/>
        <c:axId val="46767248"/>
      </c:scatterChart>
      <c:valAx>
        <c:axId val="202093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248"/>
        <c:crosses val="autoZero"/>
        <c:crossBetween val="midCat"/>
      </c:valAx>
      <c:valAx>
        <c:axId val="467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AB78B-01D5-C82A-3C76-0C6DDA9E5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45247.67702265046</v>
      </c>
      <c r="B2">
        <v>15.412509999999999</v>
      </c>
    </row>
    <row r="3" spans="1:2" x14ac:dyDescent="0.3">
      <c r="A3" s="1">
        <v>45247.677025543984</v>
      </c>
      <c r="B3">
        <v>15.30368</v>
      </c>
    </row>
    <row r="4" spans="1:2" x14ac:dyDescent="0.3">
      <c r="A4" s="1">
        <v>45247.677028437502</v>
      </c>
      <c r="B4">
        <v>15.2896</v>
      </c>
    </row>
    <row r="5" spans="1:2" x14ac:dyDescent="0.3">
      <c r="A5" s="1">
        <v>45247.677031331019</v>
      </c>
      <c r="B5">
        <v>15.25375</v>
      </c>
    </row>
    <row r="6" spans="1:2" x14ac:dyDescent="0.3">
      <c r="A6" s="1">
        <v>45247.677034224536</v>
      </c>
      <c r="B6">
        <v>15.19998</v>
      </c>
    </row>
    <row r="7" spans="1:2" x14ac:dyDescent="0.3">
      <c r="A7" s="1">
        <v>45247.677037118054</v>
      </c>
      <c r="B7">
        <v>15.179489999999999</v>
      </c>
    </row>
    <row r="8" spans="1:2" x14ac:dyDescent="0.3">
      <c r="A8" s="1">
        <v>45247.677040011571</v>
      </c>
      <c r="B8">
        <v>15.193569999999999</v>
      </c>
    </row>
    <row r="9" spans="1:2" x14ac:dyDescent="0.3">
      <c r="A9" s="1">
        <v>45247.677042905096</v>
      </c>
      <c r="B9">
        <v>15.22814</v>
      </c>
    </row>
    <row r="10" spans="1:2" x14ac:dyDescent="0.3">
      <c r="A10" s="1">
        <v>45247.677045798613</v>
      </c>
      <c r="B10">
        <v>15.288320000000001</v>
      </c>
    </row>
    <row r="11" spans="1:2" x14ac:dyDescent="0.3">
      <c r="A11" s="1">
        <v>45247.67704869213</v>
      </c>
      <c r="B11">
        <v>15.331849999999999</v>
      </c>
    </row>
    <row r="12" spans="1:2" x14ac:dyDescent="0.3">
      <c r="A12" s="1">
        <v>45247.677051585648</v>
      </c>
      <c r="B12">
        <v>15.38818</v>
      </c>
    </row>
    <row r="13" spans="1:2" x14ac:dyDescent="0.3">
      <c r="A13" s="1">
        <v>45247.677054479165</v>
      </c>
      <c r="B13">
        <v>15.46884</v>
      </c>
    </row>
    <row r="14" spans="1:2" x14ac:dyDescent="0.3">
      <c r="A14" s="1">
        <v>45247.677057372683</v>
      </c>
      <c r="B14">
        <v>14.970800000000001</v>
      </c>
    </row>
    <row r="15" spans="1:2" x14ac:dyDescent="0.3">
      <c r="A15" s="1">
        <v>45247.677060266207</v>
      </c>
      <c r="B15">
        <v>15.08731</v>
      </c>
    </row>
    <row r="16" spans="1:2" x14ac:dyDescent="0.3">
      <c r="A16" s="1">
        <v>45247.677063159725</v>
      </c>
      <c r="B16">
        <v>14.960559999999999</v>
      </c>
    </row>
    <row r="17" spans="1:2" x14ac:dyDescent="0.3">
      <c r="A17" s="1">
        <v>45247.677066053242</v>
      </c>
      <c r="B17">
        <v>15.06427</v>
      </c>
    </row>
    <row r="18" spans="1:2" x14ac:dyDescent="0.3">
      <c r="A18" s="1">
        <v>45247.677068946759</v>
      </c>
      <c r="B18">
        <v>15.14621</v>
      </c>
    </row>
    <row r="19" spans="1:2" x14ac:dyDescent="0.3">
      <c r="A19" s="1">
        <v>45247.677071840277</v>
      </c>
      <c r="B19">
        <v>15.089869999999999</v>
      </c>
    </row>
    <row r="20" spans="1:2" x14ac:dyDescent="0.3">
      <c r="A20" s="1">
        <v>45247.677074733794</v>
      </c>
      <c r="B20">
        <v>14.94007</v>
      </c>
    </row>
    <row r="21" spans="1:2" x14ac:dyDescent="0.3">
      <c r="A21" s="1">
        <v>45247.677077627312</v>
      </c>
      <c r="B21">
        <v>15.130839999999999</v>
      </c>
    </row>
    <row r="22" spans="1:2" x14ac:dyDescent="0.3">
      <c r="A22" s="1">
        <v>45247.677080520836</v>
      </c>
      <c r="B22">
        <v>15.272959999999999</v>
      </c>
    </row>
    <row r="23" spans="1:2" x14ac:dyDescent="0.3">
      <c r="A23" s="1">
        <v>45247.677083414354</v>
      </c>
      <c r="B23">
        <v>15.25503</v>
      </c>
    </row>
    <row r="24" spans="1:2" x14ac:dyDescent="0.3">
      <c r="A24" s="1">
        <v>45247.677086307871</v>
      </c>
      <c r="B24">
        <v>15.310090000000001</v>
      </c>
    </row>
    <row r="25" spans="1:2" x14ac:dyDescent="0.3">
      <c r="A25" s="1">
        <v>45247.677089201388</v>
      </c>
      <c r="B25">
        <v>15.278079999999999</v>
      </c>
    </row>
    <row r="26" spans="1:2" x14ac:dyDescent="0.3">
      <c r="A26" s="1">
        <v>45247.677092094906</v>
      </c>
      <c r="B26">
        <v>15.11164</v>
      </c>
    </row>
    <row r="27" spans="1:2" x14ac:dyDescent="0.3">
      <c r="A27" s="1">
        <v>45247.677094988423</v>
      </c>
      <c r="B27">
        <v>15.096270000000001</v>
      </c>
    </row>
    <row r="28" spans="1:2" x14ac:dyDescent="0.3">
      <c r="A28" s="1">
        <v>45247.677097881948</v>
      </c>
      <c r="B28">
        <v>15.193580000000001</v>
      </c>
    </row>
    <row r="29" spans="1:2" x14ac:dyDescent="0.3">
      <c r="A29" s="1">
        <v>45247.677100775465</v>
      </c>
      <c r="B29">
        <v>15.107799999999999</v>
      </c>
    </row>
    <row r="30" spans="1:2" x14ac:dyDescent="0.3">
      <c r="A30" s="1">
        <v>45247.677103668982</v>
      </c>
      <c r="B30">
        <v>15.02586</v>
      </c>
    </row>
    <row r="31" spans="1:2" x14ac:dyDescent="0.3">
      <c r="A31" s="1">
        <v>45247.6771065625</v>
      </c>
      <c r="B31">
        <v>15.295999999999999</v>
      </c>
    </row>
    <row r="32" spans="1:2" x14ac:dyDescent="0.3">
      <c r="A32" s="1">
        <v>45247.677109456017</v>
      </c>
      <c r="B32">
        <v>15.33826</v>
      </c>
    </row>
    <row r="33" spans="1:2" x14ac:dyDescent="0.3">
      <c r="A33" s="1">
        <v>45247.677112349535</v>
      </c>
      <c r="B33">
        <v>15.02073</v>
      </c>
    </row>
    <row r="34" spans="1:2" x14ac:dyDescent="0.3">
      <c r="A34" s="1">
        <v>45247.677115243052</v>
      </c>
      <c r="B34">
        <v>14.94519</v>
      </c>
    </row>
    <row r="35" spans="1:2" x14ac:dyDescent="0.3">
      <c r="A35" s="1">
        <v>45247.677118136577</v>
      </c>
      <c r="B35">
        <v>14.90422</v>
      </c>
    </row>
    <row r="36" spans="1:2" x14ac:dyDescent="0.3">
      <c r="A36" s="1">
        <v>45247.677121030094</v>
      </c>
      <c r="B36">
        <v>14.978479999999999</v>
      </c>
    </row>
    <row r="37" spans="1:2" x14ac:dyDescent="0.3">
      <c r="A37" s="1">
        <v>45247.677123923611</v>
      </c>
      <c r="B37">
        <v>15.24095</v>
      </c>
    </row>
    <row r="38" spans="1:2" x14ac:dyDescent="0.3">
      <c r="A38" s="1">
        <v>45247.677126817129</v>
      </c>
      <c r="B38">
        <v>15.35618</v>
      </c>
    </row>
    <row r="39" spans="1:2" x14ac:dyDescent="0.3">
      <c r="A39" s="1">
        <v>45247.677129710646</v>
      </c>
      <c r="B39">
        <v>15.416359999999999</v>
      </c>
    </row>
    <row r="40" spans="1:2" x14ac:dyDescent="0.3">
      <c r="A40" s="1">
        <v>45247.677132604163</v>
      </c>
      <c r="B40">
        <v>15.430440000000001</v>
      </c>
    </row>
    <row r="41" spans="1:2" x14ac:dyDescent="0.3">
      <c r="A41" s="1">
        <v>45247.677135497688</v>
      </c>
      <c r="B41">
        <v>15.08731</v>
      </c>
    </row>
    <row r="42" spans="1:2" x14ac:dyDescent="0.3">
      <c r="A42" s="1">
        <v>45247.677138391206</v>
      </c>
      <c r="B42">
        <v>14.98488</v>
      </c>
    </row>
    <row r="43" spans="1:2" x14ac:dyDescent="0.3">
      <c r="A43" s="1">
        <v>45247.677141284723</v>
      </c>
      <c r="B43">
        <v>15.023289999999999</v>
      </c>
    </row>
    <row r="44" spans="1:2" x14ac:dyDescent="0.3">
      <c r="A44" s="1">
        <v>45247.67714417824</v>
      </c>
      <c r="B44">
        <v>15.24095</v>
      </c>
    </row>
    <row r="45" spans="1:2" x14ac:dyDescent="0.3">
      <c r="A45" s="1">
        <v>45247.677147071758</v>
      </c>
      <c r="B45">
        <v>15.116759999999999</v>
      </c>
    </row>
    <row r="46" spans="1:2" x14ac:dyDescent="0.3">
      <c r="A46" s="1">
        <v>45247.677149965275</v>
      </c>
      <c r="B46">
        <v>14.78387</v>
      </c>
    </row>
    <row r="47" spans="1:2" x14ac:dyDescent="0.3">
      <c r="A47" s="1">
        <v>45247.6771528588</v>
      </c>
      <c r="B47">
        <v>14.698090000000001</v>
      </c>
    </row>
    <row r="48" spans="1:2" x14ac:dyDescent="0.3">
      <c r="A48" s="1">
        <v>45247.677155752317</v>
      </c>
      <c r="B48">
        <v>14.970800000000001</v>
      </c>
    </row>
    <row r="49" spans="1:2" x14ac:dyDescent="0.3">
      <c r="A49" s="1">
        <v>45247.677158645834</v>
      </c>
      <c r="B49">
        <v>14.95288</v>
      </c>
    </row>
    <row r="50" spans="1:2" x14ac:dyDescent="0.3">
      <c r="A50" s="1">
        <v>45247.677161539352</v>
      </c>
      <c r="B50">
        <v>15.118040000000001</v>
      </c>
    </row>
    <row r="51" spans="1:2" x14ac:dyDescent="0.3">
      <c r="A51" s="1">
        <v>45247.677164432869</v>
      </c>
      <c r="B51">
        <v>15.193580000000001</v>
      </c>
    </row>
    <row r="52" spans="1:2" x14ac:dyDescent="0.3">
      <c r="A52" s="1">
        <v>45247.677167326387</v>
      </c>
      <c r="B52">
        <v>15.216620000000001</v>
      </c>
    </row>
    <row r="53" spans="1:2" x14ac:dyDescent="0.3">
      <c r="A53" s="1">
        <v>45247.677170219904</v>
      </c>
      <c r="B53">
        <v>15.283200000000001</v>
      </c>
    </row>
    <row r="54" spans="1:2" x14ac:dyDescent="0.3">
      <c r="A54" s="1">
        <v>45247.677173113429</v>
      </c>
      <c r="B54">
        <v>15.324170000000001</v>
      </c>
    </row>
    <row r="55" spans="1:2" x14ac:dyDescent="0.3">
      <c r="A55" s="1">
        <v>45247.677176006946</v>
      </c>
      <c r="B55">
        <v>15.39715</v>
      </c>
    </row>
    <row r="56" spans="1:2" x14ac:dyDescent="0.3">
      <c r="A56" s="1">
        <v>45247.677178900463</v>
      </c>
      <c r="B56">
        <v>15.390750000000001</v>
      </c>
    </row>
    <row r="57" spans="1:2" x14ac:dyDescent="0.3">
      <c r="A57" s="1">
        <v>45247.677181793981</v>
      </c>
      <c r="B57">
        <v>15.413790000000001</v>
      </c>
    </row>
    <row r="58" spans="1:2" x14ac:dyDescent="0.3">
      <c r="A58" s="1">
        <v>45247.677184687498</v>
      </c>
      <c r="B58">
        <v>15.046340000000001</v>
      </c>
    </row>
    <row r="59" spans="1:2" x14ac:dyDescent="0.3">
      <c r="A59" s="1">
        <v>45247.677187581015</v>
      </c>
      <c r="B59">
        <v>15.141080000000001</v>
      </c>
    </row>
    <row r="60" spans="1:2" x14ac:dyDescent="0.3">
      <c r="A60" s="1">
        <v>45247.67719047454</v>
      </c>
      <c r="B60">
        <v>14.9772</v>
      </c>
    </row>
    <row r="61" spans="1:2" x14ac:dyDescent="0.3">
      <c r="A61" s="1">
        <v>45247.677193368057</v>
      </c>
      <c r="B61">
        <v>14.787710000000001</v>
      </c>
    </row>
    <row r="62" spans="1:2" x14ac:dyDescent="0.3">
      <c r="A62" s="1">
        <v>45247.677196261575</v>
      </c>
      <c r="B62">
        <v>14.82484</v>
      </c>
    </row>
    <row r="63" spans="1:2" x14ac:dyDescent="0.3">
      <c r="A63" s="1">
        <v>45247.677199155092</v>
      </c>
      <c r="B63">
        <v>14.88246</v>
      </c>
    </row>
    <row r="64" spans="1:2" x14ac:dyDescent="0.3">
      <c r="A64" s="1">
        <v>45247.67720204861</v>
      </c>
      <c r="B64">
        <v>14.81204</v>
      </c>
    </row>
    <row r="65" spans="1:2" x14ac:dyDescent="0.3">
      <c r="A65" s="1">
        <v>45247.677204942127</v>
      </c>
      <c r="B65">
        <v>14.643039999999999</v>
      </c>
    </row>
    <row r="66" spans="1:2" x14ac:dyDescent="0.3">
      <c r="A66" s="1">
        <v>45247.677207835652</v>
      </c>
      <c r="B66">
        <v>14.375450000000001</v>
      </c>
    </row>
    <row r="67" spans="1:2" x14ac:dyDescent="0.3">
      <c r="A67" s="1">
        <v>45247.677210729169</v>
      </c>
      <c r="B67">
        <v>14.58844</v>
      </c>
    </row>
    <row r="68" spans="1:2" x14ac:dyDescent="0.3">
      <c r="A68" s="1">
        <v>45247.677213622686</v>
      </c>
      <c r="B68">
        <v>14.612769999999999</v>
      </c>
    </row>
    <row r="69" spans="1:2" x14ac:dyDescent="0.3">
      <c r="A69" s="1">
        <v>45247.677216516204</v>
      </c>
      <c r="B69">
        <v>14.5846</v>
      </c>
    </row>
    <row r="70" spans="1:2" x14ac:dyDescent="0.3">
      <c r="A70" s="1">
        <v>45247.677219409721</v>
      </c>
      <c r="B70">
        <v>14.56668</v>
      </c>
    </row>
    <row r="71" spans="1:2" x14ac:dyDescent="0.3">
      <c r="A71" s="1">
        <v>45247.677222303239</v>
      </c>
      <c r="B71">
        <v>14.75489</v>
      </c>
    </row>
    <row r="72" spans="1:2" x14ac:dyDescent="0.3">
      <c r="A72" s="1">
        <v>45247.677225196756</v>
      </c>
      <c r="B72">
        <v>14.86115</v>
      </c>
    </row>
    <row r="73" spans="1:2" x14ac:dyDescent="0.3">
      <c r="A73" s="1">
        <v>45247.677228090281</v>
      </c>
      <c r="B73">
        <v>14.502660000000001</v>
      </c>
    </row>
    <row r="74" spans="1:2" x14ac:dyDescent="0.3">
      <c r="A74" s="1">
        <v>45247.677230983798</v>
      </c>
      <c r="B74">
        <v>14.219709999999999</v>
      </c>
    </row>
    <row r="75" spans="1:2" x14ac:dyDescent="0.3">
      <c r="A75" s="1">
        <v>45247.677233877315</v>
      </c>
      <c r="B75">
        <v>13.862500000000001</v>
      </c>
    </row>
    <row r="76" spans="1:2" x14ac:dyDescent="0.3">
      <c r="A76" s="1">
        <v>45247.677236770833</v>
      </c>
      <c r="B76">
        <v>13.51868</v>
      </c>
    </row>
    <row r="77" spans="1:2" x14ac:dyDescent="0.3">
      <c r="A77" s="1">
        <v>45247.67723966435</v>
      </c>
      <c r="B77">
        <v>13.57629</v>
      </c>
    </row>
    <row r="78" spans="1:2" x14ac:dyDescent="0.3">
      <c r="A78" s="1">
        <v>45247.677242557867</v>
      </c>
      <c r="B78">
        <v>13.49051</v>
      </c>
    </row>
    <row r="79" spans="1:2" x14ac:dyDescent="0.3">
      <c r="A79" s="1">
        <v>45247.677245451392</v>
      </c>
      <c r="B79">
        <v>13.32151</v>
      </c>
    </row>
    <row r="80" spans="1:2" x14ac:dyDescent="0.3">
      <c r="A80" s="1">
        <v>45247.677248344909</v>
      </c>
      <c r="B80">
        <v>13.14293</v>
      </c>
    </row>
    <row r="81" spans="1:2" x14ac:dyDescent="0.3">
      <c r="A81" s="1">
        <v>45247.677251238427</v>
      </c>
      <c r="B81">
        <v>13.238960000000001</v>
      </c>
    </row>
    <row r="82" spans="1:2" x14ac:dyDescent="0.3">
      <c r="A82" s="1">
        <v>45247.677254131944</v>
      </c>
      <c r="B82">
        <v>13.336259999999999</v>
      </c>
    </row>
    <row r="83" spans="1:2" x14ac:dyDescent="0.3">
      <c r="A83" s="1">
        <v>45247.677257025462</v>
      </c>
      <c r="B83">
        <v>13.416919999999999</v>
      </c>
    </row>
    <row r="84" spans="1:2" x14ac:dyDescent="0.3">
      <c r="A84" s="1">
        <v>45247.677259918979</v>
      </c>
      <c r="B84">
        <v>13.685790000000001</v>
      </c>
    </row>
    <row r="85" spans="1:2" x14ac:dyDescent="0.3">
      <c r="A85" s="1">
        <v>45247.677262812504</v>
      </c>
      <c r="B85">
        <v>13.897040000000001</v>
      </c>
    </row>
    <row r="86" spans="1:2" x14ac:dyDescent="0.3">
      <c r="A86" s="1">
        <v>45247.677265706021</v>
      </c>
      <c r="B86">
        <v>13.958500000000001</v>
      </c>
    </row>
    <row r="87" spans="1:2" x14ac:dyDescent="0.3">
      <c r="A87" s="1">
        <v>45247.677268599538</v>
      </c>
      <c r="B87">
        <v>14.069889999999999</v>
      </c>
    </row>
    <row r="88" spans="1:2" x14ac:dyDescent="0.3">
      <c r="A88" s="1">
        <v>45247.677271493056</v>
      </c>
      <c r="B88">
        <v>14.04874</v>
      </c>
    </row>
    <row r="89" spans="1:2" x14ac:dyDescent="0.3">
      <c r="A89" s="1">
        <v>45247.677274386573</v>
      </c>
      <c r="B89">
        <v>14.08459</v>
      </c>
    </row>
    <row r="90" spans="1:2" x14ac:dyDescent="0.3">
      <c r="A90" s="1">
        <v>45247.67727728009</v>
      </c>
      <c r="B90">
        <v>14.11659</v>
      </c>
    </row>
    <row r="91" spans="1:2" x14ac:dyDescent="0.3">
      <c r="A91" s="1">
        <v>45247.677280173608</v>
      </c>
      <c r="B91">
        <v>14.04105</v>
      </c>
    </row>
    <row r="92" spans="1:2" x14ac:dyDescent="0.3">
      <c r="A92" s="1">
        <v>45247.677283067133</v>
      </c>
      <c r="B92">
        <v>14.07818</v>
      </c>
    </row>
    <row r="93" spans="1:2" x14ac:dyDescent="0.3">
      <c r="A93" s="1">
        <v>45247.67728596065</v>
      </c>
      <c r="B93">
        <v>13.96936</v>
      </c>
    </row>
    <row r="94" spans="1:2" x14ac:dyDescent="0.3">
      <c r="A94" s="1">
        <v>45247.677288854167</v>
      </c>
      <c r="B94">
        <v>13.89766</v>
      </c>
    </row>
    <row r="95" spans="1:2" x14ac:dyDescent="0.3">
      <c r="A95" s="1">
        <v>45247.677291747685</v>
      </c>
      <c r="B95">
        <v>13.96167</v>
      </c>
    </row>
    <row r="96" spans="1:2" x14ac:dyDescent="0.3">
      <c r="A96" s="1">
        <v>45247.677294641202</v>
      </c>
      <c r="B96">
        <v>13.878450000000001</v>
      </c>
    </row>
    <row r="97" spans="1:2" x14ac:dyDescent="0.3">
      <c r="A97" s="1">
        <v>45247.677297534719</v>
      </c>
      <c r="B97">
        <v>13.77347</v>
      </c>
    </row>
    <row r="98" spans="1:2" x14ac:dyDescent="0.3">
      <c r="A98" s="1">
        <v>45247.677300428244</v>
      </c>
      <c r="B98">
        <v>13.93351</v>
      </c>
    </row>
    <row r="99" spans="1:2" x14ac:dyDescent="0.3">
      <c r="A99" s="1">
        <v>45247.677303321761</v>
      </c>
      <c r="B99">
        <v>13.88485</v>
      </c>
    </row>
    <row r="100" spans="1:2" x14ac:dyDescent="0.3">
      <c r="A100" s="1">
        <v>45247.677306215279</v>
      </c>
      <c r="B100">
        <v>13.731210000000001</v>
      </c>
    </row>
    <row r="101" spans="1:2" x14ac:dyDescent="0.3">
      <c r="A101" s="1">
        <v>45247.677309108796</v>
      </c>
      <c r="B101">
        <v>13.71841</v>
      </c>
    </row>
    <row r="102" spans="1:2" x14ac:dyDescent="0.3">
      <c r="A102" s="1">
        <v>45247.677312002314</v>
      </c>
      <c r="B102">
        <v>13.88485</v>
      </c>
    </row>
    <row r="103" spans="1:2" x14ac:dyDescent="0.3">
      <c r="A103" s="1">
        <v>45247.677314895831</v>
      </c>
      <c r="B103">
        <v>14.011609999999999</v>
      </c>
    </row>
    <row r="104" spans="1:2" x14ac:dyDescent="0.3">
      <c r="A104" s="1">
        <v>45247.677317789348</v>
      </c>
      <c r="B104">
        <v>13.99624</v>
      </c>
    </row>
    <row r="105" spans="1:2" x14ac:dyDescent="0.3">
      <c r="A105" s="1">
        <v>45247.677320682873</v>
      </c>
      <c r="B105">
        <v>13.878450000000001</v>
      </c>
    </row>
    <row r="106" spans="1:2" x14ac:dyDescent="0.3">
      <c r="A106" s="1">
        <v>45247.67732357639</v>
      </c>
      <c r="B106">
        <v>13.677440000000001</v>
      </c>
    </row>
    <row r="107" spans="1:2" x14ac:dyDescent="0.3">
      <c r="A107" s="1">
        <v>45247.677326469908</v>
      </c>
      <c r="B107">
        <v>13.765779999999999</v>
      </c>
    </row>
    <row r="108" spans="1:2" x14ac:dyDescent="0.3">
      <c r="A108" s="1">
        <v>45247.677329363425</v>
      </c>
      <c r="B108">
        <v>13.695360000000001</v>
      </c>
    </row>
    <row r="109" spans="1:2" x14ac:dyDescent="0.3">
      <c r="A109" s="1">
        <v>45247.677332256942</v>
      </c>
      <c r="B109">
        <v>13.63775</v>
      </c>
    </row>
    <row r="110" spans="1:2" x14ac:dyDescent="0.3">
      <c r="A110" s="1">
        <v>45247.67733515046</v>
      </c>
      <c r="B110">
        <v>13.68256</v>
      </c>
    </row>
    <row r="111" spans="1:2" x14ac:dyDescent="0.3">
      <c r="A111" s="1">
        <v>45247.677338043984</v>
      </c>
      <c r="B111">
        <v>13.676159999999999</v>
      </c>
    </row>
    <row r="112" spans="1:2" x14ac:dyDescent="0.3">
      <c r="A112" s="1">
        <v>45247.677340937502</v>
      </c>
      <c r="B112">
        <v>13.63007</v>
      </c>
    </row>
    <row r="113" spans="1:2" x14ac:dyDescent="0.3">
      <c r="A113" s="1">
        <v>45247.677343831019</v>
      </c>
      <c r="B113">
        <v>13.636469999999999</v>
      </c>
    </row>
    <row r="114" spans="1:2" x14ac:dyDescent="0.3">
      <c r="A114" s="1">
        <v>45247.677346724537</v>
      </c>
      <c r="B114">
        <v>13.761939999999999</v>
      </c>
    </row>
    <row r="115" spans="1:2" x14ac:dyDescent="0.3">
      <c r="A115" s="1">
        <v>45247.677349618054</v>
      </c>
      <c r="B115">
        <v>13.784990000000001</v>
      </c>
    </row>
    <row r="116" spans="1:2" x14ac:dyDescent="0.3">
      <c r="A116" s="1">
        <v>45247.677352511571</v>
      </c>
      <c r="B116">
        <v>13.88101</v>
      </c>
    </row>
    <row r="117" spans="1:2" x14ac:dyDescent="0.3">
      <c r="A117" s="1">
        <v>45247.677355405096</v>
      </c>
      <c r="B117">
        <v>13.928380000000001</v>
      </c>
    </row>
    <row r="118" spans="1:2" x14ac:dyDescent="0.3">
      <c r="A118" s="1">
        <v>45247.677358298613</v>
      </c>
      <c r="B118">
        <v>13.864369999999999</v>
      </c>
    </row>
    <row r="119" spans="1:2" x14ac:dyDescent="0.3">
      <c r="A119" s="1">
        <v>45247.677361192131</v>
      </c>
      <c r="B119">
        <v>13.69664</v>
      </c>
    </row>
    <row r="120" spans="1:2" x14ac:dyDescent="0.3">
      <c r="A120" s="1">
        <v>45247.677364085648</v>
      </c>
      <c r="B120">
        <v>13.46106</v>
      </c>
    </row>
    <row r="121" spans="1:2" x14ac:dyDescent="0.3">
      <c r="A121" s="1">
        <v>45247.677366979166</v>
      </c>
      <c r="B121">
        <v>13.32474</v>
      </c>
    </row>
    <row r="122" spans="1:2" x14ac:dyDescent="0.3">
      <c r="A122" s="1">
        <v>45247.677369872683</v>
      </c>
      <c r="B122">
        <v>13.30425</v>
      </c>
    </row>
    <row r="123" spans="1:2" x14ac:dyDescent="0.3">
      <c r="A123" s="1">
        <v>45247.6773727662</v>
      </c>
      <c r="B123">
        <v>13.21463</v>
      </c>
    </row>
    <row r="124" spans="1:2" x14ac:dyDescent="0.3">
      <c r="A124" s="1">
        <v>45247.677375659725</v>
      </c>
      <c r="B124">
        <v>13.180059999999999</v>
      </c>
    </row>
    <row r="125" spans="1:2" x14ac:dyDescent="0.3">
      <c r="A125" s="1">
        <v>45247.677378553242</v>
      </c>
      <c r="B125">
        <v>13.167260000000001</v>
      </c>
    </row>
    <row r="126" spans="1:2" x14ac:dyDescent="0.3">
      <c r="A126" s="1">
        <v>45247.67738144676</v>
      </c>
      <c r="B126">
        <v>13.23255</v>
      </c>
    </row>
    <row r="127" spans="1:2" x14ac:dyDescent="0.3">
      <c r="A127" s="1">
        <v>45247.677384340277</v>
      </c>
      <c r="B127">
        <v>13.373390000000001</v>
      </c>
    </row>
    <row r="128" spans="1:2" x14ac:dyDescent="0.3">
      <c r="A128" s="1">
        <v>45247.677387233794</v>
      </c>
      <c r="B128">
        <v>13.524470000000001</v>
      </c>
    </row>
    <row r="129" spans="1:2" x14ac:dyDescent="0.3">
      <c r="A129" s="1">
        <v>45247.677390127312</v>
      </c>
      <c r="B129">
        <v>13.538550000000001</v>
      </c>
    </row>
    <row r="130" spans="1:2" x14ac:dyDescent="0.3">
      <c r="A130" s="1">
        <v>45247.677393020836</v>
      </c>
      <c r="B130">
        <v>13.5808</v>
      </c>
    </row>
    <row r="131" spans="1:2" x14ac:dyDescent="0.3">
      <c r="A131" s="1">
        <v>45247.677395914354</v>
      </c>
      <c r="B131">
        <v>13.57568</v>
      </c>
    </row>
    <row r="132" spans="1:2" x14ac:dyDescent="0.3">
      <c r="A132" s="1">
        <v>45247.677398807871</v>
      </c>
      <c r="B132">
        <v>13.716519999999999</v>
      </c>
    </row>
    <row r="133" spans="1:2" x14ac:dyDescent="0.3">
      <c r="A133" s="1">
        <v>45247.677401701389</v>
      </c>
      <c r="B133">
        <v>13.747249999999999</v>
      </c>
    </row>
    <row r="134" spans="1:2" x14ac:dyDescent="0.3">
      <c r="A134" s="1">
        <v>45247.677404594906</v>
      </c>
      <c r="B134">
        <v>13.967460000000001</v>
      </c>
    </row>
    <row r="135" spans="1:2" x14ac:dyDescent="0.3">
      <c r="A135" s="1">
        <v>45247.677407488423</v>
      </c>
      <c r="B135">
        <v>14.14476</v>
      </c>
    </row>
    <row r="136" spans="1:2" x14ac:dyDescent="0.3">
      <c r="A136" s="1">
        <v>45247.677410381948</v>
      </c>
      <c r="B136">
        <v>13.39321</v>
      </c>
    </row>
    <row r="137" spans="1:2" x14ac:dyDescent="0.3">
      <c r="A137" s="1">
        <v>45247.677413275465</v>
      </c>
      <c r="B137">
        <v>13.897040000000001</v>
      </c>
    </row>
    <row r="138" spans="1:2" x14ac:dyDescent="0.3">
      <c r="A138" s="1">
        <v>45247.677416168983</v>
      </c>
      <c r="B138">
        <v>13.98155</v>
      </c>
    </row>
    <row r="139" spans="1:2" x14ac:dyDescent="0.3">
      <c r="A139" s="1">
        <v>45247.6774190625</v>
      </c>
      <c r="B139">
        <v>14.1358</v>
      </c>
    </row>
    <row r="140" spans="1:2" x14ac:dyDescent="0.3">
      <c r="A140" s="1">
        <v>45247.677421956017</v>
      </c>
      <c r="B140">
        <v>13.677440000000001</v>
      </c>
    </row>
    <row r="141" spans="1:2" x14ac:dyDescent="0.3">
      <c r="A141" s="1">
        <v>45247.677424849535</v>
      </c>
      <c r="B141">
        <v>13.507160000000001</v>
      </c>
    </row>
    <row r="142" spans="1:2" x14ac:dyDescent="0.3">
      <c r="A142" s="1">
        <v>45247.677427743052</v>
      </c>
      <c r="B142">
        <v>13.756819999999999</v>
      </c>
    </row>
    <row r="143" spans="1:2" x14ac:dyDescent="0.3">
      <c r="A143" s="1">
        <v>45247.677430636577</v>
      </c>
      <c r="B143">
        <v>13.82212</v>
      </c>
    </row>
    <row r="144" spans="1:2" x14ac:dyDescent="0.3">
      <c r="A144" s="1">
        <v>45247.677433530094</v>
      </c>
      <c r="B144">
        <v>13.9079</v>
      </c>
    </row>
    <row r="145" spans="1:2" x14ac:dyDescent="0.3">
      <c r="A145" s="1">
        <v>45247.677436423612</v>
      </c>
      <c r="B145">
        <v>13.829800000000001</v>
      </c>
    </row>
    <row r="146" spans="1:2" x14ac:dyDescent="0.3">
      <c r="A146" s="1">
        <v>45247.677439317129</v>
      </c>
      <c r="B146">
        <v>13.697929999999999</v>
      </c>
    </row>
    <row r="147" spans="1:2" x14ac:dyDescent="0.3">
      <c r="A147" s="1">
        <v>45247.677442210646</v>
      </c>
      <c r="B147">
        <v>13.85285</v>
      </c>
    </row>
    <row r="148" spans="1:2" x14ac:dyDescent="0.3">
      <c r="A148" s="1">
        <v>45247.677445104164</v>
      </c>
      <c r="B148">
        <v>13.85028</v>
      </c>
    </row>
    <row r="149" spans="1:2" x14ac:dyDescent="0.3">
      <c r="A149" s="1">
        <v>45247.677447997688</v>
      </c>
      <c r="B149">
        <v>13.923260000000001</v>
      </c>
    </row>
    <row r="150" spans="1:2" x14ac:dyDescent="0.3">
      <c r="A150" s="1">
        <v>45247.677450891206</v>
      </c>
      <c r="B150">
        <v>13.883570000000001</v>
      </c>
    </row>
    <row r="151" spans="1:2" x14ac:dyDescent="0.3">
      <c r="A151" s="1">
        <v>45247.677453784723</v>
      </c>
      <c r="B151">
        <v>13.73762</v>
      </c>
    </row>
    <row r="152" spans="1:2" x14ac:dyDescent="0.3">
      <c r="A152" s="1">
        <v>45247.677456678241</v>
      </c>
      <c r="B152">
        <v>13.806749999999999</v>
      </c>
    </row>
    <row r="153" spans="1:2" x14ac:dyDescent="0.3">
      <c r="A153" s="1">
        <v>45247.677459571758</v>
      </c>
      <c r="B153">
        <v>13.7453</v>
      </c>
    </row>
    <row r="154" spans="1:2" x14ac:dyDescent="0.3">
      <c r="A154" s="1">
        <v>45247.677462465275</v>
      </c>
      <c r="B154">
        <v>13.80931</v>
      </c>
    </row>
    <row r="155" spans="1:2" x14ac:dyDescent="0.3">
      <c r="A155" s="1">
        <v>45247.677465358793</v>
      </c>
      <c r="B155">
        <v>13.92582</v>
      </c>
    </row>
    <row r="156" spans="1:2" x14ac:dyDescent="0.3">
      <c r="A156" s="1">
        <v>45247.677468252317</v>
      </c>
      <c r="B156">
        <v>13.883570000000001</v>
      </c>
    </row>
    <row r="157" spans="1:2" x14ac:dyDescent="0.3">
      <c r="A157" s="1">
        <v>45247.677471145835</v>
      </c>
      <c r="B157">
        <v>13.900219999999999</v>
      </c>
    </row>
    <row r="158" spans="1:2" x14ac:dyDescent="0.3">
      <c r="A158" s="1">
        <v>45247.677474039352</v>
      </c>
      <c r="B158">
        <v>13.88485</v>
      </c>
    </row>
    <row r="159" spans="1:2" x14ac:dyDescent="0.3">
      <c r="A159" s="1">
        <v>45247.677476932869</v>
      </c>
      <c r="B159">
        <v>13.90278</v>
      </c>
    </row>
    <row r="160" spans="1:2" x14ac:dyDescent="0.3">
      <c r="A160" s="1">
        <v>45247.677479826387</v>
      </c>
      <c r="B160">
        <v>13.74274</v>
      </c>
    </row>
    <row r="161" spans="1:2" x14ac:dyDescent="0.3">
      <c r="A161" s="1">
        <v>45247.677482719904</v>
      </c>
      <c r="B161">
        <v>13.697929999999999</v>
      </c>
    </row>
    <row r="162" spans="1:2" x14ac:dyDescent="0.3">
      <c r="A162" s="1">
        <v>45247.677485613429</v>
      </c>
      <c r="B162">
        <v>13.60446</v>
      </c>
    </row>
    <row r="163" spans="1:2" x14ac:dyDescent="0.3">
      <c r="A163" s="1">
        <v>45247.677488506946</v>
      </c>
      <c r="B163">
        <v>13.56861</v>
      </c>
    </row>
    <row r="164" spans="1:2" x14ac:dyDescent="0.3">
      <c r="A164" s="1">
        <v>45247.677491400464</v>
      </c>
      <c r="B164">
        <v>13.403449999999999</v>
      </c>
    </row>
    <row r="165" spans="1:2" x14ac:dyDescent="0.3">
      <c r="A165" s="1">
        <v>45247.677494293981</v>
      </c>
      <c r="B165">
        <v>13.452769999999999</v>
      </c>
    </row>
    <row r="166" spans="1:2" x14ac:dyDescent="0.3">
      <c r="A166" s="1">
        <v>45247.677497187498</v>
      </c>
      <c r="B166">
        <v>13.36059</v>
      </c>
    </row>
    <row r="167" spans="1:2" x14ac:dyDescent="0.3">
      <c r="A167" s="1">
        <v>45247.677500081016</v>
      </c>
      <c r="B167">
        <v>13.439970000000001</v>
      </c>
    </row>
    <row r="168" spans="1:2" x14ac:dyDescent="0.3">
      <c r="A168" s="1">
        <v>45247.67750297454</v>
      </c>
      <c r="B168">
        <v>13.67939</v>
      </c>
    </row>
    <row r="169" spans="1:2" x14ac:dyDescent="0.3">
      <c r="A169" s="1">
        <v>45247.677505868058</v>
      </c>
      <c r="B169">
        <v>13.93289</v>
      </c>
    </row>
    <row r="170" spans="1:2" x14ac:dyDescent="0.3">
      <c r="A170" s="1">
        <v>45247.677511655093</v>
      </c>
      <c r="B170">
        <v>14.334250000000001</v>
      </c>
    </row>
    <row r="171" spans="1:2" x14ac:dyDescent="0.3">
      <c r="A171" s="1">
        <v>45247.67751454861</v>
      </c>
      <c r="B171">
        <v>14.495570000000001</v>
      </c>
    </row>
    <row r="172" spans="1:2" x14ac:dyDescent="0.3">
      <c r="A172" s="1">
        <v>45247.677517442127</v>
      </c>
      <c r="B172">
        <v>14.831709999999999</v>
      </c>
    </row>
    <row r="173" spans="1:2" x14ac:dyDescent="0.3">
      <c r="A173" s="1">
        <v>45247.677520335645</v>
      </c>
      <c r="B173">
        <v>14.91877</v>
      </c>
    </row>
    <row r="174" spans="1:2" x14ac:dyDescent="0.3">
      <c r="A174" s="1">
        <v>45247.677523229169</v>
      </c>
      <c r="B174">
        <v>14.9687</v>
      </c>
    </row>
    <row r="175" spans="1:2" x14ac:dyDescent="0.3">
      <c r="A175" s="1">
        <v>45247.677526122687</v>
      </c>
      <c r="B175">
        <v>15.1142</v>
      </c>
    </row>
    <row r="176" spans="1:2" x14ac:dyDescent="0.3">
      <c r="A176" s="1">
        <v>45247.677529016204</v>
      </c>
      <c r="B176">
        <v>15.121880000000001</v>
      </c>
    </row>
    <row r="177" spans="1:2" x14ac:dyDescent="0.3">
      <c r="A177" s="1">
        <v>45247.677531909721</v>
      </c>
      <c r="B177">
        <v>15.216620000000001</v>
      </c>
    </row>
    <row r="178" spans="1:2" x14ac:dyDescent="0.3">
      <c r="A178" s="1">
        <v>45247.677534803239</v>
      </c>
      <c r="B178">
        <v>15.26272</v>
      </c>
    </row>
    <row r="179" spans="1:2" x14ac:dyDescent="0.3">
      <c r="A179" s="1">
        <v>45247.677537696756</v>
      </c>
      <c r="B179">
        <v>15.301130000000001</v>
      </c>
    </row>
    <row r="180" spans="1:2" x14ac:dyDescent="0.3">
      <c r="A180" s="1">
        <v>45247.677540590281</v>
      </c>
      <c r="B180">
        <v>15.362579999999999</v>
      </c>
    </row>
    <row r="181" spans="1:2" x14ac:dyDescent="0.3">
      <c r="A181" s="1">
        <v>45247.677543483798</v>
      </c>
      <c r="B181">
        <v>15.344659999999999</v>
      </c>
    </row>
    <row r="182" spans="1:2" x14ac:dyDescent="0.3">
      <c r="A182" s="1">
        <v>45247.677546377316</v>
      </c>
      <c r="B182">
        <v>15.238390000000001</v>
      </c>
    </row>
    <row r="183" spans="1:2" x14ac:dyDescent="0.3">
      <c r="A183" s="1">
        <v>45247.677549270833</v>
      </c>
      <c r="B183">
        <v>15.162850000000001</v>
      </c>
    </row>
    <row r="184" spans="1:2" x14ac:dyDescent="0.3">
      <c r="A184" s="1">
        <v>45247.67755216435</v>
      </c>
      <c r="B184">
        <v>14.943910000000001</v>
      </c>
    </row>
    <row r="185" spans="1:2" x14ac:dyDescent="0.3">
      <c r="A185" s="1">
        <v>45247.677555057868</v>
      </c>
      <c r="B185">
        <v>14.85173</v>
      </c>
    </row>
    <row r="186" spans="1:2" x14ac:dyDescent="0.3">
      <c r="A186" s="1">
        <v>45247.677557951392</v>
      </c>
      <c r="B186">
        <v>14.88758</v>
      </c>
    </row>
    <row r="187" spans="1:2" x14ac:dyDescent="0.3">
      <c r="A187" s="1">
        <v>45247.67756084491</v>
      </c>
      <c r="B187">
        <v>14.89142</v>
      </c>
    </row>
    <row r="188" spans="1:2" x14ac:dyDescent="0.3">
      <c r="A188" s="1">
        <v>45247.677566631945</v>
      </c>
      <c r="B188">
        <v>15.09243</v>
      </c>
    </row>
    <row r="189" spans="1:2" x14ac:dyDescent="0.3">
      <c r="A189" s="1">
        <v>45247.677569525462</v>
      </c>
      <c r="B189">
        <v>15.10652</v>
      </c>
    </row>
    <row r="190" spans="1:2" x14ac:dyDescent="0.3">
      <c r="A190" s="1">
        <v>45247.677572418979</v>
      </c>
      <c r="B190">
        <v>15.618650000000001</v>
      </c>
    </row>
    <row r="191" spans="1:2" x14ac:dyDescent="0.3">
      <c r="A191" s="1">
        <v>45247.677575312497</v>
      </c>
      <c r="B191">
        <v>15.27552</v>
      </c>
    </row>
    <row r="192" spans="1:2" x14ac:dyDescent="0.3">
      <c r="A192" s="1">
        <v>45247.677578206021</v>
      </c>
      <c r="B192">
        <v>15.50085</v>
      </c>
    </row>
    <row r="193" spans="1:2" x14ac:dyDescent="0.3">
      <c r="A193" s="1">
        <v>45247.677581099539</v>
      </c>
      <c r="B193">
        <v>15.64809</v>
      </c>
    </row>
    <row r="194" spans="1:2" x14ac:dyDescent="0.3">
      <c r="A194" s="1">
        <v>45247.677583993056</v>
      </c>
      <c r="B194">
        <v>15.658329999999999</v>
      </c>
    </row>
    <row r="195" spans="1:2" x14ac:dyDescent="0.3">
      <c r="A195" s="1">
        <v>45247.677586886573</v>
      </c>
      <c r="B195">
        <v>15.641690000000001</v>
      </c>
    </row>
    <row r="196" spans="1:2" x14ac:dyDescent="0.3">
      <c r="A196" s="1">
        <v>45247.677589780091</v>
      </c>
      <c r="B196">
        <v>15.819660000000001</v>
      </c>
    </row>
    <row r="197" spans="1:2" x14ac:dyDescent="0.3">
      <c r="A197" s="1">
        <v>45247.677592673608</v>
      </c>
      <c r="B197">
        <v>15.864470000000001</v>
      </c>
    </row>
    <row r="198" spans="1:2" x14ac:dyDescent="0.3">
      <c r="A198" s="1">
        <v>45247.677595567133</v>
      </c>
      <c r="B198">
        <v>15.94129</v>
      </c>
    </row>
    <row r="199" spans="1:2" x14ac:dyDescent="0.3">
      <c r="A199" s="1">
        <v>45247.67759846065</v>
      </c>
      <c r="B199">
        <v>15.99122</v>
      </c>
    </row>
    <row r="200" spans="1:2" x14ac:dyDescent="0.3">
      <c r="A200" s="1">
        <v>45247.677601354168</v>
      </c>
      <c r="B200">
        <v>16.152439999999999</v>
      </c>
    </row>
    <row r="201" spans="1:2" x14ac:dyDescent="0.3">
      <c r="A201" s="1">
        <v>45247.677604247685</v>
      </c>
      <c r="B201">
        <v>16.425149999999999</v>
      </c>
    </row>
    <row r="202" spans="1:2" x14ac:dyDescent="0.3">
      <c r="A202" s="1">
        <v>45247.677607141202</v>
      </c>
      <c r="B202">
        <v>16.571110000000001</v>
      </c>
    </row>
    <row r="203" spans="1:2" x14ac:dyDescent="0.3">
      <c r="A203" s="1">
        <v>45247.67761003472</v>
      </c>
      <c r="B203">
        <v>16.71809</v>
      </c>
    </row>
    <row r="204" spans="1:2" x14ac:dyDescent="0.3">
      <c r="A204" s="1">
        <v>45247.677612928244</v>
      </c>
      <c r="B204">
        <v>16.659189999999999</v>
      </c>
    </row>
    <row r="205" spans="1:2" x14ac:dyDescent="0.3">
      <c r="A205" s="1">
        <v>45247.677615821762</v>
      </c>
      <c r="B205">
        <v>16.572130000000001</v>
      </c>
    </row>
    <row r="206" spans="1:2" x14ac:dyDescent="0.3">
      <c r="A206" s="1">
        <v>45247.677618715279</v>
      </c>
      <c r="B206">
        <v>16.564450000000001</v>
      </c>
    </row>
    <row r="207" spans="1:2" x14ac:dyDescent="0.3">
      <c r="A207" s="1">
        <v>45247.677621608796</v>
      </c>
      <c r="B207">
        <v>16.422329999999999</v>
      </c>
    </row>
    <row r="208" spans="1:2" x14ac:dyDescent="0.3">
      <c r="A208" s="1">
        <v>45247.677627395831</v>
      </c>
      <c r="B208">
        <v>16.38008</v>
      </c>
    </row>
    <row r="209" spans="1:2" x14ac:dyDescent="0.3">
      <c r="A209" s="1">
        <v>45247.677630289349</v>
      </c>
      <c r="B209">
        <v>16.488910000000001</v>
      </c>
    </row>
    <row r="210" spans="1:2" x14ac:dyDescent="0.3">
      <c r="A210" s="1">
        <v>45247.677633182873</v>
      </c>
      <c r="B210">
        <v>16.345510000000001</v>
      </c>
    </row>
    <row r="211" spans="1:2" x14ac:dyDescent="0.3">
      <c r="A211" s="1">
        <v>45247.677636076391</v>
      </c>
      <c r="B211">
        <v>16.325030000000002</v>
      </c>
    </row>
    <row r="212" spans="1:2" x14ac:dyDescent="0.3">
      <c r="A212" s="1">
        <v>45247.677638969908</v>
      </c>
      <c r="B212">
        <v>16.307099999999998</v>
      </c>
    </row>
    <row r="213" spans="1:2" x14ac:dyDescent="0.3">
      <c r="A213" s="1">
        <v>45247.677641863425</v>
      </c>
      <c r="B213">
        <v>16.354479999999999</v>
      </c>
    </row>
    <row r="214" spans="1:2" x14ac:dyDescent="0.3">
      <c r="A214" s="1">
        <v>45247.677644756943</v>
      </c>
      <c r="B214">
        <v>16.382639999999999</v>
      </c>
    </row>
    <row r="215" spans="1:2" x14ac:dyDescent="0.3">
      <c r="A215" s="1">
        <v>45247.67764765046</v>
      </c>
      <c r="B215">
        <v>16.50299</v>
      </c>
    </row>
    <row r="216" spans="1:2" x14ac:dyDescent="0.3">
      <c r="A216" s="1">
        <v>45247.677650543985</v>
      </c>
      <c r="B216">
        <v>16.655349999999999</v>
      </c>
    </row>
    <row r="217" spans="1:2" x14ac:dyDescent="0.3">
      <c r="A217" s="1">
        <v>45247.677653437502</v>
      </c>
      <c r="B217">
        <v>16.56317</v>
      </c>
    </row>
    <row r="218" spans="1:2" x14ac:dyDescent="0.3">
      <c r="A218" s="1">
        <v>45247.67765633102</v>
      </c>
      <c r="B218">
        <v>16.609259999999999</v>
      </c>
    </row>
    <row r="219" spans="1:2" x14ac:dyDescent="0.3">
      <c r="A219" s="1">
        <v>45247.677659224537</v>
      </c>
      <c r="B219">
        <v>16.63231</v>
      </c>
    </row>
    <row r="220" spans="1:2" x14ac:dyDescent="0.3">
      <c r="A220" s="1">
        <v>45247.677662118054</v>
      </c>
      <c r="B220">
        <v>16.666869999999999</v>
      </c>
    </row>
    <row r="221" spans="1:2" x14ac:dyDescent="0.3">
      <c r="A221" s="1">
        <v>45247.677665011572</v>
      </c>
      <c r="B221">
        <v>16.587489999999999</v>
      </c>
    </row>
    <row r="222" spans="1:2" x14ac:dyDescent="0.3">
      <c r="A222" s="1">
        <v>45247.677667905089</v>
      </c>
      <c r="B222">
        <v>16.555489999999999</v>
      </c>
    </row>
    <row r="223" spans="1:2" x14ac:dyDescent="0.3">
      <c r="A223" s="1">
        <v>45247.677670798614</v>
      </c>
      <c r="B223">
        <v>16.554200000000002</v>
      </c>
    </row>
    <row r="224" spans="1:2" x14ac:dyDescent="0.3">
      <c r="A224" s="1">
        <v>45247.677673692131</v>
      </c>
      <c r="B224">
        <v>16.66047</v>
      </c>
    </row>
    <row r="225" spans="1:2" x14ac:dyDescent="0.3">
      <c r="A225" s="1">
        <v>45247.677676585648</v>
      </c>
      <c r="B225">
        <v>16.90117</v>
      </c>
    </row>
    <row r="226" spans="1:2" x14ac:dyDescent="0.3">
      <c r="A226" s="1">
        <v>45247.677679479166</v>
      </c>
      <c r="B226">
        <v>16.920380000000002</v>
      </c>
    </row>
    <row r="227" spans="1:2" x14ac:dyDescent="0.3">
      <c r="A227" s="1">
        <v>45247.677682372683</v>
      </c>
      <c r="B227">
        <v>16.695039999999999</v>
      </c>
    </row>
    <row r="228" spans="1:2" x14ac:dyDescent="0.3">
      <c r="A228" s="1">
        <v>45247.677685266201</v>
      </c>
      <c r="B228">
        <v>16.374960000000002</v>
      </c>
    </row>
    <row r="229" spans="1:2" x14ac:dyDescent="0.3">
      <c r="A229" s="1">
        <v>45247.677688159725</v>
      </c>
      <c r="B229">
        <v>16.40185</v>
      </c>
    </row>
    <row r="230" spans="1:2" x14ac:dyDescent="0.3">
      <c r="A230" s="1">
        <v>45247.677691053243</v>
      </c>
      <c r="B230">
        <v>16.399290000000001</v>
      </c>
    </row>
    <row r="231" spans="1:2" x14ac:dyDescent="0.3">
      <c r="A231" s="1">
        <v>45247.67769394676</v>
      </c>
      <c r="B231">
        <v>16.37368</v>
      </c>
    </row>
    <row r="232" spans="1:2" x14ac:dyDescent="0.3">
      <c r="A232" s="1">
        <v>45247.677696840277</v>
      </c>
      <c r="B232">
        <v>16.318619999999999</v>
      </c>
    </row>
    <row r="233" spans="1:2" x14ac:dyDescent="0.3">
      <c r="A233" s="1">
        <v>45247.677699733795</v>
      </c>
      <c r="B233">
        <v>16.006229999999999</v>
      </c>
    </row>
    <row r="234" spans="1:2" x14ac:dyDescent="0.3">
      <c r="A234" s="1">
        <v>45247.677702627312</v>
      </c>
      <c r="B234">
        <v>15.93709</v>
      </c>
    </row>
    <row r="235" spans="1:2" x14ac:dyDescent="0.3">
      <c r="A235" s="1">
        <v>45247.677705520837</v>
      </c>
      <c r="B235">
        <v>15.87717</v>
      </c>
    </row>
    <row r="236" spans="1:2" x14ac:dyDescent="0.3">
      <c r="A236" s="1">
        <v>45247.677708414354</v>
      </c>
      <c r="B236">
        <v>16.074339999999999</v>
      </c>
    </row>
    <row r="237" spans="1:2" x14ac:dyDescent="0.3">
      <c r="A237" s="1">
        <v>45247.677711307872</v>
      </c>
      <c r="B237">
        <v>15.82212</v>
      </c>
    </row>
    <row r="238" spans="1:2" x14ac:dyDescent="0.3">
      <c r="A238" s="1">
        <v>45247.677714201389</v>
      </c>
      <c r="B238">
        <v>16.303519999999999</v>
      </c>
    </row>
    <row r="239" spans="1:2" x14ac:dyDescent="0.3">
      <c r="A239" s="1">
        <v>45247.677717094906</v>
      </c>
      <c r="B239">
        <v>16.334250000000001</v>
      </c>
    </row>
    <row r="240" spans="1:2" x14ac:dyDescent="0.3">
      <c r="A240" s="1">
        <v>45247.677719988424</v>
      </c>
      <c r="B240">
        <v>16.057700000000001</v>
      </c>
    </row>
    <row r="241" spans="1:2" x14ac:dyDescent="0.3">
      <c r="A241" s="1">
        <v>45247.677722881941</v>
      </c>
      <c r="B241">
        <v>16.2395</v>
      </c>
    </row>
    <row r="242" spans="1:2" x14ac:dyDescent="0.3">
      <c r="A242" s="1">
        <v>45247.677725775466</v>
      </c>
      <c r="B242">
        <v>16.202380000000002</v>
      </c>
    </row>
    <row r="243" spans="1:2" x14ac:dyDescent="0.3">
      <c r="A243" s="1">
        <v>45247.677728668983</v>
      </c>
      <c r="B243">
        <v>16.29072</v>
      </c>
    </row>
    <row r="244" spans="1:2" x14ac:dyDescent="0.3">
      <c r="A244" s="1">
        <v>45247.6777315625</v>
      </c>
      <c r="B244">
        <v>16.359860000000001</v>
      </c>
    </row>
    <row r="245" spans="1:2" x14ac:dyDescent="0.3">
      <c r="A245" s="1">
        <v>45247.677734456018</v>
      </c>
      <c r="B245">
        <v>16.266390000000001</v>
      </c>
    </row>
    <row r="246" spans="1:2" x14ac:dyDescent="0.3">
      <c r="A246" s="1">
        <v>45247.677737349535</v>
      </c>
      <c r="B246">
        <v>16.26127</v>
      </c>
    </row>
    <row r="247" spans="1:2" x14ac:dyDescent="0.3">
      <c r="A247" s="1">
        <v>45247.677740243053</v>
      </c>
      <c r="B247">
        <v>16.151160000000001</v>
      </c>
    </row>
    <row r="248" spans="1:2" x14ac:dyDescent="0.3">
      <c r="A248" s="1">
        <v>45247.677743136577</v>
      </c>
      <c r="B248">
        <v>16.347049999999999</v>
      </c>
    </row>
    <row r="249" spans="1:2" x14ac:dyDescent="0.3">
      <c r="A249" s="1">
        <v>45247.677746030095</v>
      </c>
      <c r="B249">
        <v>16.249749999999999</v>
      </c>
    </row>
    <row r="250" spans="1:2" x14ac:dyDescent="0.3">
      <c r="A250" s="1">
        <v>45247.677748923612</v>
      </c>
      <c r="B250">
        <v>16.445640000000001</v>
      </c>
    </row>
    <row r="251" spans="1:2" x14ac:dyDescent="0.3">
      <c r="A251" s="1">
        <v>45247.677751817129</v>
      </c>
      <c r="B251">
        <v>16.137080000000001</v>
      </c>
    </row>
    <row r="252" spans="1:2" x14ac:dyDescent="0.3">
      <c r="A252" s="1">
        <v>45247.677754710647</v>
      </c>
      <c r="B252">
        <v>16.393139999999999</v>
      </c>
    </row>
    <row r="253" spans="1:2" x14ac:dyDescent="0.3">
      <c r="A253" s="1">
        <v>45247.677757604164</v>
      </c>
      <c r="B253">
        <v>16.536539999999999</v>
      </c>
    </row>
    <row r="254" spans="1:2" x14ac:dyDescent="0.3">
      <c r="A254" s="1">
        <v>45247.677760497689</v>
      </c>
      <c r="B254">
        <v>16.533719999999999</v>
      </c>
    </row>
    <row r="255" spans="1:2" x14ac:dyDescent="0.3">
      <c r="A255" s="1">
        <v>45247.677763391206</v>
      </c>
      <c r="B255">
        <v>16.468419999999998</v>
      </c>
    </row>
    <row r="256" spans="1:2" x14ac:dyDescent="0.3">
      <c r="A256" s="1">
        <v>45247.677766284723</v>
      </c>
      <c r="B256">
        <v>16.488910000000001</v>
      </c>
    </row>
    <row r="257" spans="1:2" x14ac:dyDescent="0.3">
      <c r="A257" s="1">
        <v>45247.677769178241</v>
      </c>
      <c r="B257">
        <v>16.53116</v>
      </c>
    </row>
    <row r="258" spans="1:2" x14ac:dyDescent="0.3">
      <c r="A258" s="1">
        <v>45247.677772071758</v>
      </c>
      <c r="B258">
        <v>16.486350000000002</v>
      </c>
    </row>
    <row r="259" spans="1:2" x14ac:dyDescent="0.3">
      <c r="A259" s="1">
        <v>45247.677774965276</v>
      </c>
      <c r="B259">
        <v>16.261009999999999</v>
      </c>
    </row>
    <row r="260" spans="1:2" x14ac:dyDescent="0.3">
      <c r="A260" s="1">
        <v>45247.677777858793</v>
      </c>
      <c r="B260">
        <v>16.245650000000001</v>
      </c>
    </row>
    <row r="261" spans="1:2" x14ac:dyDescent="0.3">
      <c r="A261" s="1">
        <v>45247.677780752318</v>
      </c>
      <c r="B261">
        <v>15.972939999999999</v>
      </c>
    </row>
    <row r="262" spans="1:2" x14ac:dyDescent="0.3">
      <c r="A262" s="1">
        <v>45247.677783645835</v>
      </c>
      <c r="B262">
        <v>16.24335</v>
      </c>
    </row>
    <row r="263" spans="1:2" x14ac:dyDescent="0.3">
      <c r="A263" s="1">
        <v>45247.677786539352</v>
      </c>
      <c r="B263">
        <v>15.96936</v>
      </c>
    </row>
    <row r="264" spans="1:2" x14ac:dyDescent="0.3">
      <c r="A264" s="1">
        <v>45247.67778943287</v>
      </c>
      <c r="B264">
        <v>16.05002</v>
      </c>
    </row>
    <row r="265" spans="1:2" x14ac:dyDescent="0.3">
      <c r="A265" s="1">
        <v>45247.677792326387</v>
      </c>
      <c r="B265">
        <v>16.120429999999999</v>
      </c>
    </row>
    <row r="266" spans="1:2" x14ac:dyDescent="0.3">
      <c r="A266" s="1">
        <v>45247.677795219905</v>
      </c>
      <c r="B266">
        <v>16.263829999999999</v>
      </c>
    </row>
    <row r="267" spans="1:2" x14ac:dyDescent="0.3">
      <c r="A267" s="1">
        <v>45247.677798113429</v>
      </c>
      <c r="B267">
        <v>15.697929999999999</v>
      </c>
    </row>
    <row r="268" spans="1:2" x14ac:dyDescent="0.3">
      <c r="A268" s="1">
        <v>45247.677801006947</v>
      </c>
      <c r="B268">
        <v>15.591659999999999</v>
      </c>
    </row>
    <row r="269" spans="1:2" x14ac:dyDescent="0.3">
      <c r="A269" s="1">
        <v>45247.677803900464</v>
      </c>
      <c r="B269">
        <v>15.89254</v>
      </c>
    </row>
    <row r="270" spans="1:2" x14ac:dyDescent="0.3">
      <c r="A270" s="1">
        <v>45247.677806793981</v>
      </c>
      <c r="B270">
        <v>15.85285</v>
      </c>
    </row>
    <row r="271" spans="1:2" x14ac:dyDescent="0.3">
      <c r="A271" s="1">
        <v>45247.677809687499</v>
      </c>
      <c r="B271">
        <v>15.94247</v>
      </c>
    </row>
    <row r="272" spans="1:2" x14ac:dyDescent="0.3">
      <c r="A272" s="1">
        <v>45247.677812581016</v>
      </c>
      <c r="B272">
        <v>15.859249999999999</v>
      </c>
    </row>
    <row r="273" spans="1:2" x14ac:dyDescent="0.3">
      <c r="A273" s="1">
        <v>45247.677815474533</v>
      </c>
      <c r="B273">
        <v>15.85797</v>
      </c>
    </row>
    <row r="274" spans="1:2" x14ac:dyDescent="0.3">
      <c r="A274" s="1">
        <v>45247.677818368058</v>
      </c>
      <c r="B274">
        <v>15.971920000000001</v>
      </c>
    </row>
    <row r="275" spans="1:2" x14ac:dyDescent="0.3">
      <c r="A275" s="1">
        <v>45247.677821261575</v>
      </c>
      <c r="B275">
        <v>16.08971</v>
      </c>
    </row>
    <row r="276" spans="1:2" x14ac:dyDescent="0.3">
      <c r="A276" s="1">
        <v>45247.677824155093</v>
      </c>
      <c r="B276">
        <v>16.156279999999999</v>
      </c>
    </row>
    <row r="277" spans="1:2" x14ac:dyDescent="0.3">
      <c r="A277" s="1">
        <v>45247.67782704861</v>
      </c>
      <c r="B277">
        <v>16.224139999999998</v>
      </c>
    </row>
    <row r="278" spans="1:2" x14ac:dyDescent="0.3">
      <c r="A278" s="1">
        <v>45247.677829942128</v>
      </c>
      <c r="B278">
        <v>16.431550000000001</v>
      </c>
    </row>
    <row r="279" spans="1:2" x14ac:dyDescent="0.3">
      <c r="A279" s="1">
        <v>45247.677832835645</v>
      </c>
      <c r="B279">
        <v>16.478929999999998</v>
      </c>
    </row>
    <row r="280" spans="1:2" x14ac:dyDescent="0.3">
      <c r="A280" s="1">
        <v>45247.67783572917</v>
      </c>
      <c r="B280">
        <v>16.58493</v>
      </c>
    </row>
    <row r="281" spans="1:2" x14ac:dyDescent="0.3">
      <c r="A281" s="1">
        <v>45247.677841516204</v>
      </c>
      <c r="B281">
        <v>16.655349999999999</v>
      </c>
    </row>
    <row r="282" spans="1:2" x14ac:dyDescent="0.3">
      <c r="A282" s="1">
        <v>45247.677844409722</v>
      </c>
      <c r="B282">
        <v>16.873010000000001</v>
      </c>
    </row>
    <row r="283" spans="1:2" x14ac:dyDescent="0.3">
      <c r="A283" s="1">
        <v>45247.677847303239</v>
      </c>
      <c r="B283">
        <v>16.887090000000001</v>
      </c>
    </row>
    <row r="284" spans="1:2" x14ac:dyDescent="0.3">
      <c r="A284" s="1">
        <v>45247.677850196756</v>
      </c>
      <c r="B284">
        <v>17.02281</v>
      </c>
    </row>
    <row r="285" spans="1:2" x14ac:dyDescent="0.3">
      <c r="A285" s="1">
        <v>45247.677853090281</v>
      </c>
      <c r="B285">
        <v>17.270309999999998</v>
      </c>
    </row>
    <row r="286" spans="1:2" x14ac:dyDescent="0.3">
      <c r="A286" s="1">
        <v>45247.677855983799</v>
      </c>
      <c r="B286">
        <v>17.283110000000001</v>
      </c>
    </row>
    <row r="287" spans="1:2" x14ac:dyDescent="0.3">
      <c r="A287" s="1">
        <v>45247.677858877316</v>
      </c>
      <c r="B287">
        <v>17.281829999999999</v>
      </c>
    </row>
    <row r="288" spans="1:2" x14ac:dyDescent="0.3">
      <c r="A288" s="1">
        <v>45247.677861770833</v>
      </c>
      <c r="B288">
        <v>17.258790000000001</v>
      </c>
    </row>
    <row r="289" spans="1:2" x14ac:dyDescent="0.3">
      <c r="A289" s="1">
        <v>45247.677864664351</v>
      </c>
      <c r="B289">
        <v>17.284389999999998</v>
      </c>
    </row>
    <row r="290" spans="1:2" x14ac:dyDescent="0.3">
      <c r="A290" s="1">
        <v>45247.677867557868</v>
      </c>
      <c r="B290">
        <v>17.306159999999998</v>
      </c>
    </row>
    <row r="291" spans="1:2" x14ac:dyDescent="0.3">
      <c r="A291" s="1">
        <v>45247.677870451385</v>
      </c>
      <c r="B291">
        <v>17.316400000000002</v>
      </c>
    </row>
    <row r="292" spans="1:2" x14ac:dyDescent="0.3">
      <c r="A292" s="1">
        <v>45247.67787334491</v>
      </c>
      <c r="B292">
        <v>17.176850000000002</v>
      </c>
    </row>
    <row r="293" spans="1:2" x14ac:dyDescent="0.3">
      <c r="A293" s="1">
        <v>45247.677876238427</v>
      </c>
      <c r="B293">
        <v>17.298480000000001</v>
      </c>
    </row>
    <row r="294" spans="1:2" x14ac:dyDescent="0.3">
      <c r="A294" s="1">
        <v>45247.677879131945</v>
      </c>
      <c r="B294">
        <v>17.29336</v>
      </c>
    </row>
    <row r="295" spans="1:2" x14ac:dyDescent="0.3">
      <c r="A295" s="1">
        <v>45247.677882025462</v>
      </c>
      <c r="B295">
        <v>17.299759999999999</v>
      </c>
    </row>
    <row r="296" spans="1:2" x14ac:dyDescent="0.3">
      <c r="A296" s="1">
        <v>45247.67788491898</v>
      </c>
      <c r="B296">
        <v>17.316400000000002</v>
      </c>
    </row>
    <row r="297" spans="1:2" x14ac:dyDescent="0.3">
      <c r="A297" s="1">
        <v>45247.677887812497</v>
      </c>
      <c r="B297">
        <v>17.308720000000001</v>
      </c>
    </row>
    <row r="298" spans="1:2" x14ac:dyDescent="0.3">
      <c r="A298" s="1">
        <v>45247.677890706022</v>
      </c>
      <c r="B298">
        <v>17.313839999999999</v>
      </c>
    </row>
    <row r="299" spans="1:2" x14ac:dyDescent="0.3">
      <c r="A299" s="1">
        <v>45247.677893599539</v>
      </c>
      <c r="B299">
        <v>17.245979999999999</v>
      </c>
    </row>
    <row r="300" spans="1:2" x14ac:dyDescent="0.3">
      <c r="A300" s="1">
        <v>45247.677896493056</v>
      </c>
      <c r="B300">
        <v>17.102589999999999</v>
      </c>
    </row>
    <row r="301" spans="1:2" x14ac:dyDescent="0.3">
      <c r="A301" s="1">
        <v>45247.677899386574</v>
      </c>
      <c r="B301">
        <v>17.007840000000002</v>
      </c>
    </row>
    <row r="302" spans="1:2" x14ac:dyDescent="0.3">
      <c r="A302" s="1">
        <v>45247.677902280091</v>
      </c>
      <c r="B302">
        <v>16.78378</v>
      </c>
    </row>
    <row r="303" spans="1:2" x14ac:dyDescent="0.3">
      <c r="A303" s="1">
        <v>45247.677908067133</v>
      </c>
      <c r="B303">
        <v>16.781230000000001</v>
      </c>
    </row>
    <row r="304" spans="1:2" x14ac:dyDescent="0.3">
      <c r="A304" s="1">
        <v>45247.67791096065</v>
      </c>
      <c r="B304">
        <v>16.73385</v>
      </c>
    </row>
    <row r="305" spans="1:2" x14ac:dyDescent="0.3">
      <c r="A305" s="1">
        <v>45247.677913854168</v>
      </c>
      <c r="B305">
        <v>16.749220000000001</v>
      </c>
    </row>
    <row r="306" spans="1:2" x14ac:dyDescent="0.3">
      <c r="A306" s="1">
        <v>45247.677916747685</v>
      </c>
      <c r="B306">
        <v>16.824750000000002</v>
      </c>
    </row>
    <row r="307" spans="1:2" x14ac:dyDescent="0.3">
      <c r="A307" s="1">
        <v>45247.677919641203</v>
      </c>
      <c r="B307">
        <v>17.007840000000002</v>
      </c>
    </row>
    <row r="308" spans="1:2" x14ac:dyDescent="0.3">
      <c r="A308" s="1">
        <v>45247.67792253472</v>
      </c>
      <c r="B308">
        <v>17.032170000000001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2023-11-19T00:55:54Z</dcterms:created>
  <dcterms:modified xsi:type="dcterms:W3CDTF">2023-11-19T00:55:54Z</dcterms:modified>
</cp:coreProperties>
</file>