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<sst xmlns="http://schemas.openxmlformats.org/spreadsheetml/2006/main" count="4" uniqueCount="4">
  <si>
    <t>Form processed</t>
  </si>
  <si>
    <t>Cost ($)</t>
  </si>
  <si>
    <t>Year</t>
  </si>
  <si>
    <t>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</si>
</sst>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'Hoja 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C0791B"/>
              </a:solidFill>
            </a:ln>
          </c:spPr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</c:ser>
        <c:axId val="766647024"/>
        <c:axId val="2037273956"/>
      </c:areaChart>
      <c:catAx>
        <c:axId val="7666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1800">
                    <a:solidFill>
                      <a:srgbClr val="000000"/>
                    </a:solidFill>
                    <a:latin typeface="Verdana"/>
                  </a:rPr>
                  <a:t>Form processed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424242"/>
                </a:solidFill>
                <a:latin typeface="+mn-lt"/>
              </a:defRPr>
            </a:pPr>
          </a:p>
        </c:txPr>
        <c:crossAx val="2037273956"/>
      </c:catAx>
      <c:valAx>
        <c:axId val="2037273956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1800">
                    <a:solidFill>
                      <a:srgbClr val="000000"/>
                    </a:solidFill>
                    <a:latin typeface="Verdana"/>
                  </a:rPr>
                  <a:t>Cost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424242"/>
                </a:solidFill>
                <a:latin typeface="Verdana"/>
              </a:defRPr>
            </a:pPr>
          </a:p>
        </c:txPr>
        <c:crossAx val="766647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'Hoja 2'!$B$1</c:f>
            </c:strRef>
          </c:tx>
          <c:spPr>
            <a:solidFill>
              <a:srgbClr val="E5AC77">
                <a:alpha val="30000"/>
              </a:srgbClr>
            </a:solidFill>
            <a:ln cmpd="sng" w="19050">
              <a:solidFill>
                <a:srgbClr val="E5AC77"/>
              </a:solidFill>
            </a:ln>
          </c:spPr>
          <c:cat>
            <c:strRef>
              <c:f>'Hoja 2'!$A$2:$A$5</c:f>
            </c:strRef>
          </c:cat>
          <c:val>
            <c:numRef>
              <c:f>'Hoja 2'!$B$2:$B$5</c:f>
              <c:numCache/>
            </c:numRef>
          </c:val>
        </c:ser>
        <c:axId val="1725005342"/>
        <c:axId val="2077304253"/>
      </c:areaChart>
      <c:catAx>
        <c:axId val="1725005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3F4D53"/>
                </a:solidFill>
                <a:latin typeface="sans-serif"/>
              </a:defRPr>
            </a:pPr>
          </a:p>
        </c:txPr>
        <c:crossAx val="2077304253"/>
      </c:catAx>
      <c:valAx>
        <c:axId val="2077304253"/>
        <c:scaling>
          <c:orientation val="minMax"/>
        </c:scaling>
        <c:delete val="0"/>
        <c:axPos val="l"/>
        <c:majorGridlines>
          <c:spPr>
            <a:ln>
              <a:solidFill>
                <a:srgbClr val="3F4D5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3F4D53"/>
                </a:solidFill>
                <a:latin typeface="sans-serif"/>
              </a:defRPr>
            </a:pPr>
          </a:p>
        </c:txPr>
        <c:crossAx val="1725005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10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8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30.57"/>
  </cols>
  <sheetData>
    <row r="1">
      <c r="A1" s="1" t="s">
        <v>0</v>
      </c>
      <c r="B1" s="2" t="s">
        <v>1</v>
      </c>
    </row>
    <row r="2">
      <c r="A2" s="2">
        <v>1.0</v>
      </c>
      <c r="B2" s="2">
        <v>1.0</v>
      </c>
    </row>
    <row r="3">
      <c r="A3" s="2">
        <v>101.0</v>
      </c>
      <c r="B3" s="1">
        <v>91.0</v>
      </c>
    </row>
    <row r="4">
      <c r="A4" s="2">
        <v>201.0</v>
      </c>
      <c r="B4" s="1">
        <v>181.0</v>
      </c>
    </row>
    <row r="5">
      <c r="A5" s="1">
        <v>301.0</v>
      </c>
      <c r="B5" s="1">
        <v>271.0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3</v>
      </c>
    </row>
    <row r="2">
      <c r="A2" s="2">
        <v>2020.0</v>
      </c>
      <c r="B2" s="2">
        <v>20.0</v>
      </c>
    </row>
    <row r="3">
      <c r="A3" s="2">
        <v>2030.0</v>
      </c>
      <c r="B3" s="2">
        <v>25.0</v>
      </c>
    </row>
    <row r="4">
      <c r="A4" s="2">
        <v>2040.0</v>
      </c>
      <c r="B4" s="2">
        <v>30.0</v>
      </c>
    </row>
    <row r="5">
      <c r="A5" s="2">
        <v>2050.0</v>
      </c>
      <c r="B5" s="2">
        <v>60.0</v>
      </c>
    </row>
  </sheetData>
  <drawing r:id="rId1"/>
</worksheet>
</file>