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46" documentId="8_{4D2DEE9B-587B-4C66-B0BF-622556DF5286}" xr6:coauthVersionLast="47" xr6:coauthVersionMax="47" xr10:uidLastSave="{CBB9AB59-D5E7-45ED-911D-E45259FBB1BB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<sst xmlns="http://schemas.openxmlformats.org/spreadsheetml/2006/main" count="46793" uniqueCount="1857">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</sst>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2">
      <filters>
        <filter val="Coimbatore"/>
      </filters>
    </filterColumn>
    <filterColumn colId="3">
      <filters>
        <filter val="Tamil Nadu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5456" workbookViewId="0">
      <selection activeCell="Q6" sqref="Q6:Q5843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hidden="1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1854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hidden="1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hidden="1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1854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1854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hidden="1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hidden="1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hidden="1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hidden="1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1854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hidden="1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hidden="1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1854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hidden="1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hidden="1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hidden="1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1854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hidden="1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1854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1854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hidden="1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1854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1854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1854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1854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1854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1854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1854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hidden="1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hidden="1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hidden="1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hidden="1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1854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hidden="1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hidden="1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1854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1854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1854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1854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1854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1854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hidden="1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1854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hidden="1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1854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hidden="1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hidden="1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1854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1854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hidden="1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hidden="1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1854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1854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hidden="1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hidden="1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hidden="1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1854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1854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hidden="1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hidden="1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1854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hidden="1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1854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hidden="1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1854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1854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hidden="1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1854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hidden="1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1854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hidden="1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1854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1854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1854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1854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1854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1854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hidden="1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1854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1854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1854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1854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hidden="1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hidden="1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hidden="1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hidden="1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1854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hidden="1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1854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hidden="1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hidden="1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hidden="1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1854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1854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hidden="1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1854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1854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1854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1854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1854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1854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hidden="1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1854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1854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1854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1854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1854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1854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hidden="1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1854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1854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1854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1854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hidden="1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1854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hidden="1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hidden="1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1854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hidden="1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1854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1854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hidden="1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1854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hidden="1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1854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hidden="1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hidden="1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hidden="1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1854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1854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1854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1854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1854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hidden="1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hidden="1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hidden="1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1854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hidden="1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1854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1854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1854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1854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1854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1854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1854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hidden="1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1854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hidden="1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1854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1854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hidden="1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1854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hidden="1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1854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hidden="1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hidden="1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1854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hidden="1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hidden="1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1854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1854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1854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hidden="1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hidden="1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1854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1854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1854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hidden="1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1854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1854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1854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1854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hidden="1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1854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hidden="1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1854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1854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1854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1854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1854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hidden="1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1854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1854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hidden="1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1854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hidden="1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hidden="1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1854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1854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1854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hidden="1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hidden="1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1854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hidden="1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1854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hidden="1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1854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hidden="1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hidden="1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1854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hidden="1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1854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1854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1854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hidden="1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1854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hidden="1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1854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1854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hidden="1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hidden="1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hidden="1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hidden="1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hidden="1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hidden="1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hidden="1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1854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1854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1854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hidden="1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1854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hidden="1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1854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1854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hidden="1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1854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1854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1854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hidden="1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hidden="1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hidden="1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hidden="1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hidden="1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1854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1854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1854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hidden="1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1854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1854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hidden="1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hidden="1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hidden="1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hidden="1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hidden="1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hidden="1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1854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hidden="1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hidden="1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hidden="1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1854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1854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1854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1854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1854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hidden="1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hidden="1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1854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1854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hidden="1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1854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1854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hidden="1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hidden="1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1854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hidden="1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1854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hidden="1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1854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1854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hidden="1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hidden="1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1854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hidden="1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hidden="1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1854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1854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hidden="1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hidden="1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hidden="1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1854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1854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hidden="1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1854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1854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hidden="1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1854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hidden="1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1854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1854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1854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1854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1854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hidden="1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1854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hidden="1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hidden="1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hidden="1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1854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hidden="1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1854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hidden="1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hidden="1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1854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hidden="1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hidden="1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hidden="1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hidden="1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1854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1854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1854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1854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1854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1854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hidden="1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hidden="1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hidden="1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1854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1854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hidden="1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1854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1854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hidden="1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1854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hidden="1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1854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1854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hidden="1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hidden="1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hidden="1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hidden="1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1854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hidden="1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1854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1854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1854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hidden="1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1854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1854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hidden="1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hidden="1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hidden="1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hidden="1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1854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1854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1854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hidden="1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1854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1854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hidden="1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hidden="1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hidden="1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hidden="1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hidden="1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hidden="1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1854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hidden="1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1854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hidden="1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hidden="1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hidden="1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1854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1854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hidden="1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hidden="1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1854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hidden="1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hidden="1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1854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hidden="1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1854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hidden="1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1854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hidden="1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1854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1854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1854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1854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hidden="1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hidden="1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1854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hidden="1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1854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1854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hidden="1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hidden="1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hidden="1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hidden="1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hidden="1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1854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hidden="1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hidden="1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1854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hidden="1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1854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hidden="1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1854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1854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hidden="1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hidden="1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hidden="1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1854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1854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hidden="1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1854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hidden="1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hidden="1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hidden="1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hidden="1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hidden="1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1854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1854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hidden="1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1854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1854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1854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1854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hidden="1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hidden="1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1854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1854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1854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hidden="1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1854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1854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hidden="1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hidden="1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1854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1854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1854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hidden="1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hidden="1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hidden="1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1854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hidden="1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1854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hidden="1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1854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hidden="1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1854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hidden="1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1854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1854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hidden="1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1854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hidden="1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1854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hidden="1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1854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hidden="1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1854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1854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hidden="1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1854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hidden="1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hidden="1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1854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hidden="1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1854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hidden="1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hidden="1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1854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1854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1854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hidden="1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hidden="1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hidden="1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1854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hidden="1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hidden="1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1854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1854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hidden="1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hidden="1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1854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hidden="1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hidden="1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1854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hidden="1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hidden="1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1854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1854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1854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1854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1854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1854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1854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1854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hidden="1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1854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hidden="1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1854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hidden="1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hidden="1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1854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hidden="1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hidden="1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1854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1854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1854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1854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1854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1854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1854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hidden="1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1854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1854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hidden="1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1854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hidden="1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hidden="1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1854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1854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hidden="1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hidden="1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1854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hidden="1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hidden="1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hidden="1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hidden="1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hidden="1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1854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hidden="1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1854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1854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1854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1854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1854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hidden="1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1854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hidden="1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1854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1854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hidden="1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hidden="1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1854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1854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hidden="1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hidden="1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1854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hidden="1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1854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hidden="1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1854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1854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hidden="1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hidden="1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hidden="1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hidden="1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1854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1854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1854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hidden="1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hidden="1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1854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hidden="1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1854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1854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1854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1854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1854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1854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1854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1854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1854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hidden="1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1854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1854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1854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1854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hidden="1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hidden="1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hidden="1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1854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1854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1854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1854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1854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1854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1854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1854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hidden="1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hidden="1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hidden="1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1854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1854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hidden="1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hidden="1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1854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1854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hidden="1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hidden="1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hidden="1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1854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1854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hidden="1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hidden="1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hidden="1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hidden="1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1854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1854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hidden="1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hidden="1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hidden="1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1854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hidden="1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1854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hidden="1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1854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1854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hidden="1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hidden="1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1854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1854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hidden="1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hidden="1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hidden="1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1854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hidden="1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hidden="1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hidden="1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1854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1854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1854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1854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1854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1854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1854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1854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1854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1854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1854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hidden="1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1854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1854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hidden="1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1854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hidden="1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hidden="1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1854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1854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hidden="1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1854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hidden="1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1854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hidden="1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1854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hidden="1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1854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hidden="1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1854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1854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1854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1854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hidden="1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1854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hidden="1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hidden="1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hidden="1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hidden="1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hidden="1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1854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hidden="1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1854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hidden="1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1854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hidden="1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hidden="1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hidden="1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hidden="1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hidden="1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hidden="1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hidden="1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hidden="1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1854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hidden="1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1854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1854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hidden="1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hidden="1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hidden="1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hidden="1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hidden="1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1854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1854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hidden="1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hidden="1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hidden="1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1854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hidden="1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1854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hidden="1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hidden="1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1854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hidden="1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1854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hidden="1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hidden="1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1854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1854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1854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hidden="1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1854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1854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hidden="1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hidden="1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hidden="1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hidden="1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1854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1854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hidden="1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1854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1854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1854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1854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hidden="1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hidden="1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1854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hidden="1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1854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1854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hidden="1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hidden="1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hidden="1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hidden="1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hidden="1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1854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1854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1854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hidden="1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1854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1854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hidden="1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1854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hidden="1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1854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1854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hidden="1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hidden="1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hidden="1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1854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hidden="1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hidden="1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1854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hidden="1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1854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hidden="1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1854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1854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hidden="1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1854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hidden="1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hidden="1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1854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hidden="1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1854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1854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hidden="1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1854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1854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hidden="1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1854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hidden="1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hidden="1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1854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hidden="1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hidden="1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hidden="1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hidden="1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1854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hidden="1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hidden="1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hidden="1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1854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hidden="1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hidden="1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hidden="1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hidden="1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hidden="1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hidden="1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hidden="1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1854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hidden="1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hidden="1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hidden="1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hidden="1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hidden="1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1854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1854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1854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hidden="1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hidden="1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1854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1854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hidden="1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1854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hidden="1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hidden="1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hidden="1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hidden="1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1854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1854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1854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1854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hidden="1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1854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hidden="1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1854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1854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1854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hidden="1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hidden="1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hidden="1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hidden="1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hidden="1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1854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1854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hidden="1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hidden="1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1854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hidden="1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hidden="1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1854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1854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1854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1854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1854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hidden="1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1854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hidden="1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hidden="1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1854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1854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1854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1854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hidden="1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1854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1854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hidden="1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1854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1854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1854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1854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1854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1854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hidden="1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1854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hidden="1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hidden="1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1854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hidden="1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hidden="1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hidden="1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hidden="1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hidden="1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hidden="1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1854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hidden="1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1854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hidden="1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hidden="1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1854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1854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1854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1854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1854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1854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hidden="1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1854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hidden="1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1854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hidden="1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1854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1854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1854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1854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hidden="1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1854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1854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1854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hidden="1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hidden="1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hidden="1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hidden="1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1854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1854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hidden="1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1854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1854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1854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1854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1854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hidden="1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1854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1854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1854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1854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1854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1854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1854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1854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1854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1854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hidden="1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hidden="1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1854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1854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hidden="1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1854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1854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hidden="1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1854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hidden="1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hidden="1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hidden="1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hidden="1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hidden="1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hidden="1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hidden="1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1854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hidden="1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hidden="1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hidden="1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1854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1854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hidden="1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1854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1854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1854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1854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1854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1854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hidden="1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hidden="1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1854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1854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hidden="1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1854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hidden="1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1854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hidden="1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1854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hidden="1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hidden="1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hidden="1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hidden="1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hidden="1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1854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hidden="1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1854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1854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hidden="1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hidden="1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hidden="1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hidden="1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1854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hidden="1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hidden="1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1854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hidden="1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hidden="1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hidden="1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1854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1854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hidden="1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hidden="1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hidden="1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hidden="1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hidden="1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hidden="1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hidden="1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1854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1854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hidden="1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1854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1854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hidden="1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hidden="1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1854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hidden="1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hidden="1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1854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1854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1854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1854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1854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hidden="1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1854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1854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hidden="1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1854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hidden="1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hidden="1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1854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1854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hidden="1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1854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hidden="1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hidden="1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hidden="1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1854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1854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hidden="1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1854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1854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hidden="1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1854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1854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1854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1854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1854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1854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1854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hidden="1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1854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1854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1854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1854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1854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hidden="1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hidden="1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hidden="1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1854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1854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1854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hidden="1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1854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1854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1854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1854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hidden="1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hidden="1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1854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1854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1854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hidden="1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1854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1854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hidden="1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hidden="1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hidden="1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hidden="1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1854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hidden="1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1854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hidden="1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1854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hidden="1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1854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1854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1854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hidden="1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1854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hidden="1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hidden="1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1854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1854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1854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1854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hidden="1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hidden="1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hidden="1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hidden="1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1854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hidden="1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hidden="1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hidden="1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hidden="1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hidden="1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1854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hidden="1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1854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1854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hidden="1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hidden="1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hidden="1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hidden="1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hidden="1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hidden="1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1854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1854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hidden="1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hidden="1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hidden="1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hidden="1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hidden="1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1854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1854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1854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hidden="1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hidden="1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1854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hidden="1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hidden="1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1854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hidden="1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hidden="1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1854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1854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hidden="1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1854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hidden="1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1854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1854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1854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1854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hidden="1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hidden="1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1854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hidden="1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1854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1854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1854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hidden="1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hidden="1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hidden="1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hidden="1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1854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hidden="1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1854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1854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1854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hidden="1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1854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hidden="1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1854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1854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hidden="1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1854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1854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hidden="1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hidden="1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hidden="1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hidden="1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1854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1854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hidden="1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1854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hidden="1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hidden="1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hidden="1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hidden="1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1854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hidden="1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hidden="1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hidden="1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hidden="1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1854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hidden="1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1854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hidden="1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1854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hidden="1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1854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1854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1854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1854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hidden="1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1854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hidden="1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hidden="1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1854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hidden="1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1854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1854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1854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hidden="1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hidden="1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1854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1854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hidden="1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hidden="1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hidden="1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hidden="1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1854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hidden="1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hidden="1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hidden="1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hidden="1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1854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hidden="1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1854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hidden="1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1854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1854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hidden="1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1854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hidden="1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1854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hidden="1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1854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hidden="1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hidden="1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1854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hidden="1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1854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hidden="1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hidden="1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hidden="1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1854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1854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hidden="1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1854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1854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hidden="1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1854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hidden="1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1854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hidden="1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1854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hidden="1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1854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1854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1854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2021-11-16T11:58:48Z</dcterms:modified>
</cp:coreProperties>
</file>