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lj-my.sharepoint.com/personal/jt16450_student_uni-lj_si/Documents/"/>
    </mc:Choice>
  </mc:AlternateContent>
  <xr:revisionPtr revIDLastSave="181" documentId="8_{5244DF23-3FBE-40CE-8919-73092FB3F1BF}" xr6:coauthVersionLast="47" xr6:coauthVersionMax="47" xr10:uidLastSave="{22A80D75-F9E3-4BB4-829E-FE246981DA07}"/>
  <bookViews>
    <workbookView xWindow="-93" yWindow="-93" windowWidth="25786" windowHeight="13986" activeTab="2" xr2:uid="{368CEB3A-5B4E-49F0-BF98-FE86A0803D3D}"/>
  </bookViews>
  <sheets>
    <sheet name="3.2e-6" sheetId="3" r:id="rId1"/>
    <sheet name="3.2e-5" sheetId="1" r:id="rId2"/>
    <sheet name="SEI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<sst xmlns="http://schemas.openxmlformats.org/spreadsheetml/2006/main" count="222" uniqueCount="94">
  <si>
    <t>EIS Results</t>
  </si>
  <si>
    <t>Frequency(Hz)</t>
  </si>
  <si>
    <t>Re(Z)(Ohm)</t>
  </si>
  <si>
    <t>Im(Z)(Ohm)</t>
  </si>
  <si>
    <t>0 MPa</t>
  </si>
  <si>
    <t>RelaxIS</t>
  </si>
  <si>
    <t xml:space="preserve">0 MPa </t>
  </si>
  <si>
    <t>0.1 MPa</t>
  </si>
  <si>
    <t>9.93e-322</t>
  </si>
  <si>
    <t>7.258363e-318</t>
  </si>
  <si>
    <t>5.021316875e-314</t>
  </si>
  <si>
    <t>3.28962248579256e-310</t>
  </si>
  <si>
    <t>4.759373743935e-312</t>
  </si>
  <si>
    <t>6.92255455e-316</t>
  </si>
  <si>
    <t>9.5355e-320</t>
  </si>
  <si>
    <t>1.5e-323</t>
  </si>
  <si>
    <t>4e-323</t>
  </si>
  <si>
    <t>2.71435e-319</t>
  </si>
  <si>
    <t>1.87239213e-315</t>
  </si>
  <si>
    <t>1.2231421271255e-311</t>
  </si>
  <si>
    <t>4.76703231809e-312</t>
  </si>
  <si>
    <t>6.933694e-316</t>
  </si>
  <si>
    <t>9.551e-320</t>
  </si>
  <si>
    <t xml:space="preserve">0.1 MPa </t>
  </si>
  <si>
    <t>1 MPa</t>
  </si>
  <si>
    <t>Tau</t>
  </si>
  <si>
    <t>Gamma</t>
  </si>
  <si>
    <t>8.7e-322</t>
  </si>
  <si>
    <t>6.351985e-318</t>
  </si>
  <si>
    <t>4.3942861543e-314</t>
  </si>
  <si>
    <t>2.87883495546585e-310</t>
  </si>
  <si>
    <t>4.881278334663e-312</t>
  </si>
  <si>
    <t>7.09986597e-316</t>
  </si>
  <si>
    <t>9.7795e-320</t>
  </si>
  <si>
    <t xml:space="preserve">1 MPa </t>
  </si>
  <si>
    <t>2 MPa</t>
  </si>
  <si>
    <t xml:space="preserve">2 MPa </t>
  </si>
  <si>
    <t>6.9e-322</t>
  </si>
  <si>
    <t>5.024825e-318</t>
  </si>
  <si>
    <t>3.4661844423e-314</t>
  </si>
  <si>
    <t>2.2642886312511e-310</t>
  </si>
  <si>
    <t>6.19104075883e-312</t>
  </si>
  <si>
    <t>9.0049279e-316</t>
  </si>
  <si>
    <t>1.24035e-319</t>
  </si>
  <si>
    <t>0.5 MPa</t>
  </si>
  <si>
    <t xml:space="preserve">0.5 MPa </t>
  </si>
  <si>
    <t>2.47e-322</t>
  </si>
  <si>
    <t>1.820513e-318</t>
  </si>
  <si>
    <t>1.259425183e-314</t>
  </si>
  <si>
    <t>8.250890162052e-311</t>
  </si>
  <si>
    <t>4.81795196203e-312</t>
  </si>
  <si>
    <t>7.0077571e-316</t>
  </si>
  <si>
    <t>9.6526e-320</t>
  </si>
  <si>
    <t>1.06e-321</t>
  </si>
  <si>
    <t>7.7634e-318</t>
  </si>
  <si>
    <t>5.370699388e-314</t>
  </si>
  <si>
    <t>3.5185139500232e-310</t>
  </si>
  <si>
    <t>4.75931538368e-312</t>
  </si>
  <si>
    <t>6.92246967e-316</t>
  </si>
  <si>
    <t>9.535e-320</t>
  </si>
  <si>
    <t>7e-323</t>
  </si>
  <si>
    <t>5.19065e-319</t>
  </si>
  <si>
    <t>3.58056324e-315</t>
  </si>
  <si>
    <t>2.3390067015697e-311</t>
  </si>
  <si>
    <t>4.759952757227e-312</t>
  </si>
  <si>
    <t>6.92339674e-316</t>
  </si>
  <si>
    <t>9.5365e-320</t>
  </si>
  <si>
    <t>1 GPa</t>
  </si>
  <si>
    <t>2 GPa</t>
  </si>
  <si>
    <t xml:space="preserve">1 GPa </t>
  </si>
  <si>
    <t xml:space="preserve">2 GPa </t>
  </si>
  <si>
    <t>1.638e-320</t>
  </si>
  <si>
    <t>1.189193e-316</t>
  </si>
  <si>
    <t>8.17590346787e-313</t>
  </si>
  <si>
    <t>5.728789725327e-312</t>
  </si>
  <si>
    <t>8.33257937e-316</t>
  </si>
  <si>
    <t>1.14776e-319</t>
  </si>
  <si>
    <t>5e-324</t>
  </si>
  <si>
    <t>2.828e-320</t>
  </si>
  <si>
    <t>2.05309256e-316</t>
  </si>
  <si>
    <t>1.41153596246e-312</t>
  </si>
  <si>
    <t>4.11987426543e-312</t>
  </si>
  <si>
    <t>5.9923965e-316</t>
  </si>
  <si>
    <t>8.254e-320</t>
  </si>
  <si>
    <t>1e-323</t>
  </si>
  <si>
    <t>SEI</t>
  </si>
  <si>
    <t>0 GPa</t>
  </si>
  <si>
    <t xml:space="preserve">0 GPa </t>
  </si>
  <si>
    <t>3.305e-321</t>
  </si>
  <si>
    <t>2.392795e-317</t>
  </si>
  <si>
    <t>1.64051981213e-313</t>
  </si>
  <si>
    <t>4.77162295113e-312</t>
  </si>
  <si>
    <t>6.94037115e-316</t>
  </si>
  <si>
    <t>9.5597e-320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</si>
</sst>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l-SI"/>
              <a:t>Omega = 3.1 x</a:t>
            </a:r>
            <a:r>
              <a:rPr lang="sl-SI" baseline="0"/>
              <a:t> </a:t>
            </a:r>
            <a:r>
              <a:rPr lang="sl-SI"/>
              <a:t>10e-6 m3/mol (RelaxIS)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'3.2e-6'!$J$1</c:f>
              <c:strCache>
                <c:ptCount val="1"/>
                <c:pt idx="0">
                  <c:v>0 MPa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'3.2e-6'!$M$3:$M$1002</c:f>
              <c:numCache>
                <c:formatCode>General</c:formatCode>
                <c:ptCount val="1000"/>
                <c:pt idx="0">
                  <c:v>1000</c:v>
                </c:pt>
                <c:pt idx="1">
                  <c:v>981.72984061888405</c:v>
                </c:pt>
                <c:pt idx="2">
                  <c:v>963.79347996157799</c:v>
                </c:pt>
                <c:pt idx="3">
                  <c:v>946.18481947220005</c:v>
                </c:pt>
                <c:pt idx="4">
                  <c:v>928.89787201644901</c:v>
                </c:pt>
                <c:pt idx="5">
                  <c:v>911.92675984592904</c:v>
                </c:pt>
                <c:pt idx="6">
                  <c:v>895.26571259963998</c:v>
                </c:pt>
                <c:pt idx="7">
                  <c:v>878.90906534199496</c:v>
                </c:pt>
                <c:pt idx="8">
                  <c:v>862.85125663668896</c:v>
                </c:pt>
                <c:pt idx="9">
                  <c:v>847.08682665573997</c:v>
                </c:pt>
                <c:pt idx="10">
                  <c:v>831.61041532309605</c:v>
                </c:pt>
                <c:pt idx="11">
                  <c:v>816.41676049214698</c:v>
                </c:pt>
                <c:pt idx="12">
                  <c:v>801.50069615654002</c:v>
                </c:pt>
                <c:pt idx="13">
                  <c:v>786.85715069368496</c:v>
                </c:pt>
                <c:pt idx="14">
                  <c:v>772.48114514034</c:v>
                </c:pt>
                <c:pt idx="15">
                  <c:v>758.36779149971903</c:v>
                </c:pt>
                <c:pt idx="16">
                  <c:v>744.51229107951394</c:v>
                </c:pt>
                <c:pt idx="17">
                  <c:v>730.90993286029095</c:v>
                </c:pt>
                <c:pt idx="18">
                  <c:v>717.55609189369204</c:v>
                </c:pt>
                <c:pt idx="19">
                  <c:v>704.44622772990294</c:v>
                </c:pt>
                <c:pt idx="20">
                  <c:v>691.57588287385204</c:v>
                </c:pt>
                <c:pt idx="21">
                  <c:v>678.94068126961099</c:v>
                </c:pt>
                <c:pt idx="22">
                  <c:v>666.53632681249098</c:v>
                </c:pt>
                <c:pt idx="23">
                  <c:v>654.35860188832305</c:v>
                </c:pt>
                <c:pt idx="24">
                  <c:v>642.40336593941902</c:v>
                </c:pt>
                <c:pt idx="25">
                  <c:v>630.66655405673998</c:v>
                </c:pt>
                <c:pt idx="26">
                  <c:v>619.14417559778406</c:v>
                </c:pt>
                <c:pt idx="27">
                  <c:v>607.83231282972201</c:v>
                </c:pt>
                <c:pt idx="28">
                  <c:v>596.72711959733101</c:v>
                </c:pt>
                <c:pt idx="29">
                  <c:v>585.82482001525295</c:v>
                </c:pt>
                <c:pt idx="30">
                  <c:v>575.12170718416098</c:v>
                </c:pt>
                <c:pt idx="31">
                  <c:v>564.61414193036603</c:v>
                </c:pt>
                <c:pt idx="32">
                  <c:v>554.298551568466</c:v>
                </c:pt>
                <c:pt idx="33">
                  <c:v>544.17142868658902</c:v>
                </c:pt>
                <c:pt idx="34">
                  <c:v>534.22932995383496</c:v>
                </c:pt>
                <c:pt idx="35">
                  <c:v>524.46887494951102</c:v>
                </c:pt>
                <c:pt idx="36">
                  <c:v>514.88674501374896</c:v>
                </c:pt>
                <c:pt idx="37">
                  <c:v>505.47968211912399</c:v>
                </c:pt>
                <c:pt idx="38">
                  <c:v>496.24448776289103</c:v>
                </c:pt>
                <c:pt idx="39">
                  <c:v>487.17802187946302</c:v>
                </c:pt>
                <c:pt idx="40">
                  <c:v>478.27720177274801</c:v>
                </c:pt>
                <c:pt idx="41">
                  <c:v>469.53900106800501</c:v>
                </c:pt>
                <c:pt idx="42">
                  <c:v>460.96044868284298</c:v>
                </c:pt>
                <c:pt idx="43">
                  <c:v>452.53862781701599</c:v>
                </c:pt>
                <c:pt idx="44">
                  <c:v>444.27067496068798</c:v>
                </c:pt>
                <c:pt idx="45">
                  <c:v>436.15377892079999</c:v>
                </c:pt>
                <c:pt idx="46">
                  <c:v>428.18517986524103</c:v>
                </c:pt>
                <c:pt idx="47">
                  <c:v>420.36216838447098</c:v>
                </c:pt>
                <c:pt idx="48">
                  <c:v>412.68208457029499</c:v>
                </c:pt>
                <c:pt idx="49">
                  <c:v>405.14231711146402</c:v>
                </c:pt>
                <c:pt idx="50">
                  <c:v>397.74030240580299</c:v>
                </c:pt>
                <c:pt idx="51">
                  <c:v>390.47352368855599</c:v>
                </c:pt>
                <c:pt idx="52">
                  <c:v>383.33951017665999</c:v>
                </c:pt>
                <c:pt idx="53">
                  <c:v>376.33583622865302</c:v>
                </c:pt>
                <c:pt idx="54">
                  <c:v>369.46012051993</c:v>
                </c:pt>
                <c:pt idx="55">
                  <c:v>362.71002523306402</c:v>
                </c:pt>
                <c:pt idx="56">
                  <c:v>356.08325526292703</c:v>
                </c:pt>
                <c:pt idx="57">
                  <c:v>349.57755743632703</c:v>
                </c:pt>
                <c:pt idx="58">
                  <c:v>343.190719745904</c:v>
                </c:pt>
                <c:pt idx="59">
                  <c:v>336.92057059802602</c:v>
                </c:pt>
                <c:pt idx="60">
                  <c:v>330.76497807442399</c:v>
                </c:pt>
                <c:pt idx="61">
                  <c:v>324.721849207312</c:v>
                </c:pt>
                <c:pt idx="62">
                  <c:v>318.789129267764</c:v>
                </c:pt>
                <c:pt idx="63">
                  <c:v>312.96480106707497</c:v>
                </c:pt>
                <c:pt idx="64">
                  <c:v>307.24688427090001</c:v>
                </c:pt>
                <c:pt idx="65">
                  <c:v>301.63343472591902</c:v>
                </c:pt>
                <c:pt idx="66">
                  <c:v>296.12254379880301</c:v>
                </c:pt>
                <c:pt idx="67">
                  <c:v>290.71233772725702</c:v>
                </c:pt>
                <c:pt idx="68">
                  <c:v>285.400976982923</c:v>
                </c:pt>
                <c:pt idx="69">
                  <c:v>280.18665564591902</c:v>
                </c:pt>
                <c:pt idx="70">
                  <c:v>275.06760079080601</c:v>
                </c:pt>
                <c:pt idx="71">
                  <c:v>270.042071883777</c:v>
                </c:pt>
                <c:pt idx="72">
                  <c:v>265.10836019085298</c:v>
                </c:pt>
                <c:pt idx="73">
                  <c:v>260.26478819689999</c:v>
                </c:pt>
                <c:pt idx="74">
                  <c:v>255.50970903525001</c:v>
                </c:pt>
                <c:pt idx="75">
                  <c:v>250.84150592775401</c:v>
                </c:pt>
                <c:pt idx="76">
                  <c:v>246.25859163505399</c:v>
                </c:pt>
                <c:pt idx="77">
                  <c:v>241.75940791691301</c:v>
                </c:pt>
                <c:pt idx="78">
                  <c:v>237.34242500238599</c:v>
                </c:pt>
                <c:pt idx="79">
                  <c:v>233.00614106969201</c:v>
                </c:pt>
                <c:pt idx="80">
                  <c:v>228.74908173557</c:v>
                </c:pt>
                <c:pt idx="81">
                  <c:v>224.56979955397699</c:v>
                </c:pt>
                <c:pt idx="82">
                  <c:v>220.46687352394</c:v>
                </c:pt>
                <c:pt idx="83">
                  <c:v>216.43890860640201</c:v>
                </c:pt>
                <c:pt idx="84">
                  <c:v>212.48453524988801</c:v>
                </c:pt>
                <c:pt idx="85">
                  <c:v>208.60240892485001</c:v>
                </c:pt>
                <c:pt idx="86">
                  <c:v>204.791209666508</c:v>
                </c:pt>
                <c:pt idx="87">
                  <c:v>201.04964162604901</c:v>
                </c:pt>
                <c:pt idx="88">
                  <c:v>197.37643263002499</c:v>
                </c:pt>
                <c:pt idx="89">
                  <c:v>193.77033374779799</c:v>
                </c:pt>
                <c:pt idx="90">
                  <c:v>190.230118866894</c:v>
                </c:pt>
                <c:pt idx="91">
                  <c:v>186.75458427610701</c:v>
                </c:pt>
                <c:pt idx="92">
                  <c:v>183.34254825622801</c:v>
                </c:pt>
                <c:pt idx="93">
                  <c:v>179.99285067824701</c:v>
                </c:pt>
                <c:pt idx="94">
                  <c:v>176.704352608894</c:v>
                </c:pt>
                <c:pt idx="95">
                  <c:v>173.475935923393</c:v>
                </c:pt>
                <c:pt idx="96">
                  <c:v>170.30650292528401</c:v>
                </c:pt>
                <c:pt idx="97">
                  <c:v>167.19497597319801</c:v>
                </c:pt>
                <c:pt idx="98">
                  <c:v>164.14029711444601</c:v>
                </c:pt>
                <c:pt idx="99">
                  <c:v>161.14142772530101</c:v>
                </c:pt>
                <c:pt idx="100">
                  <c:v>158.19734815786001</c:v>
                </c:pt>
                <c:pt idx="101">
                  <c:v>155.30705739334601</c:v>
                </c:pt>
                <c:pt idx="102">
                  <c:v>152.46957270175699</c:v>
                </c:pt>
                <c:pt idx="103">
                  <c:v>149.68392930772501</c:v>
                </c:pt>
                <c:pt idx="104">
                  <c:v>146.94918006248099</c:v>
                </c:pt>
                <c:pt idx="105">
                  <c:v>144.264395121815</c:v>
                </c:pt>
                <c:pt idx="106">
                  <c:v>141.62866162991901</c:v>
                </c:pt>
                <c:pt idx="107">
                  <c:v>139.04108340900601</c:v>
                </c:pt>
                <c:pt idx="108">
                  <c:v>136.50078065460099</c:v>
                </c:pt>
                <c:pt idx="109">
                  <c:v>134.00688963639499</c:v>
                </c:pt>
                <c:pt idx="110">
                  <c:v>131.55856240457001</c:v>
                </c:pt>
                <c:pt idx="111">
                  <c:v>129.15496650148799</c:v>
                </c:pt>
                <c:pt idx="112">
                  <c:v>126.795284678643</c:v>
                </c:pt>
                <c:pt idx="113">
                  <c:v>124.47871461878999</c:v>
                </c:pt>
                <c:pt idx="114">
                  <c:v>122.20446866314801</c:v>
                </c:pt>
                <c:pt idx="115">
                  <c:v>119.971773543588</c:v>
                </c:pt>
                <c:pt idx="116">
                  <c:v>117.77987011971101</c:v>
                </c:pt>
                <c:pt idx="117">
                  <c:v>115.62801312073699</c:v>
                </c:pt>
                <c:pt idx="118">
                  <c:v>113.515470892099</c:v>
                </c:pt>
                <c:pt idx="119">
                  <c:v>111.441525146678</c:v>
                </c:pt>
                <c:pt idx="120">
                  <c:v>109.405470720574</c:v>
                </c:pt>
                <c:pt idx="121">
                  <c:v>107.406615333343</c:v>
                </c:pt>
                <c:pt idx="122">
                  <c:v>105.44427935261599</c:v>
                </c:pt>
                <c:pt idx="123">
                  <c:v>103.517795563017</c:v>
                </c:pt>
                <c:pt idx="124">
                  <c:v>101.626508939299</c:v>
                </c:pt>
                <c:pt idx="125">
                  <c:v>99.769776423631995</c:v>
                </c:pt>
                <c:pt idx="126">
                  <c:v>97.946966706953901</c:v>
                </c:pt>
                <c:pt idx="127">
                  <c:v>96.157460014321003</c:v>
                </c:pt>
                <c:pt idx="128">
                  <c:v>94.400647894176004</c:v>
                </c:pt>
                <c:pt idx="129">
                  <c:v>92.6759330114687</c:v>
                </c:pt>
                <c:pt idx="130">
                  <c:v>90.982728944555504</c:v>
                </c:pt>
                <c:pt idx="131">
                  <c:v>89.320459985809606</c:v>
                </c:pt>
                <c:pt idx="132">
                  <c:v>87.688560945874301</c:v>
                </c:pt>
                <c:pt idx="133">
                  <c:v>86.086476961492394</c:v>
                </c:pt>
                <c:pt idx="134">
                  <c:v>84.513663306847107</c:v>
                </c:pt>
                <c:pt idx="135">
                  <c:v>82.969585208349002</c:v>
                </c:pt>
                <c:pt idx="136">
                  <c:v>81.453717662807406</c:v>
                </c:pt>
                <c:pt idx="137">
                  <c:v>79.965545258923498</c:v>
                </c:pt>
                <c:pt idx="138">
                  <c:v>78.504562002045006</c:v>
                </c:pt>
                <c:pt idx="139">
                  <c:v>77.070271142122905</c:v>
                </c:pt>
                <c:pt idx="140">
                  <c:v>75.662185004810496</c:v>
                </c:pt>
                <c:pt idx="141">
                  <c:v>74.279824825649101</c:v>
                </c:pt>
                <c:pt idx="142">
                  <c:v>72.922720587283095</c:v>
                </c:pt>
                <c:pt idx="143">
                  <c:v>71.590410859648799</c:v>
                </c:pt>
                <c:pt idx="144">
                  <c:v>70.282442643083499</c:v>
                </c:pt>
                <c:pt idx="145">
                  <c:v>68.998371214300093</c:v>
                </c:pt>
                <c:pt idx="146">
                  <c:v>67.737759975177397</c:v>
                </c:pt>
                <c:pt idx="147">
                  <c:v>66.500180304311201</c:v>
                </c:pt>
                <c:pt idx="148">
                  <c:v>65.285211411278397</c:v>
                </c:pt>
                <c:pt idx="149">
                  <c:v>64.092440193564499</c:v>
                </c:pt>
                <c:pt idx="150">
                  <c:v>62.9214610961034</c:v>
                </c:pt>
                <c:pt idx="151">
                  <c:v>61.771875973384901</c:v>
                </c:pt>
                <c:pt idx="152">
                  <c:v>60.643293954080598</c:v>
                </c:pt>
                <c:pt idx="153">
                  <c:v>59.535331308143697</c:v>
                </c:pt>
                <c:pt idx="154">
                  <c:v>58.4476113163363</c:v>
                </c:pt>
                <c:pt idx="155">
                  <c:v>57.379764142141298</c:v>
                </c:pt>
                <c:pt idx="156">
                  <c:v>56.331426706013502</c:v>
                </c:pt>
                <c:pt idx="157">
                  <c:v>55.302242561928999</c:v>
                </c:pt>
                <c:pt idx="158">
                  <c:v>54.2918617761894</c:v>
                </c:pt>
                <c:pt idx="159">
                  <c:v>53.299940808440901</c:v>
                </c:pt>
                <c:pt idx="160">
                  <c:v>52.326142394866601</c:v>
                </c:pt>
                <c:pt idx="161">
                  <c:v>51.370135433513397</c:v>
                </c:pt>
                <c:pt idx="162">
                  <c:v>50.4315948717135</c:v>
                </c:pt>
                <c:pt idx="163">
                  <c:v>49.510201595563501</c:v>
                </c:pt>
                <c:pt idx="164">
                  <c:v>48.6056423214213</c:v>
                </c:pt>
                <c:pt idx="165">
                  <c:v>47.717609489387399</c:v>
                </c:pt>
                <c:pt idx="166">
                  <c:v>46.845801158730403</c:v>
                </c:pt>
                <c:pt idx="167">
                  <c:v>45.989920905224302</c:v>
                </c:pt>
                <c:pt idx="168">
                  <c:v>45.149677720360998</c:v>
                </c:pt>
                <c:pt idx="169">
                  <c:v>44.324785912403897</c:v>
                </c:pt>
                <c:pt idx="170">
                  <c:v>43.514965009250503</c:v>
                </c:pt>
                <c:pt idx="171">
                  <c:v>42.719939663067699</c:v>
                </c:pt>
                <c:pt idx="172">
                  <c:v>41.9394395566718</c:v>
                </c:pt>
                <c:pt idx="173">
                  <c:v>41.173199311616699</c:v>
                </c:pt>
                <c:pt idx="174">
                  <c:v>40.420958397962998</c:v>
                </c:pt>
                <c:pt idx="175">
                  <c:v>39.682461045694801</c:v>
                </c:pt>
                <c:pt idx="176">
                  <c:v>38.957456157754997</c:v>
                </c:pt>
                <c:pt idx="177">
                  <c:v>38.245697224669897</c:v>
                </c:pt>
                <c:pt idx="178">
                  <c:v>37.546942240733301</c:v>
                </c:pt>
                <c:pt idx="179">
                  <c:v>36.860953621721599</c:v>
                </c:pt>
                <c:pt idx="180">
                  <c:v>36.1874981241128</c:v>
                </c:pt>
                <c:pt idx="181">
                  <c:v>35.526346765781398</c:v>
                </c:pt>
                <c:pt idx="182">
                  <c:v>34.877274748141701</c:v>
                </c:pt>
                <c:pt idx="183">
                  <c:v>34.240061379714199</c:v>
                </c:pt>
                <c:pt idx="184">
                  <c:v>33.614490001087603</c:v>
                </c:pt>
                <c:pt idx="185">
                  <c:v>33.000347911252803</c:v>
                </c:pt>
                <c:pt idx="186">
                  <c:v>32.397426295281903</c:v>
                </c:pt>
                <c:pt idx="187">
                  <c:v>31.805520153329201</c:v>
                </c:pt>
                <c:pt idx="188">
                  <c:v>31.224428230928499</c:v>
                </c:pt>
                <c:pt idx="189">
                  <c:v>30.653952950565198</c:v>
                </c:pt>
                <c:pt idx="190">
                  <c:v>30.0939003444972</c:v>
                </c:pt>
                <c:pt idx="191">
                  <c:v>29.544079988803801</c:v>
                </c:pt>
                <c:pt idx="192">
                  <c:v>29.004304938639901</c:v>
                </c:pt>
                <c:pt idx="193">
                  <c:v>28.4743916646724</c:v>
                </c:pt>
                <c:pt idx="194">
                  <c:v>27.954159990678502</c:v>
                </c:pt>
                <c:pt idx="195">
                  <c:v>27.4434330322836</c:v>
                </c:pt>
                <c:pt idx="196">
                  <c:v>26.942037136818801</c:v>
                </c:pt>
                <c:pt idx="197">
                  <c:v>26.449801824277198</c:v>
                </c:pt>
                <c:pt idx="198">
                  <c:v>25.966559729348699</c:v>
                </c:pt>
                <c:pt idx="199">
                  <c:v>25.492146544514199</c:v>
                </c:pt>
                <c:pt idx="200">
                  <c:v>25.0264009641791</c:v>
                </c:pt>
                <c:pt idx="201">
                  <c:v>24.569164629827899</c:v>
                </c:pt>
                <c:pt idx="202">
                  <c:v>24.120282076180001</c:v>
                </c:pt>
                <c:pt idx="203">
                  <c:v>23.679600678330701</c:v>
                </c:pt>
                <c:pt idx="204">
                  <c:v>23.2469705998564</c:v>
                </c:pt>
                <c:pt idx="205">
                  <c:v>22.8222447418689</c:v>
                </c:pt>
                <c:pt idx="206">
                  <c:v>22.405278693000099</c:v>
                </c:pt>
                <c:pt idx="207">
                  <c:v>21.995930680300699</c:v>
                </c:pt>
                <c:pt idx="208">
                  <c:v>21.594061521035599</c:v>
                </c:pt>
                <c:pt idx="209">
                  <c:v>21.199534575360701</c:v>
                </c:pt>
                <c:pt idx="210">
                  <c:v>20.812215699863302</c:v>
                </c:pt>
                <c:pt idx="211">
                  <c:v>20.431973201952701</c:v>
                </c:pt>
                <c:pt idx="212">
                  <c:v>20.0586777950823</c:v>
                </c:pt>
                <c:pt idx="213">
                  <c:v>19.692202554791699</c:v>
                </c:pt>
                <c:pt idx="214">
                  <c:v>19.3324228755504</c:v>
                </c:pt>
                <c:pt idx="215">
                  <c:v>18.979216428390998</c:v>
                </c:pt>
                <c:pt idx="216">
                  <c:v>18.632463119315599</c:v>
                </c:pt>
                <c:pt idx="217">
                  <c:v>18.292045048462899</c:v>
                </c:pt>
                <c:pt idx="218">
                  <c:v>17.9578464700209</c:v>
                </c:pt>
                <c:pt idx="219">
                  <c:v>17.629753752871999</c:v>
                </c:pt>
                <c:pt idx="220">
                  <c:v>17.307655341957201</c:v>
                </c:pt>
                <c:pt idx="221">
                  <c:v>16.991441720346199</c:v>
                </c:pt>
                <c:pt idx="222">
                  <c:v>16.681005372000499</c:v>
                </c:pt>
                <c:pt idx="223">
                  <c:v>16.376240745216801</c:v>
                </c:pt>
                <c:pt idx="224">
                  <c:v>16.077044216738201</c:v>
                </c:pt>
                <c:pt idx="225">
                  <c:v>15.7833140565211</c:v>
                </c:pt>
                <c:pt idx="226">
                  <c:v>15.494950393146301</c:v>
                </c:pt>
                <c:pt idx="227">
                  <c:v>15.211855179861001</c:v>
                </c:pt>
                <c:pt idx="228">
                  <c:v>14.933932161242501</c:v>
                </c:pt>
                <c:pt idx="229">
                  <c:v>14.6610868404698</c:v>
                </c:pt>
                <c:pt idx="230">
                  <c:v>14.393226447193999</c:v>
                </c:pt>
                <c:pt idx="231">
                  <c:v>14.130259905995301</c:v>
                </c:pt>
                <c:pt idx="232">
                  <c:v>13.8720978054162</c:v>
                </c:pt>
                <c:pt idx="233">
                  <c:v>13.6186523675608</c:v>
                </c:pt>
                <c:pt idx="234">
                  <c:v>13.3698374182494</c:v>
                </c:pt>
                <c:pt idx="235">
                  <c:v>13.1255683577184</c:v>
                </c:pt>
                <c:pt idx="236">
                  <c:v>12.885762131855101</c:v>
                </c:pt>
                <c:pt idx="237">
                  <c:v>12.650337203958999</c:v>
                </c:pt>
                <c:pt idx="238">
                  <c:v>12.419213527017799</c:v>
                </c:pt>
                <c:pt idx="239">
                  <c:v>12.1923125164911</c:v>
                </c:pt>
                <c:pt idx="240">
                  <c:v>11.969557023590401</c:v>
                </c:pt>
                <c:pt idx="241">
                  <c:v>11.750871309048</c:v>
                </c:pt>
                <c:pt idx="242">
                  <c:v>11.536181017364701</c:v>
                </c:pt>
                <c:pt idx="243">
                  <c:v>11.3254131515281</c:v>
                </c:pt>
                <c:pt idx="244">
                  <c:v>11.1184960481927</c:v>
                </c:pt>
                <c:pt idx="245">
                  <c:v>10.9153593533139</c:v>
                </c:pt>
                <c:pt idx="246">
                  <c:v>10.715933998226699</c:v>
                </c:pt>
                <c:pt idx="247">
                  <c:v>10.520152176161499</c:v>
                </c:pt>
                <c:pt idx="248">
                  <c:v>10.3279473191895</c:v>
                </c:pt>
                <c:pt idx="249">
                  <c:v>10.1392540755881</c:v>
                </c:pt>
                <c:pt idx="250">
                  <c:v>9.9540082876215195</c:v>
                </c:pt>
                <c:pt idx="251">
                  <c:v>9.7721469697257195</c:v>
                </c:pt>
                <c:pt idx="252">
                  <c:v>9.5936082870931401</c:v>
                </c:pt>
                <c:pt idx="253">
                  <c:v>9.4183315346479493</c:v>
                </c:pt>
                <c:pt idx="254">
                  <c:v>9.2462571164057401</c:v>
                </c:pt>
                <c:pt idx="255">
                  <c:v>9.0773265252102195</c:v>
                </c:pt>
                <c:pt idx="256">
                  <c:v>8.9114823228402003</c:v>
                </c:pt>
                <c:pt idx="257">
                  <c:v>8.7486681204799108</c:v>
                </c:pt>
                <c:pt idx="258">
                  <c:v>8.5888285595462399</c:v>
                </c:pt>
                <c:pt idx="259">
                  <c:v>8.4319092928662496</c:v>
                </c:pt>
                <c:pt idx="260">
                  <c:v>8.2778569661984704</c:v>
                </c:pt>
                <c:pt idx="261">
                  <c:v>8.1266192000919393</c:v>
                </c:pt>
                <c:pt idx="262">
                  <c:v>7.9781445720766202</c:v>
                </c:pt>
                <c:pt idx="263">
                  <c:v>7.8323825991791898</c:v>
                </c:pt>
                <c:pt idx="264">
                  <c:v>7.6892837207583096</c:v>
                </c:pt>
                <c:pt idx="265">
                  <c:v>7.5487992816534302</c:v>
                </c:pt>
                <c:pt idx="266">
                  <c:v>7.4108815156415702</c:v>
                </c:pt>
                <c:pt idx="267">
                  <c:v>7.2754835291962303</c:v>
                </c:pt>
                <c:pt idx="268">
                  <c:v>7.1425592855431201</c:v>
                </c:pt>
                <c:pt idx="269">
                  <c:v>7.0120635890071803</c:v>
                </c:pt>
                <c:pt idx="270">
                  <c:v>6.8839520696454901</c:v>
                </c:pt>
                <c:pt idx="271">
                  <c:v>6.7581811681611104</c:v>
                </c:pt>
                <c:pt idx="272">
                  <c:v>6.6347081210923502</c:v>
                </c:pt>
                <c:pt idx="273">
                  <c:v>6.5134909462727997</c:v>
                </c:pt>
                <c:pt idx="274">
                  <c:v>6.3944884285569401</c:v>
                </c:pt>
                <c:pt idx="275">
                  <c:v>6.2776601058064996</c:v>
                </c:pt>
                <c:pt idx="276">
                  <c:v>6.1629662551329396</c:v>
                </c:pt>
                <c:pt idx="277">
                  <c:v>6.0503678793912101</c:v>
                </c:pt>
                <c:pt idx="278">
                  <c:v>5.9398266939203497</c:v>
                </c:pt>
                <c:pt idx="279">
                  <c:v>5.8313051135262199</c:v>
                </c:pt>
                <c:pt idx="280">
                  <c:v>5.7247662397021699</c:v>
                </c:pt>
                <c:pt idx="281">
                  <c:v>5.62017384808318</c:v>
                </c:pt>
                <c:pt idx="282">
                  <c:v>5.5174923761291197</c:v>
                </c:pt>
                <c:pt idx="283">
                  <c:v>5.4166869110331497</c:v>
                </c:pt>
                <c:pt idx="284">
                  <c:v>5.3177231778509704</c:v>
                </c:pt>
                <c:pt idx="285">
                  <c:v>5.2205675278469696</c:v>
                </c:pt>
                <c:pt idx="286">
                  <c:v>5.1251869270533303</c:v>
                </c:pt>
                <c:pt idx="287">
                  <c:v>5.0315489450380504</c:v>
                </c:pt>
                <c:pt idx="288">
                  <c:v>4.9396217438783196</c:v>
                </c:pt>
                <c:pt idx="289">
                  <c:v>4.8493740673352299</c:v>
                </c:pt>
                <c:pt idx="290">
                  <c:v>4.7607752302263604</c:v>
                </c:pt>
                <c:pt idx="291">
                  <c:v>4.6737951079924596</c:v>
                </c:pt>
                <c:pt idx="292">
                  <c:v>4.5884041264547504</c:v>
                </c:pt>
                <c:pt idx="293">
                  <c:v>4.5045732517594503</c:v>
                </c:pt>
                <c:pt idx="294">
                  <c:v>4.4222739805059001</c:v>
                </c:pt>
                <c:pt idx="295">
                  <c:v>4.3414783300550903</c:v>
                </c:pt>
                <c:pt idx="296">
                  <c:v>4.2621588290153198</c:v>
                </c:pt>
                <c:pt idx="297">
                  <c:v>4.1842885079015799</c:v>
                </c:pt>
                <c:pt idx="298">
                  <c:v>4.1078408899656402</c:v>
                </c:pt>
                <c:pt idx="299">
                  <c:v>4.0327899821936999</c:v>
                </c:pt>
                <c:pt idx="300">
                  <c:v>3.9591102664684499</c:v>
                </c:pt>
                <c:pt idx="301">
                  <c:v>3.8867766908926602</c:v>
                </c:pt>
                <c:pt idx="302">
                  <c:v>3.8157646612712401</c:v>
                </c:pt>
                <c:pt idx="303">
                  <c:v>3.7460500327489901</c:v>
                </c:pt>
                <c:pt idx="304">
                  <c:v>3.6776091016010302</c:v>
                </c:pt>
                <c:pt idx="305">
                  <c:v>3.61041859717333</c:v>
                </c:pt>
                <c:pt idx="306">
                  <c:v>3.5444556739704298</c:v>
                </c:pt>
                <c:pt idx="307">
                  <c:v>3.4796979038876898</c:v>
                </c:pt>
                <c:pt idx="308">
                  <c:v>3.4161232685855198</c:v>
                </c:pt>
                <c:pt idx="309">
                  <c:v>3.35371015200292</c:v>
                </c:pt>
                <c:pt idx="310">
                  <c:v>3.2924373330077601</c:v>
                </c:pt>
                <c:pt idx="311">
                  <c:v>3.2322839781813801</c:v>
                </c:pt>
                <c:pt idx="312">
                  <c:v>3.17322963473497</c:v>
                </c:pt>
                <c:pt idx="313">
                  <c:v>3.1152542235554801</c:v>
                </c:pt>
                <c:pt idx="314">
                  <c:v>3.0583380323784302</c:v>
                </c:pt>
                <c:pt idx="315">
                  <c:v>3.0024617090855399</c:v>
                </c:pt>
                <c:pt idx="316">
                  <c:v>2.9476062551248501</c:v>
                </c:pt>
                <c:pt idx="317">
                  <c:v>2.8937530190509499</c:v>
                </c:pt>
                <c:pt idx="318">
                  <c:v>2.8408836901833001</c:v>
                </c:pt>
                <c:pt idx="319">
                  <c:v>2.7889802923804399</c:v>
                </c:pt>
                <c:pt idx="320">
                  <c:v>2.7380251779278502</c:v>
                </c:pt>
                <c:pt idx="321">
                  <c:v>2.6880010215376</c:v>
                </c:pt>
                <c:pt idx="322">
                  <c:v>2.6388908144575098</c:v>
                </c:pt>
                <c:pt idx="323">
                  <c:v>2.5906778586880002</c:v>
                </c:pt>
                <c:pt idx="324">
                  <c:v>2.5433457613046402</c:v>
                </c:pt>
                <c:pt idx="325">
                  <c:v>2.4968784288843202</c:v>
                </c:pt>
                <c:pt idx="326">
                  <c:v>2.4512600620333398</c:v>
                </c:pt>
                <c:pt idx="327">
                  <c:v>2.40647515001542</c:v>
                </c:pt>
                <c:pt idx="328">
                  <c:v>2.3625084654779398</c:v>
                </c:pt>
                <c:pt idx="329">
                  <c:v>2.3193450592744198</c:v>
                </c:pt>
                <c:pt idx="330">
                  <c:v>2.27697025538167</c:v>
                </c:pt>
                <c:pt idx="331">
                  <c:v>2.23536964590979</c:v>
                </c:pt>
                <c:pt idx="332">
                  <c:v>2.19452908620331</c:v>
                </c:pt>
                <c:pt idx="333">
                  <c:v>2.1544346900318798</c:v>
                </c:pt>
                <c:pt idx="334">
                  <c:v>2.1150728248687898</c:v>
                </c:pt>
                <c:pt idx="335">
                  <c:v>2.0764301072557698</c:v>
                </c:pt>
                <c:pt idx="336">
                  <c:v>2.0384933982524598</c:v>
                </c:pt>
                <c:pt idx="337">
                  <c:v>2.0012497989690301</c:v>
                </c:pt>
                <c:pt idx="338">
                  <c:v>1.96468664618044</c:v>
                </c:pt>
                <c:pt idx="339">
                  <c:v>1.92879150802077</c:v>
                </c:pt>
                <c:pt idx="340">
                  <c:v>1.89355217975629</c:v>
                </c:pt>
                <c:pt idx="341">
                  <c:v>1.85895667963568</c:v>
                </c:pt>
                <c:pt idx="342">
                  <c:v>1.8249932448161501</c:v>
                </c:pt>
                <c:pt idx="343">
                  <c:v>1.7916503273639</c:v>
                </c:pt>
                <c:pt idx="344">
                  <c:v>1.75891659032773</c:v>
                </c:pt>
                <c:pt idx="345">
                  <c:v>1.72678090388435</c:v>
                </c:pt>
                <c:pt idx="346">
                  <c:v>1.69523234155411</c:v>
                </c:pt>
                <c:pt idx="347">
                  <c:v>1.6642601764859</c:v>
                </c:pt>
                <c:pt idx="348">
                  <c:v>1.6338538778098599</c:v>
                </c:pt>
                <c:pt idx="349">
                  <c:v>1.6040031070568199</c:v>
                </c:pt>
                <c:pt idx="350">
                  <c:v>1.5746977146430801</c:v>
                </c:pt>
                <c:pt idx="351">
                  <c:v>1.5459277364194699</c:v>
                </c:pt>
                <c:pt idx="352">
                  <c:v>1.5176833902833999</c:v>
                </c:pt>
                <c:pt idx="353">
                  <c:v>1.4899550728528499</c:v>
                </c:pt>
                <c:pt idx="354">
                  <c:v>1.46273335620113</c:v>
                </c:pt>
                <c:pt idx="355">
                  <c:v>1.43600898465126</c:v>
                </c:pt>
                <c:pt idx="356">
                  <c:v>1.4097728716289599</c:v>
                </c:pt>
                <c:pt idx="357">
                  <c:v>1.3840160965731301</c:v>
                </c:pt>
                <c:pt idx="358">
                  <c:v>1.3587299019027099</c:v>
                </c:pt>
                <c:pt idx="359">
                  <c:v>1.33390569003905</c:v>
                </c:pt>
                <c:pt idx="360">
                  <c:v>1.3095350204826599</c:v>
                </c:pt>
                <c:pt idx="361">
                  <c:v>1.2856096069432901</c:v>
                </c:pt>
                <c:pt idx="362">
                  <c:v>1.2621213145225401</c:v>
                </c:pt>
                <c:pt idx="363">
                  <c:v>1.2390621569479101</c:v>
                </c:pt>
                <c:pt idx="364">
                  <c:v>1.21642429385736</c:v>
                </c:pt>
                <c:pt idx="365">
                  <c:v>1.1942000281335301</c:v>
                </c:pt>
                <c:pt idx="366">
                  <c:v>1.17238180328659</c:v>
                </c:pt>
                <c:pt idx="367">
                  <c:v>1.15096220088503</c:v>
                </c:pt>
                <c:pt idx="368">
                  <c:v>1.1299339380332201</c:v>
                </c:pt>
                <c:pt idx="369">
                  <c:v>1.1092898648952201</c:v>
                </c:pt>
                <c:pt idx="370">
                  <c:v>1.08902296226373</c:v>
                </c:pt>
                <c:pt idx="371">
                  <c:v>1.06912633917347</c:v>
                </c:pt>
                <c:pt idx="372">
                  <c:v>1.0495932305582201</c:v>
                </c:pt>
                <c:pt idx="373">
                  <c:v>1.0304169949505799</c:v>
                </c:pt>
                <c:pt idx="374">
                  <c:v>1.0115911122238199</c:v>
                </c:pt>
                <c:pt idx="375">
                  <c:v>0.99310918137498005</c:v>
                </c:pt>
                <c:pt idx="376">
                  <c:v>0.97496491834840804</c:v>
                </c:pt>
                <c:pt idx="377">
                  <c:v>0.95715215389918595</c:v>
                </c:pt>
                <c:pt idx="378">
                  <c:v>0.93966483149546898</c:v>
                </c:pt>
                <c:pt idx="379">
                  <c:v>0.92249700525921696</c:v>
                </c:pt>
                <c:pt idx="380">
                  <c:v>0.90564283794452904</c:v>
                </c:pt>
                <c:pt idx="381">
                  <c:v>0.88909659895291504</c:v>
                </c:pt>
                <c:pt idx="382">
                  <c:v>0.87285266238483705</c:v>
                </c:pt>
                <c:pt idx="383">
                  <c:v>0.85690550512683406</c:v>
                </c:pt>
                <c:pt idx="384">
                  <c:v>0.84124970497361096</c:v>
                </c:pt>
                <c:pt idx="385">
                  <c:v>0.825879938784427</c:v>
                </c:pt>
                <c:pt idx="386">
                  <c:v>0.81079098067316802</c:v>
                </c:pt>
                <c:pt idx="387">
                  <c:v>0.79597770023149805</c:v>
                </c:pt>
                <c:pt idx="388">
                  <c:v>0.78143506078445402</c:v>
                </c:pt>
                <c:pt idx="389">
                  <c:v>0.76715811767792996</c:v>
                </c:pt>
                <c:pt idx="390">
                  <c:v>0.75314201659743696</c:v>
                </c:pt>
                <c:pt idx="391">
                  <c:v>0.73938199191758602</c:v>
                </c:pt>
                <c:pt idx="392">
                  <c:v>0.72587336508172495</c:v>
                </c:pt>
                <c:pt idx="393">
                  <c:v>0.71261154301117402</c:v>
                </c:pt>
                <c:pt idx="394">
                  <c:v>0.69959201654353698</c:v>
                </c:pt>
                <c:pt idx="395">
                  <c:v>0.68681035889953002</c:v>
                </c:pt>
                <c:pt idx="396">
                  <c:v>0.67426222417783399</c:v>
                </c:pt>
                <c:pt idx="397">
                  <c:v>0.66194334587743897</c:v>
                </c:pt>
                <c:pt idx="398">
                  <c:v>0.64984953544698798</c:v>
                </c:pt>
                <c:pt idx="399">
                  <c:v>0.63797668086062798</c:v>
                </c:pt>
                <c:pt idx="400">
                  <c:v>0.62632074521986902</c:v>
                </c:pt>
                <c:pt idx="401">
                  <c:v>0.61487776538100203</c:v>
                </c:pt>
                <c:pt idx="402">
                  <c:v>0.60364385060758696</c:v>
                </c:pt>
                <c:pt idx="403">
                  <c:v>0.59261518124755497</c:v>
                </c:pt>
                <c:pt idx="404">
                  <c:v>0.58178800743449299</c:v>
                </c:pt>
                <c:pt idx="405">
                  <c:v>0.57115864781264203</c:v>
                </c:pt>
                <c:pt idx="406">
                  <c:v>0.56072348828520302</c:v>
                </c:pt>
                <c:pt idx="407">
                  <c:v>0.55047898078549695</c:v>
                </c:pt>
                <c:pt idx="408">
                  <c:v>0.54042164207059096</c:v>
                </c:pt>
                <c:pt idx="409">
                  <c:v>0.53054805253695703</c:v>
                </c:pt>
                <c:pt idx="410">
                  <c:v>0.52085485505776596</c:v>
                </c:pt>
                <c:pt idx="411">
                  <c:v>0.51133875384143201</c:v>
                </c:pt>
                <c:pt idx="412">
                  <c:v>0.50199651331100803</c:v>
                </c:pt>
                <c:pt idx="413">
                  <c:v>0.49282495700405099</c:v>
                </c:pt>
                <c:pt idx="414">
                  <c:v>0.48382096649259498</c:v>
                </c:pt>
                <c:pt idx="415">
                  <c:v>0.47498148032284998</c:v>
                </c:pt>
                <c:pt idx="416">
                  <c:v>0.46630349297427298</c:v>
                </c:pt>
                <c:pt idx="417">
                  <c:v>0.45778405383766202</c:v>
                </c:pt>
                <c:pt idx="418">
                  <c:v>0.449420266211914</c:v>
                </c:pt>
                <c:pt idx="419">
                  <c:v>0.44120928631911899</c:v>
                </c:pt>
                <c:pt idx="420">
                  <c:v>0.433148322337639</c:v>
                </c:pt>
                <c:pt idx="421">
                  <c:v>0.42523463345286799</c:v>
                </c:pt>
                <c:pt idx="422">
                  <c:v>0.41746552892531302</c:v>
                </c:pt>
                <c:pt idx="423">
                  <c:v>0.40983836717572603</c:v>
                </c:pt>
                <c:pt idx="424">
                  <c:v>0.402350554886929</c:v>
                </c:pt>
                <c:pt idx="425">
                  <c:v>0.394999546122064</c:v>
                </c:pt>
                <c:pt idx="426">
                  <c:v>0.38778284145894498</c:v>
                </c:pt>
                <c:pt idx="427">
                  <c:v>0.38069798714022801</c:v>
                </c:pt>
                <c:pt idx="428">
                  <c:v>0.37374257423910601</c:v>
                </c:pt>
                <c:pt idx="429">
                  <c:v>0.36691423784024901</c:v>
                </c:pt>
                <c:pt idx="430">
                  <c:v>0.36021065623570597</c:v>
                </c:pt>
                <c:pt idx="431">
                  <c:v>0.35362955013550401</c:v>
                </c:pt>
                <c:pt idx="432">
                  <c:v>0.34716868189265598</c:v>
                </c:pt>
                <c:pt idx="433">
                  <c:v>0.340825854742345</c:v>
                </c:pt>
                <c:pt idx="434">
                  <c:v>0.33459891205499698</c:v>
                </c:pt>
                <c:pt idx="435">
                  <c:v>0.32848573660300401</c:v>
                </c:pt>
                <c:pt idx="436">
                  <c:v>0.32248424984084401</c:v>
                </c:pt>
                <c:pt idx="437">
                  <c:v>0.31659241119835202</c:v>
                </c:pt>
                <c:pt idx="438">
                  <c:v>0.310808217386906</c:v>
                </c:pt>
                <c:pt idx="439">
                  <c:v>0.30512970171828702</c:v>
                </c:pt>
                <c:pt idx="440">
                  <c:v>0.299554933435981</c:v>
                </c:pt>
                <c:pt idx="441">
                  <c:v>0.29408201705870601</c:v>
                </c:pt>
                <c:pt idx="442">
                  <c:v>0.28870909173592302</c:v>
                </c:pt>
                <c:pt idx="443">
                  <c:v>0.28343433061513001</c:v>
                </c:pt>
                <c:pt idx="444">
                  <c:v>0.27825594022071198</c:v>
                </c:pt>
                <c:pt idx="445">
                  <c:v>0.27317215984413701</c:v>
                </c:pt>
                <c:pt idx="446">
                  <c:v>0.26818126094530098</c:v>
                </c:pt>
                <c:pt idx="447">
                  <c:v>0.26328154656480202</c:v>
                </c:pt>
                <c:pt idx="448">
                  <c:v>0.25847135074695599</c:v>
                </c:pt>
                <c:pt idx="449">
                  <c:v>0.25374903797335702</c:v>
                </c:pt>
                <c:pt idx="450">
                  <c:v>0.24911300260677799</c:v>
                </c:pt>
                <c:pt idx="451">
                  <c:v>0.24456166834524401</c:v>
                </c:pt>
                <c:pt idx="452">
                  <c:v>0.240093487686065</c:v>
                </c:pt>
                <c:pt idx="453">
                  <c:v>0.23570694139967199</c:v>
                </c:pt>
                <c:pt idx="454">
                  <c:v>0.23140053801306501</c:v>
                </c:pt>
                <c:pt idx="455">
                  <c:v>0.22717281330269001</c:v>
                </c:pt>
                <c:pt idx="456">
                  <c:v>0.22302232979659301</c:v>
                </c:pt>
                <c:pt idx="457">
                  <c:v>0.218947676285662</c:v>
                </c:pt>
                <c:pt idx="458">
                  <c:v>0.21494746734379799</c:v>
                </c:pt>
                <c:pt idx="459">
                  <c:v>0.211020342856859</c:v>
                </c:pt>
                <c:pt idx="460">
                  <c:v>0.207164967560206</c:v>
                </c:pt>
                <c:pt idx="461">
                  <c:v>0.203380030584698</c:v>
                </c:pt>
                <c:pt idx="462">
                  <c:v>0.19966424501097901</c:v>
                </c:pt>
                <c:pt idx="463">
                  <c:v>0.19601634743191801</c:v>
                </c:pt>
                <c:pt idx="464">
                  <c:v>0.19243509752303301</c:v>
                </c:pt>
                <c:pt idx="465">
                  <c:v>0.18891927762076599</c:v>
                </c:pt>
                <c:pt idx="466">
                  <c:v>0.18546769230846899</c:v>
                </c:pt>
                <c:pt idx="467">
                  <c:v>0.182079168009946</c:v>
                </c:pt>
                <c:pt idx="468">
                  <c:v>0.178752552590423</c:v>
                </c:pt>
                <c:pt idx="469">
                  <c:v>0.17548671496481499</c:v>
                </c:pt>
                <c:pt idx="470">
                  <c:v>0.172280544713139</c:v>
                </c:pt>
                <c:pt idx="471">
                  <c:v>0.169132951702964</c:v>
                </c:pt>
                <c:pt idx="472">
                  <c:v>0.16604286571875199</c:v>
                </c:pt>
                <c:pt idx="473">
                  <c:v>0.16300923609797399</c:v>
                </c:pt>
                <c:pt idx="474">
                  <c:v>0.16003103137387001</c:v>
                </c:pt>
                <c:pt idx="475">
                  <c:v>0.15710723892474501</c:v>
                </c:pt>
                <c:pt idx="476">
                  <c:v>0.15423686462966199</c:v>
                </c:pt>
                <c:pt idx="477">
                  <c:v>0.15141893253043501</c:v>
                </c:pt>
                <c:pt idx="478">
                  <c:v>0.14865248449978499</c:v>
                </c:pt>
                <c:pt idx="479">
                  <c:v>0.14593657991557499</c:v>
                </c:pt>
                <c:pt idx="480">
                  <c:v>0.14327029534098301</c:v>
                </c:pt>
                <c:pt idx="481">
                  <c:v>0.14065272421052299</c:v>
                </c:pt>
                <c:pt idx="482">
                  <c:v>0.13808297652180901</c:v>
                </c:pt>
                <c:pt idx="483">
                  <c:v>0.135560178532936</c:v>
                </c:pt>
                <c:pt idx="484">
                  <c:v>0.133083472465407</c:v>
                </c:pt>
                <c:pt idx="485">
                  <c:v>0.13065201621247199</c:v>
                </c:pt>
                <c:pt idx="486">
                  <c:v>0.12826498305280601</c:v>
                </c:pt>
                <c:pt idx="487">
                  <c:v>0.12592156136941501</c:v>
                </c:pt>
                <c:pt idx="488">
                  <c:v>0.123620954373676</c:v>
                </c:pt>
                <c:pt idx="489">
                  <c:v>0.12136237983442399</c:v>
                </c:pt>
                <c:pt idx="490">
                  <c:v>0.11914506981197701</c:v>
                </c:pt>
                <c:pt idx="491">
                  <c:v>0.116968270397038</c:v>
                </c:pt>
                <c:pt idx="492">
                  <c:v>0.114831241454351</c:v>
                </c:pt>
                <c:pt idx="493">
                  <c:v>0.112733256371048</c:v>
                </c:pt>
                <c:pt idx="494">
                  <c:v>0.110673601809597</c:v>
                </c:pt>
                <c:pt idx="495">
                  <c:v>0.108651577465253</c:v>
                </c:pt>
                <c:pt idx="496">
                  <c:v>0.106666495827953</c:v>
                </c:pt>
                <c:pt idx="497">
                  <c:v>0.10471768194855199</c:v>
                </c:pt>
                <c:pt idx="498">
                  <c:v>0.10280447320933001</c:v>
                </c:pt>
                <c:pt idx="499">
                  <c:v>0.100926219098704</c:v>
                </c:pt>
                <c:pt idx="500">
                  <c:v>9.9082280990037797E-2</c:v>
                </c:pt>
                <c:pt idx="501">
                  <c:v>9.7272031924505301E-2</c:v>
                </c:pt>
                <c:pt idx="502">
                  <c:v>9.5494856397919603E-2</c:v>
                </c:pt>
                <c:pt idx="503">
                  <c:v>9.3750150151452896E-2</c:v>
                </c:pt>
                <c:pt idx="504">
                  <c:v>9.2037319966182293E-2</c:v>
                </c:pt>
                <c:pt idx="505">
                  <c:v>9.03557834613892E-2</c:v>
                </c:pt>
                <c:pt idx="506">
                  <c:v>8.8704968896544001E-2</c:v>
                </c:pt>
                <c:pt idx="507">
                  <c:v>8.7084314976907204E-2</c:v>
                </c:pt>
                <c:pt idx="508">
                  <c:v>8.5493270662683807E-2</c:v>
                </c:pt>
                <c:pt idx="509">
                  <c:v>8.3931294981663698E-2</c:v>
                </c:pt>
                <c:pt idx="510">
                  <c:v>8.2397856845285097E-2</c:v>
                </c:pt>
                <c:pt idx="511">
                  <c:v>8.0892434868059304E-2</c:v>
                </c:pt>
                <c:pt idx="512">
                  <c:v>7.9414517190293396E-2</c:v>
                </c:pt>
                <c:pt idx="513">
                  <c:v>7.7963601304052305E-2</c:v>
                </c:pt>
                <c:pt idx="514">
                  <c:v>7.6539193882301501E-2</c:v>
                </c:pt>
                <c:pt idx="515">
                  <c:v>7.5140810611169603E-2</c:v>
                </c:pt>
                <c:pt idx="516">
                  <c:v>7.3767976025277293E-2</c:v>
                </c:pt>
                <c:pt idx="517">
                  <c:v>7.2420223346073107E-2</c:v>
                </c:pt>
                <c:pt idx="518">
                  <c:v>7.1097094323124305E-2</c:v>
                </c:pt>
                <c:pt idx="519">
                  <c:v>6.9798139078306606E-2</c:v>
                </c:pt>
                <c:pt idx="520">
                  <c:v>6.8522915952840505E-2</c:v>
                </c:pt>
                <c:pt idx="521">
                  <c:v>6.7270991357123305E-2</c:v>
                </c:pt>
                <c:pt idx="522">
                  <c:v>6.6041939623303E-2</c:v>
                </c:pt>
                <c:pt idx="523">
                  <c:v>6.4835342860547193E-2</c:v>
                </c:pt>
                <c:pt idx="524">
                  <c:v>6.3650790812955702E-2</c:v>
                </c:pt>
                <c:pt idx="525">
                  <c:v>6.2487880720068799E-2</c:v>
                </c:pt>
                <c:pt idx="526">
                  <c:v>6.1346217179925E-2</c:v>
                </c:pt>
                <c:pt idx="527">
                  <c:v>6.0225412014619201E-2</c:v>
                </c:pt>
                <c:pt idx="528">
                  <c:v>5.9125084138318802E-2</c:v>
                </c:pt>
                <c:pt idx="529">
                  <c:v>5.8044859427689798E-2</c:v>
                </c:pt>
                <c:pt idx="530">
                  <c:v>5.6984370594691303E-2</c:v>
                </c:pt>
                <c:pt idx="531">
                  <c:v>5.5943257061693702E-2</c:v>
                </c:pt>
                <c:pt idx="532">
                  <c:v>5.4921164838877802E-2</c:v>
                </c:pt>
                <c:pt idx="533">
                  <c:v>5.3917746403874998E-2</c:v>
                </c:pt>
                <c:pt idx="534">
                  <c:v>5.2932660583605601E-2</c:v>
                </c:pt>
                <c:pt idx="535">
                  <c:v>5.19655724382765E-2</c:v>
                </c:pt>
                <c:pt idx="536">
                  <c:v>5.10161531474983E-2</c:v>
                </c:pt>
                <c:pt idx="537">
                  <c:v>5.0084079898482098E-2</c:v>
                </c:pt>
                <c:pt idx="538">
                  <c:v>4.9169035776280297E-2</c:v>
                </c:pt>
                <c:pt idx="539">
                  <c:v>4.82707096560318E-2</c:v>
                </c:pt>
                <c:pt idx="540">
                  <c:v>4.73887960971765E-2</c:v>
                </c:pt>
                <c:pt idx="541">
                  <c:v>4.6522995239601801E-2</c:v>
                </c:pt>
                <c:pt idx="542">
                  <c:v>4.5673012701687402E-2</c:v>
                </c:pt>
                <c:pt idx="543">
                  <c:v>4.4838559480211898E-2</c:v>
                </c:pt>
                <c:pt idx="544">
                  <c:v>4.4019351852088703E-2</c:v>
                </c:pt>
                <c:pt idx="545">
                  <c:v>4.3215111277897601E-2</c:v>
                </c:pt>
                <c:pt idx="546">
                  <c:v>4.2425564307177699E-2</c:v>
                </c:pt>
                <c:pt idx="547">
                  <c:v>4.16504424854518E-2</c:v>
                </c:pt>
                <c:pt idx="548">
                  <c:v>4.0889482262948598E-2</c:v>
                </c:pt>
                <c:pt idx="549">
                  <c:v>4.0142424904993097E-2</c:v>
                </c:pt>
                <c:pt idx="550">
                  <c:v>3.9409016404034401E-2</c:v>
                </c:pt>
                <c:pt idx="551">
                  <c:v>3.8689007393279698E-2</c:v>
                </c:pt>
                <c:pt idx="552">
                  <c:v>3.7982153061907303E-2</c:v>
                </c:pt>
                <c:pt idx="553">
                  <c:v>3.7288213071828301E-2</c:v>
                </c:pt>
                <c:pt idx="554">
                  <c:v>3.6606951475968902E-2</c:v>
                </c:pt>
                <c:pt idx="555">
                  <c:v>3.5938136638046202E-2</c:v>
                </c:pt>
                <c:pt idx="556">
                  <c:v>3.5281541153808799E-2</c:v>
                </c:pt>
                <c:pt idx="557">
                  <c:v>3.4636941773717303E-2</c:v>
                </c:pt>
                <c:pt idx="558">
                  <c:v>3.4004119327037098E-2</c:v>
                </c:pt>
                <c:pt idx="559">
                  <c:v>3.33828586473175E-2</c:v>
                </c:pt>
                <c:pt idx="560">
                  <c:v>3.2772948499233803E-2</c:v>
                </c:pt>
                <c:pt idx="561">
                  <c:v>3.2174181506763697E-2</c:v>
                </c:pt>
                <c:pt idx="562">
                  <c:v>3.1586354082678098E-2</c:v>
                </c:pt>
                <c:pt idx="563">
                  <c:v>3.1009266359319301E-2</c:v>
                </c:pt>
                <c:pt idx="564">
                  <c:v>3.0442722120643001E-2</c:v>
                </c:pt>
                <c:pt idx="565">
                  <c:v>2.9886528735503799E-2</c:v>
                </c:pt>
                <c:pt idx="566">
                  <c:v>2.9340497092157799E-2</c:v>
                </c:pt>
                <c:pt idx="567">
                  <c:v>2.8804441533962898E-2</c:v>
                </c:pt>
                <c:pt idx="568">
                  <c:v>2.8278179796253401E-2</c:v>
                </c:pt>
                <c:pt idx="569">
                  <c:v>2.7761532944367898E-2</c:v>
                </c:pt>
                <c:pt idx="570">
                  <c:v>2.7254325312810201E-2</c:v>
                </c:pt>
                <c:pt idx="571">
                  <c:v>2.6756384445520399E-2</c:v>
                </c:pt>
                <c:pt idx="572">
                  <c:v>2.6267541037238301E-2</c:v>
                </c:pt>
                <c:pt idx="573">
                  <c:v>2.5787628875937999E-2</c:v>
                </c:pt>
                <c:pt idx="574">
                  <c:v>2.5316484786313501E-2</c:v>
                </c:pt>
                <c:pt idx="575">
                  <c:v>2.4853948574297902E-2</c:v>
                </c:pt>
                <c:pt idx="576">
                  <c:v>2.4399862972595499E-2</c:v>
                </c:pt>
                <c:pt idx="577">
                  <c:v>2.3954073587208701E-2</c:v>
                </c:pt>
                <c:pt idx="578">
                  <c:v>2.35164288449435E-2</c:v>
                </c:pt>
                <c:pt idx="579">
                  <c:v>2.30867799418716E-2</c:v>
                </c:pt>
                <c:pt idx="580">
                  <c:v>2.2664980792736902E-2</c:v>
                </c:pt>
                <c:pt idx="581">
                  <c:v>2.22508879812836E-2</c:v>
                </c:pt>
                <c:pt idx="582">
                  <c:v>2.1844360711494201E-2</c:v>
                </c:pt>
                <c:pt idx="583">
                  <c:v>2.1445260759716599E-2</c:v>
                </c:pt>
                <c:pt idx="584">
                  <c:v>2.1053452427666999E-2</c:v>
                </c:pt>
                <c:pt idx="585">
                  <c:v>2.06688024962908E-2</c:v>
                </c:pt>
                <c:pt idx="586">
                  <c:v>2.02911801804667E-2</c:v>
                </c:pt>
                <c:pt idx="587">
                  <c:v>1.9920457084538701E-2</c:v>
                </c:pt>
                <c:pt idx="588">
                  <c:v>1.9556507158659499E-2</c:v>
                </c:pt>
                <c:pt idx="589">
                  <c:v>1.9199206655932801E-2</c:v>
                </c:pt>
                <c:pt idx="590">
                  <c:v>1.8848434090337901E-2</c:v>
                </c:pt>
                <c:pt idx="591">
                  <c:v>1.8504070195423002E-2</c:v>
                </c:pt>
                <c:pt idx="592">
                  <c:v>1.8165997883753199E-2</c:v>
                </c:pt>
                <c:pt idx="593">
                  <c:v>1.7834102207100098E-2</c:v>
                </c:pt>
                <c:pt idx="594">
                  <c:v>1.7508270317357199E-2</c:v>
                </c:pt>
                <c:pt idx="595">
                  <c:v>1.7188391428171398E-2</c:v>
                </c:pt>
                <c:pt idx="596">
                  <c:v>1.68743567772737E-2</c:v>
                </c:pt>
                <c:pt idx="597">
                  <c:v>1.65660595894991E-2</c:v>
                </c:pt>
                <c:pt idx="598">
                  <c:v>1.6263395040481899E-2</c:v>
                </c:pt>
                <c:pt idx="599">
                  <c:v>1.5966260221014199E-2</c:v>
                </c:pt>
                <c:pt idx="600">
                  <c:v>1.5674554102055899E-2</c:v>
                </c:pt>
                <c:pt idx="601">
                  <c:v>1.5388177500383401E-2</c:v>
                </c:pt>
                <c:pt idx="602">
                  <c:v>1.51070330448665E-2</c:v>
                </c:pt>
                <c:pt idx="603">
                  <c:v>1.4831025143361E-2</c:v>
                </c:pt>
                <c:pt idx="604">
                  <c:v>1.45600599502064E-2</c:v>
                </c:pt>
                <c:pt idx="605">
                  <c:v>1.42940453343176E-2</c:v>
                </c:pt>
                <c:pt idx="606">
                  <c:v>1.4032890847858699E-2</c:v>
                </c:pt>
                <c:pt idx="607">
                  <c:v>1.3776507695490501E-2</c:v>
                </c:pt>
                <c:pt idx="608">
                  <c:v>1.3524808704178701E-2</c:v>
                </c:pt>
                <c:pt idx="609">
                  <c:v>1.3277708293554199E-2</c:v>
                </c:pt>
                <c:pt idx="610">
                  <c:v>1.3035122446815E-2</c:v>
                </c:pt>
                <c:pt idx="611">
                  <c:v>1.2796968682159401E-2</c:v>
                </c:pt>
                <c:pt idx="612">
                  <c:v>1.2563166024741199E-2</c:v>
                </c:pt>
                <c:pt idx="613">
                  <c:v>1.2333634979137699E-2</c:v>
                </c:pt>
                <c:pt idx="614">
                  <c:v>1.21082975023203E-2</c:v>
                </c:pt>
                <c:pt idx="615">
                  <c:v>1.1887076977119E-2</c:v>
                </c:pt>
                <c:pt idx="616">
                  <c:v>1.1669898186171399E-2</c:v>
                </c:pt>
                <c:pt idx="617">
                  <c:v>1.14566872863487E-2</c:v>
                </c:pt>
                <c:pt idx="618">
                  <c:v>1.12473717836475E-2</c:v>
                </c:pt>
                <c:pt idx="619">
                  <c:v>1.10418805085416E-2</c:v>
                </c:pt>
                <c:pt idx="620">
                  <c:v>1.0840143591783299E-2</c:v>
                </c:pt>
                <c:pt idx="621">
                  <c:v>1.06420924406472E-2</c:v>
                </c:pt>
                <c:pt idx="622">
                  <c:v>1.0447659715608E-2</c:v>
                </c:pt>
                <c:pt idx="623">
                  <c:v>1.0256779307444199E-2</c:v>
                </c:pt>
                <c:pt idx="624">
                  <c:v>1.00693863147602E-2</c:v>
                </c:pt>
                <c:pt idx="625">
                  <c:v>9.8854170219195708E-3</c:v>
                </c:pt>
                <c:pt idx="626">
                  <c:v>9.7048088773802992E-3</c:v>
                </c:pt>
                <c:pt idx="627">
                  <c:v>9.5275004724272999E-3</c:v>
                </c:pt>
                <c:pt idx="628">
                  <c:v>9.3534315202923705E-3</c:v>
                </c:pt>
                <c:pt idx="629">
                  <c:v>9.1825428356562804E-3</c:v>
                </c:pt>
                <c:pt idx="630">
                  <c:v>9.01477631452491E-3</c:v>
                </c:pt>
                <c:pt idx="631">
                  <c:v>8.8500749144734304E-3</c:v>
                </c:pt>
                <c:pt idx="632">
                  <c:v>8.6883826352511899E-3</c:v>
                </c:pt>
                <c:pt idx="633">
                  <c:v>8.5296444997410101E-3</c:v>
                </c:pt>
                <c:pt idx="634">
                  <c:v>8.3738065352664901E-3</c:v>
                </c:pt>
                <c:pt idx="635">
                  <c:v>8.2208157552405396E-3</c:v>
                </c:pt>
                <c:pt idx="636">
                  <c:v>8.0706201411495006E-3</c:v>
                </c:pt>
                <c:pt idx="637">
                  <c:v>7.9231686248662607E-3</c:v>
                </c:pt>
                <c:pt idx="638">
                  <c:v>7.77841107128648E-3</c:v>
                </c:pt>
                <c:pt idx="639">
                  <c:v>7.6362982612822403E-3</c:v>
                </c:pt>
                <c:pt idx="640">
                  <c:v>7.4967818749668699E-3</c:v>
                </c:pt>
                <c:pt idx="641">
                  <c:v>7.3598144752657704E-3</c:v>
                </c:pt>
                <c:pt idx="642">
                  <c:v>7.2253494917872202E-3</c:v>
                </c:pt>
                <c:pt idx="643">
                  <c:v>7.0933412049879897E-3</c:v>
                </c:pt>
                <c:pt idx="644">
                  <c:v>6.9637447306282203E-3</c:v>
                </c:pt>
                <c:pt idx="645">
                  <c:v>6.8365160045102298E-3</c:v>
                </c:pt>
                <c:pt idx="646">
                  <c:v>6.7116117674962802E-3</c:v>
                </c:pt>
                <c:pt idx="647">
                  <c:v>6.5889895507999499E-3</c:v>
                </c:pt>
                <c:pt idx="648">
                  <c:v>6.4686076615463198E-3</c:v>
                </c:pt>
                <c:pt idx="649">
                  <c:v>6.3504251685959599E-3</c:v>
                </c:pt>
                <c:pt idx="650">
                  <c:v>6.2344018886278602E-3</c:v>
                </c:pt>
                <c:pt idx="651">
                  <c:v>6.1204983724766999E-3</c:v>
                </c:pt>
                <c:pt idx="652">
                  <c:v>6.0086758917196901E-3</c:v>
                </c:pt>
                <c:pt idx="653">
                  <c:v>5.8988964255084902E-3</c:v>
                </c:pt>
                <c:pt idx="654">
                  <c:v>5.7911226476417502E-3</c:v>
                </c:pt>
                <c:pt idx="655">
                  <c:v>5.6853179138737497E-3</c:v>
                </c:pt>
                <c:pt idx="656">
                  <c:v>5.5814462494549596E-3</c:v>
                </c:pt>
                <c:pt idx="657">
                  <c:v>5.4794723369002898E-3</c:v>
                </c:pt>
                <c:pt idx="658">
                  <c:v>5.3793615039806897E-3</c:v>
                </c:pt>
                <c:pt idx="659">
                  <c:v>5.2810797119343302E-3</c:v>
                </c:pt>
                <c:pt idx="660">
                  <c:v>5.1845935438929102E-3</c:v>
                </c:pt>
                <c:pt idx="661">
                  <c:v>5.0898701935196801E-3</c:v>
                </c:pt>
                <c:pt idx="662">
                  <c:v>4.9968774538548802E-3</c:v>
                </c:pt>
                <c:pt idx="663">
                  <c:v>4.9055837063650401E-3</c:v>
                </c:pt>
                <c:pt idx="664">
                  <c:v>4.8159579101923504E-3</c:v>
                </c:pt>
                <c:pt idx="665">
                  <c:v>4.7279695916003896E-3</c:v>
                </c:pt>
                <c:pt idx="666">
                  <c:v>4.6415888336127798E-3</c:v>
                </c:pt>
                <c:pt idx="667">
                  <c:v>4.5567862658410603E-3</c:v>
                </c:pt>
                <c:pt idx="668">
                  <c:v>4.4735330544984596E-3</c:v>
                </c:pt>
                <c:pt idx="669">
                  <c:v>4.3918008925960799E-3</c:v>
                </c:pt>
                <c:pt idx="670">
                  <c:v>4.31156199031822E-3</c:v>
                </c:pt>
                <c:pt idx="671">
                  <c:v>4.2327890655735499E-3</c:v>
                </c:pt>
                <c:pt idx="672">
                  <c:v>4.15545533471888E-3</c:v>
                </c:pt>
                <c:pt idx="673">
                  <c:v>4.0795345034524396E-3</c:v>
                </c:pt>
                <c:pt idx="674">
                  <c:v>4.0050007578736101E-3</c:v>
                </c:pt>
                <c:pt idx="675">
                  <c:v>3.9318287557057697E-3</c:v>
                </c:pt>
                <c:pt idx="676">
                  <c:v>3.8599936176797701E-3</c:v>
                </c:pt>
                <c:pt idx="677">
                  <c:v>3.7894709190746602E-3</c:v>
                </c:pt>
                <c:pt idx="678">
                  <c:v>3.7202366814130601E-3</c:v>
                </c:pt>
                <c:pt idx="679">
                  <c:v>3.6522673643081698E-3</c:v>
                </c:pt>
                <c:pt idx="680">
                  <c:v>3.5855398574598102E-3</c:v>
                </c:pt>
                <c:pt idx="681">
                  <c:v>3.5200314727966801E-3</c:v>
                </c:pt>
                <c:pt idx="682">
                  <c:v>3.45571993676213E-3</c:v>
                </c:pt>
                <c:pt idx="683">
                  <c:v>3.3925833827409902E-3</c:v>
                </c:pt>
                <c:pt idx="684">
                  <c:v>3.3306003436245801E-3</c:v>
                </c:pt>
                <c:pt idx="685">
                  <c:v>3.2697497445117601E-3</c:v>
                </c:pt>
                <c:pt idx="686">
                  <c:v>3.2100108955431701E-3</c:v>
                </c:pt>
                <c:pt idx="687">
                  <c:v>3.1513634848664698E-3</c:v>
                </c:pt>
                <c:pt idx="688">
                  <c:v>3.09378757173013E-3</c:v>
                </c:pt>
                <c:pt idx="689">
                  <c:v>3.0372635797033102E-3</c:v>
                </c:pt>
                <c:pt idx="690">
                  <c:v>2.9817722900196699E-3</c:v>
                </c:pt>
                <c:pt idx="691">
                  <c:v>2.9272948350428101E-3</c:v>
                </c:pt>
                <c:pt idx="692">
                  <c:v>2.8738126918510598E-3</c:v>
                </c:pt>
                <c:pt idx="693">
                  <c:v>2.8213076759394701E-3</c:v>
                </c:pt>
                <c:pt idx="694">
                  <c:v>2.7697619350368899E-3</c:v>
                </c:pt>
                <c:pt idx="695">
                  <c:v>2.7191579430360102E-3</c:v>
                </c:pt>
                <c:pt idx="696">
                  <c:v>2.6694784940343198E-3</c:v>
                </c:pt>
                <c:pt idx="697">
                  <c:v>2.6207066964838402E-3</c:v>
                </c:pt>
                <c:pt idx="698">
                  <c:v>2.5728259674479299E-3</c:v>
                </c:pt>
                <c:pt idx="699">
                  <c:v>2.5258200269627799E-3</c:v>
                </c:pt>
                <c:pt idx="700">
                  <c:v>2.4796728925021599E-3</c:v>
                </c:pt>
                <c:pt idx="701">
                  <c:v>2.4343688735431099E-3</c:v>
                </c:pt>
                <c:pt idx="702">
                  <c:v>2.3898925662310402E-3</c:v>
                </c:pt>
                <c:pt idx="703">
                  <c:v>2.3462288481422601E-3</c:v>
                </c:pt>
                <c:pt idx="704">
                  <c:v>2.30336287314213E-3</c:v>
                </c:pt>
                <c:pt idx="705">
                  <c:v>2.2612800663372699E-3</c:v>
                </c:pt>
                <c:pt idx="706">
                  <c:v>2.2199661191199499E-3</c:v>
                </c:pt>
                <c:pt idx="707">
                  <c:v>2.17940698430295E-3</c:v>
                </c:pt>
                <c:pt idx="708">
                  <c:v>2.1395888713434202E-3</c:v>
                </c:pt>
                <c:pt idx="709">
                  <c:v>2.1004982416539101E-3</c:v>
                </c:pt>
                <c:pt idx="710">
                  <c:v>2.0621218039991399E-3</c:v>
                </c:pt>
                <c:pt idx="711">
                  <c:v>2.0244465099768E-3</c:v>
                </c:pt>
                <c:pt idx="712">
                  <c:v>1.9874595495809801E-3</c:v>
                </c:pt>
                <c:pt idx="713">
                  <c:v>1.95114834684661E-3</c:v>
                </c:pt>
                <c:pt idx="714">
                  <c:v>1.91550055557352E-3</c:v>
                </c:pt>
                <c:pt idx="715">
                  <c:v>1.8805040551285799E-3</c:v>
                </c:pt>
                <c:pt idx="716">
                  <c:v>1.8461469463245399E-3</c:v>
                </c:pt>
                <c:pt idx="717">
                  <c:v>1.8124175473742299E-3</c:v>
                </c:pt>
                <c:pt idx="718">
                  <c:v>1.7793043899185701E-3</c:v>
                </c:pt>
                <c:pt idx="719">
                  <c:v>1.7467962151272399E-3</c:v>
                </c:pt>
                <c:pt idx="720">
                  <c:v>1.7148819698705399E-3</c:v>
                </c:pt>
                <c:pt idx="721">
                  <c:v>1.6835508029611999E-3</c:v>
                </c:pt>
                <c:pt idx="722">
                  <c:v>1.65279206146489E-3</c:v>
                </c:pt>
                <c:pt idx="723">
                  <c:v>1.62259528707808E-3</c:v>
                </c:pt>
                <c:pt idx="724">
                  <c:v>1.5929502125721199E-3</c:v>
                </c:pt>
                <c:pt idx="725">
                  <c:v>1.56384675830224E-3</c:v>
                </c:pt>
                <c:pt idx="726">
                  <c:v>1.5352750287804199E-3</c:v>
                </c:pt>
                <c:pt idx="727">
                  <c:v>1.50722530931075E-3</c:v>
                </c:pt>
                <c:pt idx="728">
                  <c:v>1.47968806268639E-3</c:v>
                </c:pt>
                <c:pt idx="729">
                  <c:v>1.4526539259467799E-3</c:v>
                </c:pt>
                <c:pt idx="730">
                  <c:v>1.42611370719413E-3</c:v>
                </c:pt>
                <c:pt idx="731">
                  <c:v>1.40005838246809E-3</c:v>
                </c:pt>
                <c:pt idx="732">
                  <c:v>1.37447909267753E-3</c:v>
                </c:pt>
                <c:pt idx="733">
                  <c:v>1.3493671405883001E-3</c:v>
                </c:pt>
                <c:pt idx="734">
                  <c:v>1.32471398786611E-3</c:v>
                </c:pt>
                <c:pt idx="735">
                  <c:v>1.3005112521734001E-3</c:v>
                </c:pt>
                <c:pt idx="736">
                  <c:v>1.2767507043192599E-3</c:v>
                </c:pt>
                <c:pt idx="737">
                  <c:v>1.25342426546139E-3</c:v>
                </c:pt>
                <c:pt idx="738">
                  <c:v>1.2305240043592599E-3</c:v>
                </c:pt>
                <c:pt idx="739">
                  <c:v>1.20804213467732E-3</c:v>
                </c:pt>
                <c:pt idx="740">
                  <c:v>1.18597101233767E-3</c:v>
                </c:pt>
                <c:pt idx="741">
                  <c:v>1.1643031329208701E-3</c:v>
                </c:pt>
                <c:pt idx="742">
                  <c:v>1.1430311291144701E-3</c:v>
                </c:pt>
                <c:pt idx="743">
                  <c:v>1.1221477682079801E-3</c:v>
                </c:pt>
                <c:pt idx="744">
                  <c:v>1.10164594963365E-3</c:v>
                </c:pt>
                <c:pt idx="745">
                  <c:v>1.0815187025522801E-3</c:v>
                </c:pt>
                <c:pt idx="746">
                  <c:v>1.0617591834829901E-3</c:v>
                </c:pt>
                <c:pt idx="747">
                  <c:v>1.0423606739764001E-3</c:v>
                </c:pt>
                <c:pt idx="748">
                  <c:v>1.0233165783302401E-3</c:v>
                </c:pt>
                <c:pt idx="749">
                  <c:v>1.00462042134681E-3</c:v>
                </c:pt>
                <c:pt idx="750">
                  <c:v>9.8626584613128294E-4</c:v>
                </c:pt>
                <c:pt idx="751">
                  <c:v>9.6824661193031097E-4</c:v>
                </c:pt>
                <c:pt idx="752">
                  <c:v>9.5055659201011896E-4</c:v>
                </c:pt>
                <c:pt idx="753">
                  <c:v>9.3318977157332299E-4</c:v>
                </c:pt>
                <c:pt idx="754">
                  <c:v>9.1614024571385201E-4</c:v>
                </c:pt>
                <c:pt idx="755">
                  <c:v>8.99402217409205E-4</c:v>
                </c:pt>
                <c:pt idx="756">
                  <c:v>8.8296999554940804E-4</c:v>
                </c:pt>
                <c:pt idx="757">
                  <c:v>8.6683799300197695E-4</c:v>
                </c:pt>
                <c:pt idx="758">
                  <c:v>8.5100072471222402E-4</c:v>
                </c:pt>
                <c:pt idx="759">
                  <c:v>8.3545280583828703E-4</c:v>
                </c:pt>
                <c:pt idx="760">
                  <c:v>8.2018894992022095E-4</c:v>
                </c:pt>
                <c:pt idx="761">
                  <c:v>8.0520396708254696E-4</c:v>
                </c:pt>
                <c:pt idx="762">
                  <c:v>7.90492762269642E-4</c:v>
                </c:pt>
                <c:pt idx="763">
                  <c:v>7.7605033351335704E-4</c:v>
                </c:pt>
                <c:pt idx="764">
                  <c:v>7.6187177023229896E-4</c:v>
                </c:pt>
                <c:pt idx="765">
                  <c:v>7.4795225156218295E-4</c:v>
                </c:pt>
                <c:pt idx="766">
                  <c:v>7.3428704471667505E-4</c:v>
                </c:pt>
                <c:pt idx="767">
                  <c:v>7.2087150337821302E-4</c:v>
                </c:pt>
                <c:pt idx="768">
                  <c:v>7.0770106611818897E-4</c:v>
                </c:pt>
                <c:pt idx="769">
                  <c:v>6.9477125484602401E-4</c:v>
                </c:pt>
                <c:pt idx="770">
                  <c:v>6.8207767328656898E-4</c:v>
                </c:pt>
                <c:pt idx="771">
                  <c:v>6.6961600548532101E-4</c:v>
                </c:pt>
                <c:pt idx="772">
                  <c:v>6.5738201434095798E-4</c:v>
                </c:pt>
                <c:pt idx="773">
                  <c:v>6.4537154016466999E-4</c:v>
                </c:pt>
                <c:pt idx="774">
                  <c:v>6.3358049926582499E-4</c:v>
                </c:pt>
                <c:pt idx="775">
                  <c:v>6.2200488256347098E-4</c:v>
                </c:pt>
                <c:pt idx="776">
                  <c:v>6.1064075422320296E-4</c:v>
                </c:pt>
                <c:pt idx="777">
                  <c:v>5.9948425031894001E-4</c:v>
                </c:pt>
                <c:pt idx="778">
                  <c:v>5.8853157751914502E-4</c:v>
                </c:pt>
                <c:pt idx="779">
                  <c:v>5.7777901179705004E-4</c:v>
                </c:pt>
                <c:pt idx="780">
                  <c:v>5.6722289716445496E-4</c:v>
                </c:pt>
                <c:pt idx="781">
                  <c:v>5.5685964442864005E-4</c:v>
                </c:pt>
                <c:pt idx="782">
                  <c:v>5.4668572997201804E-4</c:v>
                </c:pt>
                <c:pt idx="783">
                  <c:v>5.3669769455404702E-4</c:v>
                </c:pt>
                <c:pt idx="784">
                  <c:v>5.26892142135067E-4</c:v>
                </c:pt>
                <c:pt idx="785">
                  <c:v>5.1726573872160205E-4</c:v>
                </c:pt>
                <c:pt idx="786">
                  <c:v>5.0781521123276696E-4</c:v>
                </c:pt>
                <c:pt idx="787">
                  <c:v>4.98537346387389E-4</c:v>
                </c:pt>
                <c:pt idx="788">
                  <c:v>4.8942898961145298E-4</c:v>
                </c:pt>
                <c:pt idx="789">
                  <c:v>4.8048704396551302E-4</c:v>
                </c:pt>
                <c:pt idx="790">
                  <c:v>4.71708469091702E-4</c:v>
                </c:pt>
                <c:pt idx="791">
                  <c:v>4.6309028017997301E-4</c:v>
                </c:pt>
                <c:pt idx="792">
                  <c:v>4.5462954695323901E-4</c:v>
                </c:pt>
                <c:pt idx="793">
                  <c:v>4.4632339267103901E-4</c:v>
                </c:pt>
                <c:pt idx="794">
                  <c:v>4.3816899315141902E-4</c:v>
                </c:pt>
                <c:pt idx="795">
                  <c:v>4.3016357581067899E-4</c:v>
                </c:pt>
                <c:pt idx="796">
                  <c:v>4.22304418720667E-4</c:v>
                </c:pt>
                <c:pt idx="797">
                  <c:v>4.1458884968329098E-4</c:v>
                </c:pt>
                <c:pt idx="798">
                  <c:v>4.0701424532194302E-4</c:v>
                </c:pt>
                <c:pt idx="799">
                  <c:v>3.9957803018952697E-4</c:v>
                </c:pt>
                <c:pt idx="800">
                  <c:v>3.9227767589277199E-4</c:v>
                </c:pt>
                <c:pt idx="801">
                  <c:v>3.85110700232556E-4</c:v>
                </c:pt>
                <c:pt idx="802">
                  <c:v>3.7807466635993397E-4</c:v>
                </c:pt>
                <c:pt idx="803">
                  <c:v>3.7116718194757598E-4</c:v>
                </c:pt>
                <c:pt idx="804">
                  <c:v>3.64385898376354E-4</c:v>
                </c:pt>
                <c:pt idx="805">
                  <c:v>3.5772850993678602E-4</c:v>
                </c:pt>
                <c:pt idx="806">
                  <c:v>3.51192753045072E-4</c:v>
                </c:pt>
                <c:pt idx="807">
                  <c:v>3.4477640547344598E-4</c:v>
                </c:pt>
                <c:pt idx="808">
                  <c:v>3.38477285594598E-4</c:v>
                </c:pt>
                <c:pt idx="809">
                  <c:v>3.3229325163989701E-4</c:v>
                </c:pt>
                <c:pt idx="810">
                  <c:v>3.2622220097116601E-4</c:v>
                </c:pt>
                <c:pt idx="811">
                  <c:v>3.2026206936576501E-4</c:v>
                </c:pt>
                <c:pt idx="812">
                  <c:v>3.1441083031472598E-4</c:v>
                </c:pt>
                <c:pt idx="813">
                  <c:v>3.0866649433372698E-4</c:v>
                </c:pt>
                <c:pt idx="814">
                  <c:v>3.0302710828663903E-4</c:v>
                </c:pt>
                <c:pt idx="815">
                  <c:v>2.9749075472144297E-4</c:v>
                </c:pt>
                <c:pt idx="816">
                  <c:v>2.9205555121827398E-4</c:v>
                </c:pt>
                <c:pt idx="817">
                  <c:v>2.86719649749376E-4</c:v>
                </c:pt>
                <c:pt idx="818">
                  <c:v>2.8148123605075803E-4</c:v>
                </c:pt>
                <c:pt idx="819">
                  <c:v>2.7633852900531698E-4</c:v>
                </c:pt>
                <c:pt idx="820">
                  <c:v>2.7128978003724597E-4</c:v>
                </c:pt>
                <c:pt idx="821">
                  <c:v>2.6633327251749799E-4</c:v>
                </c:pt>
                <c:pt idx="822">
                  <c:v>2.6146732118010902E-4</c:v>
                </c:pt>
                <c:pt idx="823">
                  <c:v>2.5669027154919498E-4</c:v>
                </c:pt>
                <c:pt idx="824">
                  <c:v>2.5200049937640898E-4</c:v>
                </c:pt>
                <c:pt idx="825">
                  <c:v>2.4739641008868099E-4</c:v>
                </c:pt>
                <c:pt idx="826">
                  <c:v>2.42876438246045E-4</c:v>
                </c:pt>
                <c:pt idx="827">
                  <c:v>2.3843904700937199E-4</c:v>
                </c:pt>
                <c:pt idx="828">
                  <c:v>2.3408272761782901E-4</c:v>
                </c:pt>
                <c:pt idx="829">
                  <c:v>2.29805998875885E-4</c:v>
                </c:pt>
                <c:pt idx="830">
                  <c:v>2.2560740664968499E-4</c:v>
                </c:pt>
                <c:pt idx="831">
                  <c:v>2.21485523372635E-4</c:v>
                </c:pt>
                <c:pt idx="832">
                  <c:v>2.17438947560008E-4</c:v>
                </c:pt>
                <c:pt idx="833">
                  <c:v>2.13466303332424E-4</c:v>
                </c:pt>
                <c:pt idx="834">
                  <c:v>2.0956623994804299E-4</c:v>
                </c:pt>
                <c:pt idx="835">
                  <c:v>2.05737431343291E-4</c:v>
                </c:pt>
                <c:pt idx="836">
                  <c:v>2.0197857568198701E-4</c:v>
                </c:pt>
                <c:pt idx="837">
                  <c:v>1.98288394912707E-4</c:v>
                </c:pt>
                <c:pt idx="838">
                  <c:v>1.94665634334226E-4</c:v>
                </c:pt>
                <c:pt idx="839">
                  <c:v>1.9110906216891399E-4</c:v>
                </c:pt>
                <c:pt idx="840">
                  <c:v>1.8761746914391101E-4</c:v>
                </c:pt>
                <c:pt idx="841">
                  <c:v>1.84189668079971E-4</c:v>
                </c:pt>
                <c:pt idx="842">
                  <c:v>1.8082449348779501E-4</c:v>
                </c:pt>
                <c:pt idx="843">
                  <c:v>1.7752080117176299E-4</c:v>
                </c:pt>
                <c:pt idx="844">
                  <c:v>1.74277467840892E-4</c:v>
                </c:pt>
                <c:pt idx="845">
                  <c:v>1.7109339072690101E-4</c:v>
                </c:pt>
                <c:pt idx="846">
                  <c:v>1.67967487209265E-4</c:v>
                </c:pt>
                <c:pt idx="847">
                  <c:v>1.6489869444710601E-4</c:v>
                </c:pt>
                <c:pt idx="848">
                  <c:v>1.6188596901781899E-4</c:v>
                </c:pt>
                <c:pt idx="849">
                  <c:v>1.58928286562297E-4</c:v>
                </c:pt>
                <c:pt idx="850">
                  <c:v>1.5602464143663601E-4</c:v>
                </c:pt>
                <c:pt idx="851">
                  <c:v>1.53174046370208E-4</c:v>
                </c:pt>
                <c:pt idx="852">
                  <c:v>1.5037553212997299E-4</c:v>
                </c:pt>
                <c:pt idx="853">
                  <c:v>1.4762814719093901E-4</c:v>
                </c:pt>
                <c:pt idx="854">
                  <c:v>1.4493095741262101E-4</c:v>
                </c:pt>
                <c:pt idx="855">
                  <c:v>1.4228304572143501E-4</c:v>
                </c:pt>
                <c:pt idx="856">
                  <c:v>1.3968351179887299E-4</c:v>
                </c:pt>
                <c:pt idx="857">
                  <c:v>1.37131471775394E-4</c:v>
                </c:pt>
                <c:pt idx="858">
                  <c:v>1.34626057929891E-4</c:v>
                </c:pt>
                <c:pt idx="859">
                  <c:v>1.3216641839466E-4</c:v>
                </c:pt>
                <c:pt idx="860">
                  <c:v>1.29751716865758E-4</c:v>
                </c:pt>
                <c:pt idx="861">
                  <c:v>1.2738113231864701E-4</c:v>
                </c:pt>
                <c:pt idx="862">
                  <c:v>1.2505385872903899E-4</c:v>
                </c:pt>
                <c:pt idx="863">
                  <c:v>1.2276910479883601E-4</c:v>
                </c:pt>
                <c:pt idx="864">
                  <c:v>1.20526093687084E-4</c:v>
                </c:pt>
                <c:pt idx="865">
                  <c:v>1.18324062745837E-4</c:v>
                </c:pt>
                <c:pt idx="866">
                  <c:v>1.1616226326085E-4</c:v>
                </c:pt>
                <c:pt idx="867">
                  <c:v>1.14039960197003E-4</c:v>
                </c:pt>
                <c:pt idx="868">
                  <c:v>1.1195643194838699E-4</c:v>
                </c:pt>
                <c:pt idx="869">
                  <c:v>1.09910970092949E-4</c:v>
                </c:pt>
                <c:pt idx="870">
                  <c:v>1.07902879151618E-4</c:v>
                </c:pt>
                <c:pt idx="871">
                  <c:v>1.05931476351837E-4</c:v>
                </c:pt>
                <c:pt idx="872">
                  <c:v>1.03996091395412E-4</c:v>
                </c:pt>
                <c:pt idx="873">
                  <c:v>1.02096066230604E-4</c:v>
                </c:pt>
                <c:pt idx="874">
                  <c:v>1.00230754828386E-4</c:v>
                </c:pt>
                <c:pt idx="875">
                  <c:v>9.8399522962782201E-5</c:v>
                </c:pt>
                <c:pt idx="876">
                  <c:v>9.6601747995226405E-5</c:v>
                </c:pt>
                <c:pt idx="877">
                  <c:v>9.4836818662859195E-5</c:v>
                </c:pt>
                <c:pt idx="878">
                  <c:v>9.3104134870690796E-5</c:v>
                </c:pt>
                <c:pt idx="879">
                  <c:v>9.1403107487562205E-5</c:v>
                </c:pt>
                <c:pt idx="880">
                  <c:v>8.9733158145835203E-5</c:v>
                </c:pt>
                <c:pt idx="881">
                  <c:v>8.8093719044739899E-5</c:v>
                </c:pt>
                <c:pt idx="882">
                  <c:v>8.6484232757317198E-5</c:v>
                </c:pt>
                <c:pt idx="883">
                  <c:v>8.4904152040887501E-5</c:v>
                </c:pt>
                <c:pt idx="884">
                  <c:v>8.3352939650981804E-5</c:v>
                </c:pt>
                <c:pt idx="885">
                  <c:v>8.1830068158673795E-5</c:v>
                </c:pt>
                <c:pt idx="886">
                  <c:v>8.0335019771247298E-5</c:v>
                </c:pt>
                <c:pt idx="887">
                  <c:v>7.8867286156141496E-5</c:v>
                </c:pt>
                <c:pt idx="888">
                  <c:v>7.7426368268112701E-5</c:v>
                </c:pt>
                <c:pt idx="889">
                  <c:v>7.6011776179553194E-5</c:v>
                </c:pt>
                <c:pt idx="890">
                  <c:v>7.4623028913911E-5</c:v>
                </c:pt>
                <c:pt idx="891">
                  <c:v>7.3259654282152299E-5</c:v>
                </c:pt>
                <c:pt idx="892">
                  <c:v>7.1921188722211894E-5</c:v>
                </c:pt>
                <c:pt idx="893">
                  <c:v>7.0607177141377803E-5</c:v>
                </c:pt>
                <c:pt idx="894">
                  <c:v>6.9317172761554005E-5</c:v>
                </c:pt>
                <c:pt idx="895">
                  <c:v>6.8050736967351999E-5</c:v>
                </c:pt>
                <c:pt idx="896">
                  <c:v>6.6807439156956106E-5</c:v>
                </c:pt>
                <c:pt idx="897">
                  <c:v>6.5586856595714301E-5</c:v>
                </c:pt>
                <c:pt idx="898">
                  <c:v>6.4388574272404201E-5</c:v>
                </c:pt>
                <c:pt idx="899">
                  <c:v>6.3212184758124494E-5</c:v>
                </c:pt>
                <c:pt idx="900">
                  <c:v>6.2057288067765001E-5</c:v>
                </c:pt>
                <c:pt idx="901">
                  <c:v>6.0923491524007103E-5</c:v>
                </c:pt>
                <c:pt idx="902">
                  <c:v>5.9810409623809398E-5</c:v>
                </c:pt>
                <c:pt idx="903">
                  <c:v>5.87176639073326E-5</c:v>
                </c:pt>
                <c:pt idx="904">
                  <c:v>5.7644882829258698E-5</c:v>
                </c:pt>
                <c:pt idx="905">
                  <c:v>5.6591701632462397E-5</c:v>
                </c:pt>
                <c:pt idx="906">
                  <c:v>5.5557762223988703E-5</c:v>
                </c:pt>
                <c:pt idx="907">
                  <c:v>5.4542713053298299E-5</c:v>
                </c:pt>
                <c:pt idx="908">
                  <c:v>5.35462089927361E-5</c:v>
                </c:pt>
                <c:pt idx="909">
                  <c:v>5.2567911220184099E-5</c:v>
                </c:pt>
                <c:pt idx="910">
                  <c:v>5.1607487103859E-5</c:v>
                </c:pt>
                <c:pt idx="911">
                  <c:v>5.0664610089212597E-5</c:v>
                </c:pt>
                <c:pt idx="912">
                  <c:v>4.9738959587900599E-5</c:v>
                </c:pt>
                <c:pt idx="913">
                  <c:v>4.8830220868778797E-5</c:v>
                </c:pt>
                <c:pt idx="914">
                  <c:v>4.7938084950891002E-5</c:v>
                </c:pt>
                <c:pt idx="915">
                  <c:v>4.7062248498412803E-5</c:v>
                </c:pt>
                <c:pt idx="916">
                  <c:v>4.6202413717513098E-5</c:v>
                </c:pt>
                <c:pt idx="917">
                  <c:v>4.5358288255101898E-5</c:v>
                </c:pt>
                <c:pt idx="918">
                  <c:v>4.4529585099426598E-5</c:v>
                </c:pt>
                <c:pt idx="919">
                  <c:v>4.3716022482485003E-5</c:v>
                </c:pt>
                <c:pt idx="920">
                  <c:v>4.2917323784221503E-5</c:v>
                </c:pt>
                <c:pt idx="921">
                  <c:v>4.2133217438472797E-5</c:v>
                </c:pt>
                <c:pt idx="922">
                  <c:v>4.1363436840632701E-5</c:v>
                </c:pt>
                <c:pt idx="923">
                  <c:v>4.0607720257003602E-5</c:v>
                </c:pt>
                <c:pt idx="924">
                  <c:v>3.9865810735804302E-5</c:v>
                </c:pt>
                <c:pt idx="925">
                  <c:v>3.9137456019803802E-5</c:v>
                </c:pt>
                <c:pt idx="926">
                  <c:v>3.8422408460550599E-5</c:v>
                </c:pt>
                <c:pt idx="927">
                  <c:v>3.7720424934170003E-5</c:v>
                </c:pt>
                <c:pt idx="928">
                  <c:v>3.7031266758699303E-5</c:v>
                </c:pt>
                <c:pt idx="929">
                  <c:v>3.6354699612933102E-5</c:v>
                </c:pt>
                <c:pt idx="930">
                  <c:v>3.5690493456752299E-5</c:v>
                </c:pt>
                <c:pt idx="931">
                  <c:v>3.5038422452906701E-5</c:v>
                </c:pt>
                <c:pt idx="932">
                  <c:v>3.4398264890229202E-5</c:v>
                </c:pt>
                <c:pt idx="933">
                  <c:v>3.3769803108250802E-5</c:v>
                </c:pt>
                <c:pt idx="934">
                  <c:v>3.3152823423194203E-5</c:v>
                </c:pt>
                <c:pt idx="935">
                  <c:v>3.2547116055318403E-5</c:v>
                </c:pt>
                <c:pt idx="936">
                  <c:v>3.1952475057592102E-5</c:v>
                </c:pt>
                <c:pt idx="937">
                  <c:v>3.1368698245668799E-5</c:v>
                </c:pt>
                <c:pt idx="938">
                  <c:v>3.0795587129142199E-5</c:v>
                </c:pt>
                <c:pt idx="939">
                  <c:v>3.0232946844057699E-5</c:v>
                </c:pt>
                <c:pt idx="940">
                  <c:v>2.9680586086656001E-5</c:v>
                </c:pt>
                <c:pt idx="941">
                  <c:v>2.9138317048327799E-5</c:v>
                </c:pt>
                <c:pt idx="942">
                  <c:v>2.8605955351757401E-5</c:v>
                </c:pt>
                <c:pt idx="943">
                  <c:v>2.8083319988231599E-5</c:v>
                </c:pt>
                <c:pt idx="944">
                  <c:v>2.75702332560958E-5</c:v>
                </c:pt>
                <c:pt idx="945">
                  <c:v>2.7066520700332401E-5</c:v>
                </c:pt>
                <c:pt idx="946">
                  <c:v>2.6572011053244998E-5</c:v>
                </c:pt>
                <c:pt idx="947">
                  <c:v>2.60865361762255E-5</c:v>
                </c:pt>
                <c:pt idx="948">
                  <c:v>2.5609931002584499E-5</c:v>
                </c:pt>
                <c:pt idx="949">
                  <c:v>2.5142033481427901E-5</c:v>
                </c:pt>
                <c:pt idx="950">
                  <c:v>2.4682684522556898E-5</c:v>
                </c:pt>
                <c:pt idx="951">
                  <c:v>2.4231727942376E-5</c:v>
                </c:pt>
                <c:pt idx="952">
                  <c:v>2.3789010410788898E-5</c:v>
                </c:pt>
                <c:pt idx="953">
                  <c:v>2.3354381399064698E-5</c:v>
                </c:pt>
                <c:pt idx="954">
                  <c:v>2.2927693128656398E-5</c:v>
                </c:pt>
                <c:pt idx="955">
                  <c:v>2.2508800520954601E-5</c:v>
                </c:pt>
                <c:pt idx="956">
                  <c:v>2.2097561147959E-5</c:v>
                </c:pt>
                <c:pt idx="957">
                  <c:v>2.1693835183851799E-5</c:v>
                </c:pt>
                <c:pt idx="958">
                  <c:v>2.12974853574551E-5</c:v>
                </c:pt>
                <c:pt idx="959">
                  <c:v>2.0908376905557498E-5</c:v>
                </c:pt>
                <c:pt idx="960">
                  <c:v>2.05263775270925E-5</c:v>
                </c:pt>
                <c:pt idx="961">
                  <c:v>2.0151357338155499E-5</c:v>
                </c:pt>
                <c:pt idx="962">
                  <c:v>1.9783188827841601E-5</c:v>
                </c:pt>
                <c:pt idx="963">
                  <c:v>1.9421746814890202E-5</c:v>
                </c:pt>
                <c:pt idx="964">
                  <c:v>1.90669084051225E-5</c:v>
                </c:pt>
                <c:pt idx="965">
                  <c:v>1.8718552949655701E-5</c:v>
                </c:pt>
                <c:pt idx="966">
                  <c:v>1.83765620038817E-5</c:v>
                </c:pt>
                <c:pt idx="967">
                  <c:v>1.8040819287193799E-5</c:v>
                </c:pt>
                <c:pt idx="968">
                  <c:v>1.7711210643450799E-5</c:v>
                </c:pt>
                <c:pt idx="969">
                  <c:v>1.7387624002162501E-5</c:v>
                </c:pt>
                <c:pt idx="970">
                  <c:v>1.7069949340384E-5</c:v>
                </c:pt>
                <c:pt idx="971">
                  <c:v>1.67580786453076E-5</c:v>
                </c:pt>
                <c:pt idx="972">
                  <c:v>1.64519058775366E-5</c:v>
                </c:pt>
                <c:pt idx="973">
                  <c:v>1.61513269350308E-5</c:v>
                </c:pt>
                <c:pt idx="974">
                  <c:v>1.5856239617711298E-5</c:v>
                </c:pt>
                <c:pt idx="975">
                  <c:v>1.5566543592710598E-5</c:v>
                </c:pt>
                <c:pt idx="976">
                  <c:v>1.5282140360258701E-5</c:v>
                </c:pt>
                <c:pt idx="977">
                  <c:v>1.50029332201921E-5</c:v>
                </c:pt>
                <c:pt idx="978">
                  <c:v>1.4728827239074999E-5</c:v>
                </c:pt>
                <c:pt idx="979">
                  <c:v>1.4459729217920101E-5</c:v>
                </c:pt>
                <c:pt idx="980">
                  <c:v>1.4195547660501E-5</c:v>
                </c:pt>
                <c:pt idx="981">
                  <c:v>1.3936192742241401E-5</c:v>
                </c:pt>
                <c:pt idx="982">
                  <c:v>1.3681576279674699E-5</c:v>
                </c:pt>
                <c:pt idx="983">
                  <c:v>1.34316117004601E-5</c:v>
                </c:pt>
                <c:pt idx="984">
                  <c:v>1.31862140139474E-5</c:v>
                </c:pt>
                <c:pt idx="985">
                  <c:v>1.29452997822791E-5</c:v>
                </c:pt>
                <c:pt idx="986">
                  <c:v>1.2708787092020499E-5</c:v>
                </c:pt>
                <c:pt idx="987">
                  <c:v>1.24765955263087E-5</c:v>
                </c:pt>
                <c:pt idx="988">
                  <c:v>1.22486461375093E-5</c:v>
                </c:pt>
                <c:pt idx="989">
                  <c:v>1.2024861420374101E-5</c:v>
                </c:pt>
                <c:pt idx="990">
                  <c:v>1.1805165285688E-5</c:v>
                </c:pt>
                <c:pt idx="991">
                  <c:v>1.1589483034398099E-5</c:v>
                </c:pt>
                <c:pt idx="992">
                  <c:v>1.1377741332214901E-5</c:v>
                </c:pt>
                <c:pt idx="993">
                  <c:v>1.1169868184678201E-5</c:v>
                </c:pt>
                <c:pt idx="994">
                  <c:v>1.09657929126781E-5</c:v>
                </c:pt>
                <c:pt idx="995">
                  <c:v>1.07654461284231E-5</c:v>
                </c:pt>
                <c:pt idx="996">
                  <c:v>1.0568759711848001E-5</c:v>
                </c:pt>
                <c:pt idx="997">
                  <c:v>1.0375666787451799E-5</c:v>
                </c:pt>
                <c:pt idx="998">
                  <c:v>1.0186101701559701E-5</c:v>
                </c:pt>
                <c:pt idx="999">
                  <c:v>1.0000000000000001E-5</c:v>
                </c:pt>
              </c:numCache>
            </c:numRef>
          </c:xVal>
          <c:yVal>
            <c:numRef>
              <c:f>'3.2e-6'!$N$3:$N$1002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 formatCode="0.00E+00">
                  <c:v>0</c:v>
                </c:pt>
                <c:pt idx="208" formatCode="0.00E+00">
                  <c:v>0</c:v>
                </c:pt>
                <c:pt idx="209" formatCode="0.00E+00">
                  <c:v>0</c:v>
                </c:pt>
                <c:pt idx="210" formatCode="0.00E+00">
                  <c:v>0</c:v>
                </c:pt>
                <c:pt idx="211" formatCode="0.00E+00">
                  <c:v>2.1829172503679699E-306</c:v>
                </c:pt>
                <c:pt idx="212" formatCode="0.00E+00">
                  <c:v>1.2825220229291201E-302</c:v>
                </c:pt>
                <c:pt idx="213" formatCode="0.00E+00">
                  <c:v>7.1357882271070495E-299</c:v>
                </c:pt>
                <c:pt idx="214" formatCode="0.00E+00">
                  <c:v>3.75983370690539E-295</c:v>
                </c:pt>
                <c:pt idx="215" formatCode="0.00E+00">
                  <c:v>1.8760520529372099E-291</c:v>
                </c:pt>
                <c:pt idx="216" formatCode="0.00E+00">
                  <c:v>8.8648357676564904E-288</c:v>
                </c:pt>
                <c:pt idx="217" formatCode="0.00E+00">
                  <c:v>3.9668526342294299E-284</c:v>
                </c:pt>
                <c:pt idx="218" formatCode="0.00E+00">
                  <c:v>1.6810127320104299E-280</c:v>
                </c:pt>
                <c:pt idx="219" formatCode="0.00E+00">
                  <c:v>6.74598702337623E-277</c:v>
                </c:pt>
                <c:pt idx="220" formatCode="0.00E+00">
                  <c:v>2.5637139289069799E-273</c:v>
                </c:pt>
                <c:pt idx="221" formatCode="0.00E+00">
                  <c:v>9.2266317456705705E-270</c:v>
                </c:pt>
                <c:pt idx="222" formatCode="0.00E+00">
                  <c:v>3.1446069838853697E-266</c:v>
                </c:pt>
                <c:pt idx="223" formatCode="0.00E+00">
                  <c:v>1.01493709244109E-262</c:v>
                </c:pt>
                <c:pt idx="224" formatCode="0.00E+00">
                  <c:v>3.1021403149320898E-259</c:v>
                </c:pt>
                <c:pt idx="225" formatCode="0.00E+00">
                  <c:v>8.9791104484308901E-256</c:v>
                </c:pt>
                <c:pt idx="226" formatCode="0.00E+00">
                  <c:v>2.4612444648184902E-252</c:v>
                </c:pt>
                <c:pt idx="227" formatCode="0.00E+00">
                  <c:v>6.3888950504954804E-249</c:v>
                </c:pt>
                <c:pt idx="228" formatCode="0.00E+00">
                  <c:v>1.57053029648105E-245</c:v>
                </c:pt>
                <c:pt idx="229" formatCode="0.00E+00">
                  <c:v>3.6560863635031601E-242</c:v>
                </c:pt>
                <c:pt idx="230" formatCode="0.00E+00">
                  <c:v>8.0600203125066395E-239</c:v>
                </c:pt>
                <c:pt idx="231" formatCode="0.00E+00">
                  <c:v>1.68269494262157E-235</c:v>
                </c:pt>
                <c:pt idx="232" formatCode="0.00E+00">
                  <c:v>3.3267809464839603E-232</c:v>
                </c:pt>
                <c:pt idx="233" formatCode="0.00E+00">
                  <c:v>6.2286307341096199E-229</c:v>
                </c:pt>
                <c:pt idx="234" formatCode="0.00E+00">
                  <c:v>1.10435963914034E-225</c:v>
                </c:pt>
                <c:pt idx="235" formatCode="0.00E+00">
                  <c:v>1.85429159946154E-222</c:v>
                </c:pt>
                <c:pt idx="236" formatCode="0.00E+00">
                  <c:v>2.9484590360619901E-219</c:v>
                </c:pt>
                <c:pt idx="237" formatCode="0.00E+00">
                  <c:v>4.4397828448488197E-216</c:v>
                </c:pt>
                <c:pt idx="238" formatCode="0.00E+00">
                  <c:v>6.3310817598061694E-213</c:v>
                </c:pt>
                <c:pt idx="239" formatCode="0.00E+00">
                  <c:v>8.54955830144722E-210</c:v>
                </c:pt>
                <c:pt idx="240" formatCode="0.00E+00">
                  <c:v>1.09334946620202E-206</c:v>
                </c:pt>
                <c:pt idx="241" formatCode="0.00E+00">
                  <c:v>1.3241094319754801E-203</c:v>
                </c:pt>
                <c:pt idx="242" formatCode="0.00E+00">
                  <c:v>1.5185822662641099E-200</c:v>
                </c:pt>
                <c:pt idx="243" formatCode="0.00E+00">
                  <c:v>1.6493101498205901E-197</c:v>
                </c:pt>
                <c:pt idx="244" formatCode="0.00E+00">
                  <c:v>1.6963517148942001E-194</c:v>
                </c:pt>
                <c:pt idx="245" formatCode="0.00E+00">
                  <c:v>1.6522624597743401E-191</c:v>
                </c:pt>
                <c:pt idx="246" formatCode="0.00E+00">
                  <c:v>1.52402373908647E-188</c:v>
                </c:pt>
                <c:pt idx="247" formatCode="0.00E+00">
                  <c:v>1.33123274320856E-185</c:v>
                </c:pt>
                <c:pt idx="248" formatCode="0.00E+00">
                  <c:v>1.1011990120758001E-182</c:v>
                </c:pt>
                <c:pt idx="249" formatCode="0.00E+00">
                  <c:v>8.6263524445462607E-180</c:v>
                </c:pt>
                <c:pt idx="250" formatCode="0.00E+00">
                  <c:v>6.3993836271483803E-177</c:v>
                </c:pt>
                <c:pt idx="251" formatCode="0.00E+00">
                  <c:v>4.4957138054102304E-174</c:v>
                </c:pt>
                <c:pt idx="252" formatCode="0.00E+00">
                  <c:v>2.9909470875500901E-171</c:v>
                </c:pt>
                <c:pt idx="253" formatCode="0.00E+00">
                  <c:v>1.8843794806545901E-168</c:v>
                </c:pt>
                <c:pt idx="254" formatCode="0.00E+00">
                  <c:v>1.12428797542111E-165</c:v>
                </c:pt>
                <c:pt idx="255" formatCode="0.00E+00">
                  <c:v>6.3523779263770296E-163</c:v>
                </c:pt>
                <c:pt idx="256" formatCode="0.00E+00">
                  <c:v>3.39894903775246E-160</c:v>
                </c:pt>
                <c:pt idx="257" formatCode="0.00E+00">
                  <c:v>1.7222751721334002E-157</c:v>
                </c:pt>
                <c:pt idx="258" formatCode="0.00E+00">
                  <c:v>8.2643745525520598E-155</c:v>
                </c:pt>
                <c:pt idx="259" formatCode="0.00E+00">
                  <c:v>3.7554934205415501E-152</c:v>
                </c:pt>
                <c:pt idx="260" formatCode="0.00E+00">
                  <c:v>1.6161199150903101E-149</c:v>
                </c:pt>
                <c:pt idx="261" formatCode="0.00E+00">
                  <c:v>6.5861212450457098E-147</c:v>
                </c:pt>
                <c:pt idx="262" formatCode="0.00E+00">
                  <c:v>2.54176516726154E-144</c:v>
                </c:pt>
                <c:pt idx="263" formatCode="0.00E+00">
                  <c:v>9.2894647044550102E-142</c:v>
                </c:pt>
                <c:pt idx="264" formatCode="0.00E+00">
                  <c:v>3.2151076369140501E-139</c:v>
                </c:pt>
                <c:pt idx="265" formatCode="0.00E+00">
                  <c:v>1.05377989385034E-136</c:v>
                </c:pt>
                <c:pt idx="266" formatCode="0.00E+00">
                  <c:v>3.2707990412940499E-134</c:v>
                </c:pt>
                <c:pt idx="267" formatCode="0.00E+00">
                  <c:v>9.6140721822512903E-132</c:v>
                </c:pt>
                <c:pt idx="268" formatCode="0.00E+00">
                  <c:v>2.6761500355878799E-129</c:v>
                </c:pt>
                <c:pt idx="269" formatCode="0.00E+00">
                  <c:v>7.0544490391070604E-127</c:v>
                </c:pt>
                <c:pt idx="270" formatCode="0.00E+00">
                  <c:v>1.7610241259434E-124</c:v>
                </c:pt>
                <c:pt idx="271" formatCode="0.00E+00">
                  <c:v>4.1631022144495199E-122</c:v>
                </c:pt>
                <c:pt idx="272" formatCode="0.00E+00">
                  <c:v>9.3200534946442396E-120</c:v>
                </c:pt>
                <c:pt idx="273" formatCode="0.00E+00">
                  <c:v>1.9759197357792601E-117</c:v>
                </c:pt>
                <c:pt idx="274" formatCode="0.00E+00">
                  <c:v>3.9670690143392601E-115</c:v>
                </c:pt>
                <c:pt idx="275" formatCode="0.00E+00">
                  <c:v>7.5425774016334103E-113</c:v>
                </c:pt>
                <c:pt idx="276" formatCode="0.00E+00">
                  <c:v>1.3580612519923499E-110</c:v>
                </c:pt>
                <c:pt idx="277" formatCode="0.00E+00">
                  <c:v>2.3156264607490601E-108</c:v>
                </c:pt>
                <c:pt idx="278" formatCode="0.00E+00">
                  <c:v>3.7391011338852399E-106</c:v>
                </c:pt>
                <c:pt idx="279" formatCode="0.00E+00">
                  <c:v>5.7176225662844999E-104</c:v>
                </c:pt>
                <c:pt idx="280" formatCode="0.00E+00">
                  <c:v>8.2796755221527395E-102</c:v>
                </c:pt>
                <c:pt idx="281" formatCode="0.00E+00">
                  <c:v>1.13543091342268E-99</c:v>
                </c:pt>
                <c:pt idx="282" formatCode="0.00E+00">
                  <c:v>1.4745437886476001E-97</c:v>
                </c:pt>
                <c:pt idx="283" formatCode="0.00E+00">
                  <c:v>1.81344419991646E-95</c:v>
                </c:pt>
                <c:pt idx="284" formatCode="0.00E+00">
                  <c:v>2.1120309707213898E-93</c:v>
                </c:pt>
                <c:pt idx="285" formatCode="0.00E+00">
                  <c:v>2.32940997491475E-91</c:v>
                </c:pt>
                <c:pt idx="286" formatCode="0.00E+00">
                  <c:v>2.43299458428583E-89</c:v>
                </c:pt>
                <c:pt idx="287" formatCode="0.00E+00">
                  <c:v>2.4065002794958699E-87</c:v>
                </c:pt>
                <c:pt idx="288" formatCode="0.00E+00">
                  <c:v>2.25413671911723E-85</c:v>
                </c:pt>
                <c:pt idx="289" formatCode="0.00E+00">
                  <c:v>1.9995126385577401E-83</c:v>
                </c:pt>
                <c:pt idx="290" formatCode="0.00E+00">
                  <c:v>1.6796454447480399E-81</c:v>
                </c:pt>
                <c:pt idx="291" formatCode="0.00E+00">
                  <c:v>1.3361666944410199E-79</c:v>
                </c:pt>
                <c:pt idx="292" formatCode="0.00E+00">
                  <c:v>1.00659143548432E-77</c:v>
                </c:pt>
                <c:pt idx="293" formatCode="0.00E+00">
                  <c:v>7.1811728865103805E-76</c:v>
                </c:pt>
                <c:pt idx="294" formatCode="0.00E+00">
                  <c:v>4.8516235665233102E-74</c:v>
                </c:pt>
                <c:pt idx="295" formatCode="0.00E+00">
                  <c:v>3.1040476133746298E-72</c:v>
                </c:pt>
                <c:pt idx="296" formatCode="0.00E+00">
                  <c:v>1.8806986579148599E-70</c:v>
                </c:pt>
                <c:pt idx="297" formatCode="0.00E+00">
                  <c:v>1.0790948450852901E-68</c:v>
                </c:pt>
                <c:pt idx="298" formatCode="0.00E+00">
                  <c:v>5.8634008290609199E-67</c:v>
                </c:pt>
                <c:pt idx="299" formatCode="0.00E+00">
                  <c:v>3.0170958902208501E-65</c:v>
                </c:pt>
                <c:pt idx="300" formatCode="0.00E+00">
                  <c:v>1.4702060496308899E-63</c:v>
                </c:pt>
                <c:pt idx="301" formatCode="0.00E+00">
                  <c:v>6.7844845953120997E-62</c:v>
                </c:pt>
                <c:pt idx="302" formatCode="0.00E+00">
                  <c:v>2.9648660632869698E-60</c:v>
                </c:pt>
                <c:pt idx="303" formatCode="0.00E+00">
                  <c:v>1.2269951909688499E-58</c:v>
                </c:pt>
                <c:pt idx="304" formatCode="0.00E+00">
                  <c:v>4.8087279218927697E-57</c:v>
                </c:pt>
                <c:pt idx="305" formatCode="0.00E+00">
                  <c:v>1.78470776634776E-55</c:v>
                </c:pt>
                <c:pt idx="306" formatCode="0.00E+00">
                  <c:v>6.2726865371225698E-54</c:v>
                </c:pt>
                <c:pt idx="307" formatCode="0.00E+00">
                  <c:v>2.08780349687915E-52</c:v>
                </c:pt>
                <c:pt idx="308" formatCode="0.00E+00">
                  <c:v>6.5807473880272903E-51</c:v>
                </c:pt>
                <c:pt idx="309" formatCode="0.00E+00">
                  <c:v>1.96431161120004E-49</c:v>
                </c:pt>
                <c:pt idx="310" formatCode="0.00E+00">
                  <c:v>5.5525836800607296E-48</c:v>
                </c:pt>
                <c:pt idx="311" formatCode="0.00E+00">
                  <c:v>1.48637847037736E-46</c:v>
                </c:pt>
                <c:pt idx="312" formatCode="0.00E+00">
                  <c:v>3.7680205786232498E-45</c:v>
                </c:pt>
                <c:pt idx="313" formatCode="0.00E+00">
                  <c:v>9.0457939904193604E-44</c:v>
                </c:pt>
                <c:pt idx="314" formatCode="0.00E+00">
                  <c:v>2.0565046129969001E-42</c:v>
                </c:pt>
                <c:pt idx="315" formatCode="0.00E+00">
                  <c:v>4.4275375493097301E-41</c:v>
                </c:pt>
                <c:pt idx="316" formatCode="0.00E+00">
                  <c:v>9.0270196973731905E-40</c:v>
                </c:pt>
                <c:pt idx="317" formatCode="0.00E+00">
                  <c:v>1.7429145759291299E-38</c:v>
                </c:pt>
                <c:pt idx="318" formatCode="0.00E+00">
                  <c:v>3.1868189576949399E-37</c:v>
                </c:pt>
                <c:pt idx="319" formatCode="0.00E+00">
                  <c:v>5.5180834638968303E-36</c:v>
                </c:pt>
                <c:pt idx="320" formatCode="0.00E+00">
                  <c:v>9.0483361665322996E-35</c:v>
                </c:pt>
                <c:pt idx="321" formatCode="0.00E+00">
                  <c:v>1.40507266962332E-33</c:v>
                </c:pt>
                <c:pt idx="322" formatCode="0.00E+00">
                  <c:v>2.0662289992632499E-32</c:v>
                </c:pt>
                <c:pt idx="323" formatCode="0.00E+00">
                  <c:v>2.8774496911928202E-31</c:v>
                </c:pt>
                <c:pt idx="324" formatCode="0.00E+00">
                  <c:v>3.7947805314533402E-30</c:v>
                </c:pt>
                <c:pt idx="325" formatCode="0.00E+00">
                  <c:v>4.73931143925549E-29</c:v>
                </c:pt>
                <c:pt idx="326" formatCode="0.00E+00">
                  <c:v>5.6052311102606803E-28</c:v>
                </c:pt>
                <c:pt idx="327" formatCode="0.00E+00">
                  <c:v>6.2780031136738301E-27</c:v>
                </c:pt>
                <c:pt idx="328" formatCode="0.00E+00">
                  <c:v>6.6588511606767496E-26</c:v>
                </c:pt>
                <c:pt idx="329" formatCode="0.00E+00">
                  <c:v>6.6884722733584204E-25</c:v>
                </c:pt>
                <c:pt idx="330" formatCode="0.00E+00">
                  <c:v>6.3621584553609599E-24</c:v>
                </c:pt>
                <c:pt idx="331" formatCode="0.00E+00">
                  <c:v>5.7310219029838399E-23</c:v>
                </c:pt>
                <c:pt idx="332" formatCode="0.00E+00">
                  <c:v>4.8888851430606598E-22</c:v>
                </c:pt>
                <c:pt idx="333" formatCode="0.00E+00">
                  <c:v>3.94946223236758E-21</c:v>
                </c:pt>
                <c:pt idx="334" formatCode="0.00E+00">
                  <c:v>3.0214589786389698E-20</c:v>
                </c:pt>
                <c:pt idx="335" formatCode="0.00E+00">
                  <c:v>2.1890030174045498E-19</c:v>
                </c:pt>
                <c:pt idx="336" formatCode="0.00E+00">
                  <c:v>1.5018527278275399E-18</c:v>
                </c:pt>
                <c:pt idx="337" formatCode="0.00E+00">
                  <c:v>9.7579861399137806E-18</c:v>
                </c:pt>
                <c:pt idx="338" formatCode="0.00E+00">
                  <c:v>6.0040679718874895E-17</c:v>
                </c:pt>
                <c:pt idx="339" formatCode="0.00E+00">
                  <c:v>3.4985207858209601E-16</c:v>
                </c:pt>
                <c:pt idx="340" formatCode="0.00E+00">
                  <c:v>1.9305361748699499E-15</c:v>
                </c:pt>
                <c:pt idx="341" formatCode="0.00E+00">
                  <c:v>1.0088522839543501E-14</c:v>
                </c:pt>
                <c:pt idx="342" formatCode="0.00E+00">
                  <c:v>4.9926986708603101E-14</c:v>
                </c:pt>
                <c:pt idx="343" formatCode="0.00E+00">
                  <c:v>2.3399352887343499E-13</c:v>
                </c:pt>
                <c:pt idx="344" formatCode="0.00E+00">
                  <c:v>1.0385715334597401E-12</c:v>
                </c:pt>
                <c:pt idx="345" formatCode="0.00E+00">
                  <c:v>4.3655345216933003E-12</c:v>
                </c:pt>
                <c:pt idx="346" formatCode="0.00E+00">
                  <c:v>1.7378511118398499E-11</c:v>
                </c:pt>
                <c:pt idx="347" formatCode="0.00E+00">
                  <c:v>6.5519296120185095E-11</c:v>
                </c:pt>
                <c:pt idx="348" formatCode="0.00E+00">
                  <c:v>2.3394674624015501E-10</c:v>
                </c:pt>
                <c:pt idx="349" formatCode="0.00E+00">
                  <c:v>7.9116746931986798E-10</c:v>
                </c:pt>
                <c:pt idx="350" formatCode="0.00E+00">
                  <c:v>2.5341931152123598E-9</c:v>
                </c:pt>
                <c:pt idx="351" formatCode="0.00E+00">
                  <c:v>7.6886833787558001E-9</c:v>
                </c:pt>
                <c:pt idx="352" formatCode="0.00E+00">
                  <c:v>2.2096966747441601E-8</c:v>
                </c:pt>
                <c:pt idx="353" formatCode="0.00E+00">
                  <c:v>6.0161323459193699E-8</c:v>
                </c:pt>
                <c:pt idx="354" formatCode="0.00E+00">
                  <c:v>1.5518593707388399E-7</c:v>
                </c:pt>
                <c:pt idx="355" formatCode="0.00E+00">
                  <c:v>3.7931285291515499E-7</c:v>
                </c:pt>
                <c:pt idx="356" formatCode="0.00E+00">
                  <c:v>8.7867981102897105E-7</c:v>
                </c:pt>
                <c:pt idx="357">
                  <c:v>1.9295327610707701E-6</c:v>
                </c:pt>
                <c:pt idx="358">
                  <c:v>4.0178339354067197E-6</c:v>
                </c:pt>
                <c:pt idx="359">
                  <c:v>7.9362922157246095E-6</c:v>
                </c:pt>
                <c:pt idx="360">
                  <c:v>1.48780043243559E-5</c:v>
                </c:pt>
                <c:pt idx="361">
                  <c:v>2.6488018778994599E-5</c:v>
                </c:pt>
                <c:pt idx="362">
                  <c:v>4.4821368389253798E-5</c:v>
                </c:pt>
                <c:pt idx="363">
                  <c:v>7.2160633927463095E-5</c:v>
                </c:pt>
                <c:pt idx="364">
                  <c:v>1.10678147276932E-4</c:v>
                </c:pt>
                <c:pt idx="365">
                  <c:v>1.6198680812907701E-4</c:v>
                </c:pt>
                <c:pt idx="366">
                  <c:v>2.2669075589805301E-4</c:v>
                </c:pt>
                <c:pt idx="367">
                  <c:v>3.0408947350152402E-4</c:v>
                </c:pt>
                <c:pt idx="368">
                  <c:v>3.9217358716960699E-4</c:v>
                </c:pt>
                <c:pt idx="369">
                  <c:v>4.8796748545078202E-4</c:v>
                </c:pt>
                <c:pt idx="370">
                  <c:v>5.8814882552186097E-4</c:v>
                </c:pt>
                <c:pt idx="371">
                  <c:v>6.8976223219798796E-4</c:v>
                </c:pt>
                <c:pt idx="372">
                  <c:v>7.9079836168130405E-4</c:v>
                </c:pt>
                <c:pt idx="373">
                  <c:v>8.9045351776771003E-4</c:v>
                </c:pt>
                <c:pt idx="374">
                  <c:v>9.8899963050709094E-4</c:v>
                </c:pt>
                <c:pt idx="375">
                  <c:v>1.08733072389961E-3</c:v>
                </c:pt>
                <c:pt idx="376">
                  <c:v>1.1863584289665201E-3</c:v>
                </c:pt>
                <c:pt idx="377">
                  <c:v>1.2864714141309201E-3</c:v>
                </c:pt>
                <c:pt idx="378">
                  <c:v>1.38724066011623E-3</c:v>
                </c:pt>
                <c:pt idx="379">
                  <c:v>1.48745535550559E-3</c:v>
                </c:pt>
                <c:pt idx="380">
                  <c:v>1.5854462252427801E-3</c:v>
                </c:pt>
                <c:pt idx="381">
                  <c:v>1.67954552058465E-3</c:v>
                </c:pt>
                <c:pt idx="382">
                  <c:v>1.7684947033003999E-3</c:v>
                </c:pt>
                <c:pt idx="383">
                  <c:v>1.8516585445416101E-3</c:v>
                </c:pt>
                <c:pt idx="384">
                  <c:v>1.9290063335110001E-3</c:v>
                </c:pt>
                <c:pt idx="385">
                  <c:v>2.00091700994506E-3</c:v>
                </c:pt>
                <c:pt idx="386">
                  <c:v>2.0679096114339301E-3</c:v>
                </c:pt>
                <c:pt idx="387">
                  <c:v>2.1303910682481798E-3</c:v>
                </c:pt>
                <c:pt idx="388">
                  <c:v>2.1884803760607598E-3</c:v>
                </c:pt>
                <c:pt idx="389">
                  <c:v>2.2419393320724499E-3</c:v>
                </c:pt>
                <c:pt idx="390">
                  <c:v>2.2902189852620899E-3</c:v>
                </c:pt>
                <c:pt idx="391">
                  <c:v>2.3326073600902302E-3</c:v>
                </c:pt>
                <c:pt idx="392">
                  <c:v>2.3684359772365199E-3</c:v>
                </c:pt>
                <c:pt idx="393">
                  <c:v>2.3972822255363198E-3</c:v>
                </c:pt>
                <c:pt idx="394">
                  <c:v>2.4191032022500098E-3</c:v>
                </c:pt>
                <c:pt idx="395">
                  <c:v>2.4342539071476699E-3</c:v>
                </c:pt>
                <c:pt idx="396">
                  <c:v>2.4433728519118502E-3</c:v>
                </c:pt>
                <c:pt idx="397">
                  <c:v>2.4471598071278099E-3</c:v>
                </c:pt>
                <c:pt idx="398">
                  <c:v>2.4461199485246699E-3</c:v>
                </c:pt>
                <c:pt idx="399">
                  <c:v>2.4403845568198301E-3</c:v>
                </c:pt>
                <c:pt idx="400">
                  <c:v>2.4297053518814102E-3</c:v>
                </c:pt>
                <c:pt idx="401">
                  <c:v>2.4136418931251001E-3</c:v>
                </c:pt>
                <c:pt idx="402">
                  <c:v>2.3918539472797301E-3</c:v>
                </c:pt>
                <c:pt idx="403">
                  <c:v>2.36434453518178E-3</c:v>
                </c:pt>
                <c:pt idx="404">
                  <c:v>2.3315261011928501E-3</c:v>
                </c:pt>
                <c:pt idx="405">
                  <c:v>2.2940868572746301E-3</c:v>
                </c:pt>
                <c:pt idx="406">
                  <c:v>2.2527452101713898E-3</c:v>
                </c:pt>
                <c:pt idx="407">
                  <c:v>2.2080274351848799E-3</c:v>
                </c:pt>
                <c:pt idx="408">
                  <c:v>2.1601703025468499E-3</c:v>
                </c:pt>
                <c:pt idx="409">
                  <c:v>2.1091725117935501E-3</c:v>
                </c:pt>
                <c:pt idx="410">
                  <c:v>2.05494737384542E-3</c:v>
                </c:pt>
                <c:pt idx="411">
                  <c:v>1.9974943194486002E-3</c:v>
                </c:pt>
                <c:pt idx="412">
                  <c:v>1.93701208547099E-3</c:v>
                </c:pt>
                <c:pt idx="413">
                  <c:v>1.87391124792209E-3</c:v>
                </c:pt>
                <c:pt idx="414">
                  <c:v>1.8087319223178699E-3</c:v>
                </c:pt>
                <c:pt idx="415">
                  <c:v>1.7420135522385901E-3</c:v>
                </c:pt>
                <c:pt idx="416">
                  <c:v>1.6741790083592001E-3</c:v>
                </c:pt>
                <c:pt idx="417">
                  <c:v>1.6054797184574701E-3</c:v>
                </c:pt>
                <c:pt idx="418">
                  <c:v>1.5360156724661201E-3</c:v>
                </c:pt>
                <c:pt idx="419">
                  <c:v>1.46581406455654E-3</c:v>
                </c:pt>
                <c:pt idx="420">
                  <c:v>1.39493336309515E-3</c:v>
                </c:pt>
                <c:pt idx="421">
                  <c:v>1.32355342499713E-3</c:v>
                </c:pt>
                <c:pt idx="422">
                  <c:v>1.2520140176377099E-3</c:v>
                </c:pt>
                <c:pt idx="423">
                  <c:v>1.18077868964163E-3</c:v>
                </c:pt>
                <c:pt idx="424">
                  <c:v>1.11033244656755E-3</c:v>
                </c:pt>
                <c:pt idx="425">
                  <c:v>1.04105885247086E-3</c:v>
                </c:pt>
                <c:pt idx="426">
                  <c:v>9.7315972507135899E-4</c:v>
                </c:pt>
                <c:pt idx="427">
                  <c:v>9.0666067210669495E-4</c:v>
                </c:pt>
                <c:pt idx="428">
                  <c:v>8.4149770484969496E-4</c:v>
                </c:pt>
                <c:pt idx="429">
                  <c:v>7.7763605766707896E-4</c:v>
                </c:pt>
                <c:pt idx="430">
                  <c:v>7.1516057195992197E-4</c:v>
                </c:pt>
                <c:pt idx="431">
                  <c:v>6.5430029375977098E-4</c:v>
                </c:pt>
                <c:pt idx="432">
                  <c:v>5.95387330359662E-4</c:v>
                </c:pt>
                <c:pt idx="433">
                  <c:v>5.38777506412007E-4</c:v>
                </c:pt>
                <c:pt idx="434">
                  <c:v>4.8476817095029299E-4</c:v>
                </c:pt>
                <c:pt idx="435">
                  <c:v>4.3354140470712801E-4</c:v>
                </c:pt>
                <c:pt idx="436">
                  <c:v>3.8514759214169198E-4</c:v>
                </c:pt>
                <c:pt idx="437">
                  <c:v>3.3953007803310802E-4</c:v>
                </c:pt>
                <c:pt idx="438">
                  <c:v>2.9657904928457701E-4</c:v>
                </c:pt>
                <c:pt idx="439">
                  <c:v>2.56195096073656E-4</c:v>
                </c:pt>
                <c:pt idx="440">
                  <c:v>2.1834298230406001E-4</c:v>
                </c:pt>
                <c:pt idx="441">
                  <c:v>1.8308295250198001E-4</c:v>
                </c:pt>
                <c:pt idx="442">
                  <c:v>1.50575248948759E-4</c:v>
                </c:pt>
                <c:pt idx="443">
                  <c:v>1.2105867850093001E-4</c:v>
                </c:pt>
                <c:pt idx="444">
                  <c:v>9.4806079728366704E-5</c:v>
                </c:pt>
                <c:pt idx="445">
                  <c:v>7.2062184228148798E-5</c:v>
                </c:pt>
                <c:pt idx="446">
                  <c:v>5.29750097993658E-5</c:v>
                </c:pt>
                <c:pt idx="447">
                  <c:v>3.7537989584379803E-5</c:v>
                </c:pt>
                <c:pt idx="448">
                  <c:v>2.55609556628493E-5</c:v>
                </c:pt>
                <c:pt idx="449">
                  <c:v>1.6680628520344798E-5</c:v>
                </c:pt>
                <c:pt idx="450">
                  <c:v>1.0407937790164101E-5</c:v>
                </c:pt>
                <c:pt idx="451">
                  <c:v>6.1970325438050397E-6</c:v>
                </c:pt>
                <c:pt idx="452">
                  <c:v>3.5153596448349398E-6</c:v>
                </c:pt>
                <c:pt idx="453">
                  <c:v>1.8973859097837899E-6</c:v>
                </c:pt>
                <c:pt idx="454" formatCode="0.00E+00">
                  <c:v>9.733928657359121E-7</c:v>
                </c:pt>
                <c:pt idx="455" formatCode="0.00E+00">
                  <c:v>4.7425123827418699E-7</c:v>
                </c:pt>
                <c:pt idx="456" formatCode="0.00E+00">
                  <c:v>2.1929817765184301E-7</c:v>
                </c:pt>
                <c:pt idx="457" formatCode="0.00E+00">
                  <c:v>9.6194044631630995E-8</c:v>
                </c:pt>
                <c:pt idx="458" formatCode="0.00E+00">
                  <c:v>4.0010826670591601E-8</c:v>
                </c:pt>
                <c:pt idx="459" formatCode="0.00E+00">
                  <c:v>1.57757959100725E-8</c:v>
                </c:pt>
                <c:pt idx="460" formatCode="0.00E+00">
                  <c:v>5.8950554457724903E-9</c:v>
                </c:pt>
                <c:pt idx="461" formatCode="0.00E+00">
                  <c:v>2.0873211526271001E-9</c:v>
                </c:pt>
                <c:pt idx="462" formatCode="0.00E+00">
                  <c:v>7.0022154835646002E-10</c:v>
                </c:pt>
                <c:pt idx="463" formatCode="0.00E+00">
                  <c:v>2.2252588420771199E-10</c:v>
                </c:pt>
                <c:pt idx="464" formatCode="0.00E+00">
                  <c:v>6.6986820774573301E-11</c:v>
                </c:pt>
                <c:pt idx="465" formatCode="0.00E+00">
                  <c:v>1.91001565208136E-11</c:v>
                </c:pt>
                <c:pt idx="466" formatCode="0.00E+00">
                  <c:v>5.1587145888893199E-12</c:v>
                </c:pt>
                <c:pt idx="467" formatCode="0.00E+00">
                  <c:v>1.32216823196671E-12</c:v>
                </c:pt>
                <c:pt idx="468" formatCode="0.00E+00">
                  <c:v>3.3367895182338602E-13</c:v>
                </c:pt>
                <c:pt idx="469" formatCode="0.00E+00">
                  <c:v>1.3979988057905901E-13</c:v>
                </c:pt>
                <c:pt idx="470" formatCode="0.00E+00">
                  <c:v>3.1322408375335901E-13</c:v>
                </c:pt>
                <c:pt idx="471" formatCode="0.00E+00">
                  <c:v>1.26239210236624E-12</c:v>
                </c:pt>
                <c:pt idx="472" formatCode="0.00E+00">
                  <c:v>5.0509582164944001E-12</c:v>
                </c:pt>
                <c:pt idx="473" formatCode="0.00E+00">
                  <c:v>1.9184773602482199E-11</c:v>
                </c:pt>
                <c:pt idx="474" formatCode="0.00E+00">
                  <c:v>6.9020957302724699E-11</c:v>
                </c:pt>
                <c:pt idx="475" formatCode="0.00E+00">
                  <c:v>2.35186813427191E-10</c:v>
                </c:pt>
                <c:pt idx="476" formatCode="0.00E+00">
                  <c:v>7.5904639772076604E-10</c:v>
                </c:pt>
                <c:pt idx="477" formatCode="0.00E+00">
                  <c:v>2.32044187599337E-9</c:v>
                </c:pt>
                <c:pt idx="478" formatCode="0.00E+00">
                  <c:v>6.7197245467505697E-9</c:v>
                </c:pt>
                <c:pt idx="479" formatCode="0.00E+00">
                  <c:v>1.8435381017966699E-8</c:v>
                </c:pt>
                <c:pt idx="480" formatCode="0.00E+00">
                  <c:v>4.7921164507176199E-8</c:v>
                </c:pt>
                <c:pt idx="481" formatCode="0.00E+00">
                  <c:v>1.1804548362278E-7</c:v>
                </c:pt>
                <c:pt idx="482" formatCode="0.00E+00">
                  <c:v>2.75621577941723E-7</c:v>
                </c:pt>
                <c:pt idx="483" formatCode="0.00E+00">
                  <c:v>6.1016022285735904E-7</c:v>
                </c:pt>
                <c:pt idx="484">
                  <c:v>1.2811661894330199E-6</c:v>
                </c:pt>
                <c:pt idx="485">
                  <c:v>2.5527756910815099E-6</c:v>
                </c:pt>
                <c:pt idx="486">
                  <c:v>4.8299808521479698E-6</c:v>
                </c:pt>
                <c:pt idx="487">
                  <c:v>8.6849429575123799E-6</c:v>
                </c:pt>
                <c:pt idx="488">
                  <c:v>1.4857494707687399E-5</c:v>
                </c:pt>
                <c:pt idx="489">
                  <c:v>2.4214733631645598E-5</c:v>
                </c:pt>
                <c:pt idx="490">
                  <c:v>3.7663926675113999E-5</c:v>
                </c:pt>
                <c:pt idx="491">
                  <c:v>5.60305820631767E-5</c:v>
                </c:pt>
                <c:pt idx="492">
                  <c:v>7.9933573485994297E-5</c:v>
                </c:pt>
                <c:pt idx="493">
                  <c:v>1.0970100048081799E-4</c:v>
                </c:pt>
                <c:pt idx="494">
                  <c:v>1.45364077664386E-4</c:v>
                </c:pt>
                <c:pt idx="495">
                  <c:v>1.8673981950250801E-4</c:v>
                </c:pt>
                <c:pt idx="496">
                  <c:v>2.3357670471483701E-4</c:v>
                </c:pt>
                <c:pt idx="497">
                  <c:v>2.85709104878794E-4</c:v>
                </c:pt>
                <c:pt idx="498">
                  <c:v>3.4316169976883302E-4</c:v>
                </c:pt>
                <c:pt idx="499">
                  <c:v>4.0616711716866098E-4</c:v>
                </c:pt>
                <c:pt idx="500">
                  <c:v>4.7509676108462002E-4</c:v>
                </c:pt>
                <c:pt idx="501">
                  <c:v>5.5033821022334897E-4</c:v>
                </c:pt>
                <c:pt idx="502">
                  <c:v>6.3216980806476899E-4</c:v>
                </c:pt>
                <c:pt idx="503">
                  <c:v>7.2068126093177297E-4</c:v>
                </c:pt>
                <c:pt idx="504">
                  <c:v>8.1577179142707402E-4</c:v>
                </c:pt>
                <c:pt idx="505">
                  <c:v>9.1722951193184499E-4</c:v>
                </c:pt>
                <c:pt idx="506">
                  <c:v>1.0248633347201201E-3</c:v>
                </c:pt>
                <c:pt idx="507">
                  <c:v>1.1386326968100501E-3</c:v>
                </c:pt>
                <c:pt idx="508">
                  <c:v>1.2587145874521899E-3</c:v>
                </c:pt>
                <c:pt idx="509">
                  <c:v>1.3854698147053399E-3</c:v>
                </c:pt>
                <c:pt idx="510">
                  <c:v>1.51931439586473E-3</c:v>
                </c:pt>
                <c:pt idx="511">
                  <c:v>1.66054753255454E-3</c:v>
                </c:pt>
                <c:pt idx="512">
                  <c:v>1.8092132574754601E-3</c:v>
                </c:pt>
                <c:pt idx="513">
                  <c:v>1.96506588361944E-3</c:v>
                </c:pt>
                <c:pt idx="514">
                  <c:v>2.1276691388316901E-3</c:v>
                </c:pt>
                <c:pt idx="515">
                  <c:v>2.29659638722348E-3</c:v>
                </c:pt>
                <c:pt idx="516">
                  <c:v>2.47163959369729E-3</c:v>
                </c:pt>
                <c:pt idx="517">
                  <c:v>2.6529137430429E-3</c:v>
                </c:pt>
                <c:pt idx="518">
                  <c:v>2.84078831959335E-3</c:v>
                </c:pt>
                <c:pt idx="519">
                  <c:v>3.03567580613454E-3</c:v>
                </c:pt>
                <c:pt idx="520">
                  <c:v>3.2377987326753601E-3</c:v>
                </c:pt>
                <c:pt idx="521">
                  <c:v>3.44707144303813E-3</c:v>
                </c:pt>
                <c:pt idx="522">
                  <c:v>3.6631522093142602E-3</c:v>
                </c:pt>
                <c:pt idx="523">
                  <c:v>3.8856050569048201E-3</c:v>
                </c:pt>
                <c:pt idx="524">
                  <c:v>4.1140500511488796E-3</c:v>
                </c:pt>
                <c:pt idx="525">
                  <c:v>4.3482185249147801E-3</c:v>
                </c:pt>
                <c:pt idx="526">
                  <c:v>4.5879228607861597E-3</c:v>
                </c:pt>
                <c:pt idx="527">
                  <c:v>4.83301444259286E-3</c:v>
                </c:pt>
                <c:pt idx="528">
                  <c:v>5.0833906546816701E-3</c:v>
                </c:pt>
                <c:pt idx="529">
                  <c:v>5.3390461279307902E-3</c:v>
                </c:pt>
                <c:pt idx="530">
                  <c:v>5.6001056606066902E-3</c:v>
                </c:pt>
                <c:pt idx="531">
                  <c:v>5.8667691501810299E-3</c:v>
                </c:pt>
                <c:pt idx="532">
                  <c:v>6.1391460996065503E-3</c:v>
                </c:pt>
                <c:pt idx="533">
                  <c:v>6.4170360875619604E-3</c:v>
                </c:pt>
                <c:pt idx="534">
                  <c:v>6.6997835855536403E-3</c:v>
                </c:pt>
                <c:pt idx="535">
                  <c:v>6.9863478331479902E-3</c:v>
                </c:pt>
                <c:pt idx="536">
                  <c:v>7.2756376591721003E-3</c:v>
                </c:pt>
                <c:pt idx="537">
                  <c:v>7.5669868450485801E-3</c:v>
                </c:pt>
                <c:pt idx="538">
                  <c:v>7.8604971554474094E-3</c:v>
                </c:pt>
                <c:pt idx="539">
                  <c:v>8.1569887565771E-3</c:v>
                </c:pt>
                <c:pt idx="540">
                  <c:v>8.4575088851918407E-3</c:v>
                </c:pt>
                <c:pt idx="541">
                  <c:v>8.76263587954129E-3</c:v>
                </c:pt>
                <c:pt idx="542">
                  <c:v>9.0719738198528702E-3</c:v>
                </c:pt>
                <c:pt idx="543">
                  <c:v>9.3841440180799304E-3</c:v>
                </c:pt>
                <c:pt idx="544">
                  <c:v>9.6973018638950408E-3</c:v>
                </c:pt>
                <c:pt idx="545">
                  <c:v>1.0009918490854501E-2</c:v>
                </c:pt>
                <c:pt idx="546">
                  <c:v>1.03214256968271E-2</c:v>
                </c:pt>
                <c:pt idx="547">
                  <c:v>1.06323858065605E-2</c:v>
                </c:pt>
                <c:pt idx="548">
                  <c:v>1.0944076972942401E-2</c:v>
                </c:pt>
                <c:pt idx="549">
                  <c:v>1.12576826563047E-2</c:v>
                </c:pt>
                <c:pt idx="550">
                  <c:v>1.15735056162085E-2</c:v>
                </c:pt>
                <c:pt idx="551">
                  <c:v>1.18906490762454E-2</c:v>
                </c:pt>
                <c:pt idx="552">
                  <c:v>1.22073636266977E-2</c:v>
                </c:pt>
                <c:pt idx="553">
                  <c:v>1.2521865416926899E-2</c:v>
                </c:pt>
                <c:pt idx="554">
                  <c:v>1.2833143154255501E-2</c:v>
                </c:pt>
                <c:pt idx="555">
                  <c:v>1.31412931683689E-2</c:v>
                </c:pt>
                <c:pt idx="556">
                  <c:v>1.34472329805459E-2</c:v>
                </c:pt>
                <c:pt idx="557">
                  <c:v>1.3752013369742E-2</c:v>
                </c:pt>
                <c:pt idx="558">
                  <c:v>1.40561339886008E-2</c:v>
                </c:pt>
                <c:pt idx="559">
                  <c:v>1.43591988675157E-2</c:v>
                </c:pt>
                <c:pt idx="560">
                  <c:v>1.46600327488346E-2</c:v>
                </c:pt>
                <c:pt idx="561">
                  <c:v>1.49571618517983E-2</c:v>
                </c:pt>
                <c:pt idx="562">
                  <c:v>1.5249420234112699E-2</c:v>
                </c:pt>
                <c:pt idx="563">
                  <c:v>1.5536397781435301E-2</c:v>
                </c:pt>
                <c:pt idx="564">
                  <c:v>1.5818515421308299E-2</c:v>
                </c:pt>
                <c:pt idx="565">
                  <c:v>1.6096692573166801E-2</c:v>
                </c:pt>
                <c:pt idx="566">
                  <c:v>1.6371782162874701E-2</c:v>
                </c:pt>
                <c:pt idx="567">
                  <c:v>1.6644060883807401E-2</c:v>
                </c:pt>
                <c:pt idx="568">
                  <c:v>1.6913007885561701E-2</c:v>
                </c:pt>
                <c:pt idx="569">
                  <c:v>1.7177442776571201E-2</c:v>
                </c:pt>
                <c:pt idx="570">
                  <c:v>1.7435943061392799E-2</c:v>
                </c:pt>
                <c:pt idx="571">
                  <c:v>1.7687379079561999E-2</c:v>
                </c:pt>
                <c:pt idx="572">
                  <c:v>1.7931365138151401E-2</c:v>
                </c:pt>
                <c:pt idx="573">
                  <c:v>1.8168415434563299E-2</c:v>
                </c:pt>
                <c:pt idx="574">
                  <c:v>1.8399670689439498E-2</c:v>
                </c:pt>
                <c:pt idx="575">
                  <c:v>1.8626269478905801E-2</c:v>
                </c:pt>
                <c:pt idx="576">
                  <c:v>1.8848680874890601E-2</c:v>
                </c:pt>
                <c:pt idx="577">
                  <c:v>1.9066389324173101E-2</c:v>
                </c:pt>
                <c:pt idx="578">
                  <c:v>1.9278120590049699E-2</c:v>
                </c:pt>
                <c:pt idx="579">
                  <c:v>1.9482451102583901E-2</c:v>
                </c:pt>
                <c:pt idx="580">
                  <c:v>1.9678422442996901E-2</c:v>
                </c:pt>
                <c:pt idx="581">
                  <c:v>1.9865840605896499E-2</c:v>
                </c:pt>
                <c:pt idx="582">
                  <c:v>2.0045182196054102E-2</c:v>
                </c:pt>
                <c:pt idx="583">
                  <c:v>2.0217243628685402E-2</c:v>
                </c:pt>
                <c:pt idx="584">
                  <c:v>2.0382737135467802E-2</c:v>
                </c:pt>
                <c:pt idx="585">
                  <c:v>2.0541996337416199E-2</c:v>
                </c:pt>
                <c:pt idx="586">
                  <c:v>2.0694881356989901E-2</c:v>
                </c:pt>
                <c:pt idx="587">
                  <c:v>2.08408876526908E-2</c:v>
                </c:pt>
                <c:pt idx="588">
                  <c:v>2.0979365283739299E-2</c:v>
                </c:pt>
                <c:pt idx="589">
                  <c:v>2.11097044882688E-2</c:v>
                </c:pt>
                <c:pt idx="590">
                  <c:v>2.1231408750730901E-2</c:v>
                </c:pt>
                <c:pt idx="591">
                  <c:v>2.1344116373548001E-2</c:v>
                </c:pt>
                <c:pt idx="592">
                  <c:v>2.1447690356942498E-2</c:v>
                </c:pt>
                <c:pt idx="593">
                  <c:v>2.1542378558423499E-2</c:v>
                </c:pt>
                <c:pt idx="594">
                  <c:v>2.16288649831992E-2</c:v>
                </c:pt>
                <c:pt idx="595">
                  <c:v>2.1708017195037899E-2</c:v>
                </c:pt>
                <c:pt idx="596">
                  <c:v>2.1780364665946701E-2</c:v>
                </c:pt>
                <c:pt idx="597">
                  <c:v>2.1845626038834401E-2</c:v>
                </c:pt>
                <c:pt idx="598">
                  <c:v>2.19026566042178E-2</c:v>
                </c:pt>
                <c:pt idx="599">
                  <c:v>2.1949931686741E-2</c:v>
                </c:pt>
                <c:pt idx="600">
                  <c:v>2.1986320173198098E-2</c:v>
                </c:pt>
                <c:pt idx="601">
                  <c:v>2.20117104407015E-2</c:v>
                </c:pt>
                <c:pt idx="602">
                  <c:v>2.20271319960221E-2</c:v>
                </c:pt>
                <c:pt idx="603">
                  <c:v>2.2034274369451198E-2</c:v>
                </c:pt>
                <c:pt idx="604">
                  <c:v>2.20345933915689E-2</c:v>
                </c:pt>
                <c:pt idx="605">
                  <c:v>2.2028416465288799E-2</c:v>
                </c:pt>
                <c:pt idx="606">
                  <c:v>2.2014531695974698E-2</c:v>
                </c:pt>
                <c:pt idx="607">
                  <c:v>2.1990579822467798E-2</c:v>
                </c:pt>
                <c:pt idx="608">
                  <c:v>2.19541610893592E-2</c:v>
                </c:pt>
                <c:pt idx="609">
                  <c:v>2.1904118948579201E-2</c:v>
                </c:pt>
                <c:pt idx="610">
                  <c:v>2.1841282149851701E-2</c:v>
                </c:pt>
                <c:pt idx="611">
                  <c:v>2.17682037414441E-2</c:v>
                </c:pt>
                <c:pt idx="612">
                  <c:v>2.16879784538151E-2</c:v>
                </c:pt>
                <c:pt idx="613">
                  <c:v>2.1602699686845601E-2</c:v>
                </c:pt>
                <c:pt idx="614">
                  <c:v>2.1512277615027799E-2</c:v>
                </c:pt>
                <c:pt idx="615">
                  <c:v>2.14141716098422E-2</c:v>
                </c:pt>
                <c:pt idx="616">
                  <c:v>2.1304230745370498E-2</c:v>
                </c:pt>
                <c:pt idx="617">
                  <c:v>2.1178404389291298E-2</c:v>
                </c:pt>
                <c:pt idx="618">
                  <c:v>2.1034669928955699E-2</c:v>
                </c:pt>
                <c:pt idx="619">
                  <c:v>2.0874285073427201E-2</c:v>
                </c:pt>
                <c:pt idx="620">
                  <c:v>2.0701619717063802E-2</c:v>
                </c:pt>
                <c:pt idx="621">
                  <c:v>2.0522422790117401E-2</c:v>
                </c:pt>
                <c:pt idx="622">
                  <c:v>2.0341186052206601E-2</c:v>
                </c:pt>
                <c:pt idx="623">
                  <c:v>2.0158822808511698E-2</c:v>
                </c:pt>
                <c:pt idx="624">
                  <c:v>1.9971836940288E-2</c:v>
                </c:pt>
                <c:pt idx="625">
                  <c:v>1.9773516343154801E-2</c:v>
                </c:pt>
                <c:pt idx="626">
                  <c:v>1.9556758708465599E-2</c:v>
                </c:pt>
                <c:pt idx="627">
                  <c:v>1.9317343185664401E-2</c:v>
                </c:pt>
                <c:pt idx="628">
                  <c:v>1.9056142189846501E-2</c:v>
                </c:pt>
                <c:pt idx="629">
                  <c:v>1.8779111119562601E-2</c:v>
                </c:pt>
                <c:pt idx="630">
                  <c:v>1.8494851710567702E-2</c:v>
                </c:pt>
                <c:pt idx="631">
                  <c:v>1.8210747369467001E-2</c:v>
                </c:pt>
                <c:pt idx="632">
                  <c:v>1.7929496389859099E-2</c:v>
                </c:pt>
                <c:pt idx="633">
                  <c:v>1.7647785825270702E-2</c:v>
                </c:pt>
                <c:pt idx="634">
                  <c:v>1.7357809472960801E-2</c:v>
                </c:pt>
                <c:pt idx="635">
                  <c:v>1.7050892033481199E-2</c:v>
                </c:pt>
                <c:pt idx="636">
                  <c:v>1.67214495474667E-2</c:v>
                </c:pt>
                <c:pt idx="637">
                  <c:v>1.6369428808772599E-2</c:v>
                </c:pt>
                <c:pt idx="638">
                  <c:v>1.60001875484032E-2</c:v>
                </c:pt>
                <c:pt idx="639">
                  <c:v>1.5622010056742601E-2</c:v>
                </c:pt>
                <c:pt idx="640">
                  <c:v>1.5242496874643701E-2</c:v>
                </c:pt>
                <c:pt idx="641">
                  <c:v>1.48654914566781E-2</c:v>
                </c:pt>
                <c:pt idx="642">
                  <c:v>1.44898699972002E-2</c:v>
                </c:pt>
                <c:pt idx="643">
                  <c:v>1.41105938626413E-2</c:v>
                </c:pt>
                <c:pt idx="644">
                  <c:v>1.3721349959941899E-2</c:v>
                </c:pt>
                <c:pt idx="645">
                  <c:v>1.33174256285869E-2</c:v>
                </c:pt>
                <c:pt idx="646">
                  <c:v>1.2897522893318501E-2</c:v>
                </c:pt>
                <c:pt idx="647">
                  <c:v>1.24639160090736E-2</c:v>
                </c:pt>
                <c:pt idx="648">
                  <c:v>1.2021221914510501E-2</c:v>
                </c:pt>
                <c:pt idx="649">
                  <c:v>1.15745813221599E-2</c:v>
                </c:pt>
                <c:pt idx="650">
                  <c:v>1.1128051338942501E-2</c:v>
                </c:pt>
                <c:pt idx="651">
                  <c:v>1.0683671773869301E-2</c:v>
                </c:pt>
                <c:pt idx="652">
                  <c:v>1.02413006510601E-2</c:v>
                </c:pt>
                <c:pt idx="653">
                  <c:v>9.79909762437574E-3</c:v>
                </c:pt>
                <c:pt idx="654">
                  <c:v>9.3544467312345198E-3</c:v>
                </c:pt>
                <c:pt idx="655">
                  <c:v>8.9050612353965101E-3</c:v>
                </c:pt>
                <c:pt idx="656">
                  <c:v>8.4499716488500697E-3</c:v>
                </c:pt>
                <c:pt idx="657">
                  <c:v>7.9901023310544397E-3</c:v>
                </c:pt>
                <c:pt idx="658">
                  <c:v>7.5282347468822002E-3</c:v>
                </c:pt>
                <c:pt idx="659">
                  <c:v>7.0683357498002898E-3</c:v>
                </c:pt>
                <c:pt idx="660">
                  <c:v>6.6144535674225501E-3</c:v>
                </c:pt>
                <c:pt idx="661">
                  <c:v>6.1695768116954196E-3</c:v>
                </c:pt>
                <c:pt idx="662">
                  <c:v>5.73491556403151E-3</c:v>
                </c:pt>
                <c:pt idx="663">
                  <c:v>5.3099228593636904E-3</c:v>
                </c:pt>
                <c:pt idx="664">
                  <c:v>4.8930515216705503E-3</c:v>
                </c:pt>
                <c:pt idx="665">
                  <c:v>4.4828885143703397E-3</c:v>
                </c:pt>
                <c:pt idx="666">
                  <c:v>4.0791340947336097E-3</c:v>
                </c:pt>
                <c:pt idx="667">
                  <c:v>3.6830070883138001E-3</c:v>
                </c:pt>
                <c:pt idx="668">
                  <c:v>3.2969832138537302E-3</c:v>
                </c:pt>
                <c:pt idx="669">
                  <c:v>2.9241025411470899E-3</c:v>
                </c:pt>
                <c:pt idx="670">
                  <c:v>2.5672330966854699E-3</c:v>
                </c:pt>
                <c:pt idx="671">
                  <c:v>2.2286111898886202E-3</c:v>
                </c:pt>
                <c:pt idx="672">
                  <c:v>1.9097868034460199E-3</c:v>
                </c:pt>
                <c:pt idx="673">
                  <c:v>1.6119072764395599E-3</c:v>
                </c:pt>
                <c:pt idx="674">
                  <c:v>1.3361474203872699E-3</c:v>
                </c:pt>
                <c:pt idx="675">
                  <c:v>1.0840550791434401E-3</c:v>
                </c:pt>
                <c:pt idx="676">
                  <c:v>8.5762212737759995E-4</c:v>
                </c:pt>
                <c:pt idx="677">
                  <c:v>6.5900182119670004E-4</c:v>
                </c:pt>
                <c:pt idx="678">
                  <c:v>4.8994500123764799E-4</c:v>
                </c:pt>
                <c:pt idx="679">
                  <c:v>3.5116012115938102E-4</c:v>
                </c:pt>
                <c:pt idx="680">
                  <c:v>2.41848601349398E-4</c:v>
                </c:pt>
                <c:pt idx="681">
                  <c:v>1.59598975614023E-4</c:v>
                </c:pt>
                <c:pt idx="682">
                  <c:v>1.0067526378884E-4</c:v>
                </c:pt>
                <c:pt idx="683">
                  <c:v>6.0584400032713797E-5</c:v>
                </c:pt>
                <c:pt idx="684">
                  <c:v>3.4725310630382701E-5</c:v>
                </c:pt>
                <c:pt idx="685">
                  <c:v>1.8933064239379E-5</c:v>
                </c:pt>
                <c:pt idx="686">
                  <c:v>9.8094446102343599E-6</c:v>
                </c:pt>
                <c:pt idx="687">
                  <c:v>4.8258256577925499E-6</c:v>
                </c:pt>
                <c:pt idx="688">
                  <c:v>2.2528602574664299E-6</c:v>
                </c:pt>
                <c:pt idx="689" formatCode="0.00E+00">
                  <c:v>9.97527369862784E-7</c:v>
                </c:pt>
                <c:pt idx="690" formatCode="0.00E+00">
                  <c:v>4.1877778076520198E-7</c:v>
                </c:pt>
                <c:pt idx="691" formatCode="0.00E+00">
                  <c:v>1.66643846660223E-7</c:v>
                </c:pt>
                <c:pt idx="692" formatCode="0.00E+00">
                  <c:v>6.2843896178439094E-8</c:v>
                </c:pt>
                <c:pt idx="693" formatCode="0.00E+00">
                  <c:v>2.2465399315192101E-8</c:v>
                </c:pt>
                <c:pt idx="694" formatCode="0.00E+00">
                  <c:v>7.6492201191066895E-9</c:v>
                </c:pt>
                <c:pt idx="695" formatCode="0.00E+00">
                  <c:v>2.6219790932827001E-9</c:v>
                </c:pt>
                <c:pt idx="696" formatCode="0.00E+00">
                  <c:v>1.4034130454064301E-9</c:v>
                </c:pt>
                <c:pt idx="697" formatCode="0.00E+00">
                  <c:v>2.4664153754553199E-9</c:v>
                </c:pt>
                <c:pt idx="698" formatCode="0.00E+00">
                  <c:v>7.3102960396671698E-9</c:v>
                </c:pt>
                <c:pt idx="699" formatCode="0.00E+00">
                  <c:v>2.2121199061211101E-8</c:v>
                </c:pt>
                <c:pt idx="700" formatCode="0.00E+00">
                  <c:v>6.3828861649135803E-8</c:v>
                </c:pt>
                <c:pt idx="701" formatCode="0.00E+00">
                  <c:v>1.7455678716034801E-7</c:v>
                </c:pt>
                <c:pt idx="702" formatCode="0.00E+00">
                  <c:v>4.5225020694489198E-7</c:v>
                </c:pt>
                <c:pt idx="703">
                  <c:v>1.1101266878252499E-6</c:v>
                </c:pt>
                <c:pt idx="704">
                  <c:v>2.58214350129181E-6</c:v>
                </c:pt>
                <c:pt idx="705">
                  <c:v>5.6922842737564501E-6</c:v>
                </c:pt>
                <c:pt idx="706">
                  <c:v>1.18960491341057E-5</c:v>
                </c:pt>
                <c:pt idx="707">
                  <c:v>2.3576343505324499E-5</c:v>
                </c:pt>
                <c:pt idx="708">
                  <c:v>4.4330534316629703E-5</c:v>
                </c:pt>
                <c:pt idx="709">
                  <c:v>7.9129950185413106E-5</c:v>
                </c:pt>
                <c:pt idx="710">
                  <c:v>1.3419392235683401E-4</c:v>
                </c:pt>
                <c:pt idx="711">
                  <c:v>2.1643763678653701E-4</c:v>
                </c:pt>
                <c:pt idx="712">
                  <c:v>3.3246168438542099E-4</c:v>
                </c:pt>
                <c:pt idx="713">
                  <c:v>4.87250760145056E-4</c:v>
                </c:pt>
                <c:pt idx="714">
                  <c:v>6.8297776188017405E-4</c:v>
                </c:pt>
                <c:pt idx="715">
                  <c:v>9.1844924901669203E-4</c:v>
                </c:pt>
                <c:pt idx="716">
                  <c:v>1.18965356301226E-3</c:v>
                </c:pt>
                <c:pt idx="717">
                  <c:v>1.49153082841519E-3</c:v>
                </c:pt>
                <c:pt idx="718">
                  <c:v>1.8205554363725899E-3</c:v>
                </c:pt>
                <c:pt idx="719">
                  <c:v>2.1772157204986401E-3</c:v>
                </c:pt>
                <c:pt idx="720">
                  <c:v>2.56724542193638E-3</c:v>
                </c:pt>
                <c:pt idx="721">
                  <c:v>3.0006831730384699E-3</c:v>
                </c:pt>
                <c:pt idx="722">
                  <c:v>3.48851844629707E-3</c:v>
                </c:pt>
                <c:pt idx="723">
                  <c:v>4.0376474532200198E-3</c:v>
                </c:pt>
                <c:pt idx="724">
                  <c:v>4.6457883239428696E-3</c:v>
                </c:pt>
                <c:pt idx="725">
                  <c:v>5.2985039507927904E-3</c:v>
                </c:pt>
                <c:pt idx="726">
                  <c:v>5.97021358092627E-3</c:v>
                </c:pt>
                <c:pt idx="727">
                  <c:v>6.6299075070117598E-3</c:v>
                </c:pt>
                <c:pt idx="728">
                  <c:v>7.2504471993931697E-3</c:v>
                </c:pt>
                <c:pt idx="729">
                  <c:v>7.8184798561167206E-3</c:v>
                </c:pt>
                <c:pt idx="730">
                  <c:v>8.3409838437287793E-3</c:v>
                </c:pt>
                <c:pt idx="731">
                  <c:v>8.8449714616596498E-3</c:v>
                </c:pt>
                <c:pt idx="732">
                  <c:v>9.3690092977724692E-3</c:v>
                </c:pt>
                <c:pt idx="733">
                  <c:v>9.9483464789129495E-3</c:v>
                </c:pt>
                <c:pt idx="734">
                  <c:v>1.05984114069576E-2</c:v>
                </c:pt>
                <c:pt idx="735">
                  <c:v>1.13030002952728E-2</c:v>
                </c:pt>
                <c:pt idx="736">
                  <c:v>1.20127663479006E-2</c:v>
                </c:pt>
                <c:pt idx="737">
                  <c:v>1.26564994823384E-2</c:v>
                </c:pt>
                <c:pt idx="738">
                  <c:v>1.3162964659474001E-2</c:v>
                </c:pt>
                <c:pt idx="739">
                  <c:v>1.34863822221147E-2</c:v>
                </c:pt>
                <c:pt idx="740">
                  <c:v>1.3625979555565101E-2</c:v>
                </c:pt>
                <c:pt idx="741">
                  <c:v>1.3630930507160599E-2</c:v>
                </c:pt>
                <c:pt idx="742">
                  <c:v>1.3586618232105101E-2</c:v>
                </c:pt>
                <c:pt idx="743">
                  <c:v>1.3585053250236101E-2</c:v>
                </c:pt>
                <c:pt idx="744">
                  <c:v>1.36888254999398E-2</c:v>
                </c:pt>
                <c:pt idx="745">
                  <c:v>1.39014563674456E-2</c:v>
                </c:pt>
                <c:pt idx="746">
                  <c:v>1.41558011163393E-2</c:v>
                </c:pt>
                <c:pt idx="747">
                  <c:v>1.43263626799144E-2</c:v>
                </c:pt>
                <c:pt idx="748">
                  <c:v>1.42629446715722E-2</c:v>
                </c:pt>
                <c:pt idx="749">
                  <c:v>1.38351085511052E-2</c:v>
                </c:pt>
                <c:pt idx="750">
                  <c:v>1.29725876255354E-2</c:v>
                </c:pt>
                <c:pt idx="751">
                  <c:v>1.16880711830351E-2</c:v>
                </c:pt>
                <c:pt idx="752">
                  <c:v>1.0075264899114001E-2</c:v>
                </c:pt>
                <c:pt idx="753">
                  <c:v>8.2841934392484592E-3</c:v>
                </c:pt>
                <c:pt idx="754">
                  <c:v>6.4834922933906299E-3</c:v>
                </c:pt>
                <c:pt idx="755">
                  <c:v>4.8227841435439598E-3</c:v>
                </c:pt>
                <c:pt idx="756">
                  <c:v>3.40622974814266E-3</c:v>
                </c:pt>
                <c:pt idx="757">
                  <c:v>2.2825796133184801E-3</c:v>
                </c:pt>
                <c:pt idx="758">
                  <c:v>1.4505495592797501E-3</c:v>
                </c:pt>
                <c:pt idx="759">
                  <c:v>8.7384624234497705E-4</c:v>
                </c:pt>
                <c:pt idx="760">
                  <c:v>4.9890533262253098E-4</c:v>
                </c:pt>
                <c:pt idx="761">
                  <c:v>2.6989679709143099E-4</c:v>
                </c:pt>
                <c:pt idx="762">
                  <c:v>1.38328518175859E-4</c:v>
                </c:pt>
                <c:pt idx="763">
                  <c:v>6.7160529743707506E-5</c:v>
                </c:pt>
                <c:pt idx="764">
                  <c:v>3.0886635170691802E-5</c:v>
                </c:pt>
                <c:pt idx="765">
                  <c:v>1.3454126602961E-5</c:v>
                </c:pt>
                <c:pt idx="766">
                  <c:v>5.5507232220238497E-6</c:v>
                </c:pt>
                <c:pt idx="767">
                  <c:v>2.16889373273011E-6</c:v>
                </c:pt>
                <c:pt idx="768" formatCode="0.00E+00">
                  <c:v>8.0262127481824001E-7</c:v>
                </c:pt>
                <c:pt idx="769" formatCode="0.00E+00">
                  <c:v>2.8129271334148302E-7</c:v>
                </c:pt>
                <c:pt idx="770" formatCode="0.00E+00">
                  <c:v>9.3363142871216002E-8</c:v>
                </c:pt>
                <c:pt idx="771" formatCode="0.00E+00">
                  <c:v>2.9346537835844601E-8</c:v>
                </c:pt>
                <c:pt idx="772" formatCode="0.00E+00">
                  <c:v>8.7357283974049995E-9</c:v>
                </c:pt>
                <c:pt idx="773" formatCode="0.00E+00">
                  <c:v>2.4626318580408002E-9</c:v>
                </c:pt>
                <c:pt idx="774" formatCode="0.00E+00">
                  <c:v>6.57439693213545E-10</c:v>
                </c:pt>
                <c:pt idx="775" formatCode="0.00E+00">
                  <c:v>1.6621370923388201E-10</c:v>
                </c:pt>
                <c:pt idx="776" formatCode="0.00E+00">
                  <c:v>3.9795234320636198E-11</c:v>
                </c:pt>
                <c:pt idx="777" formatCode="0.00E+00">
                  <c:v>9.0229322155033901E-12</c:v>
                </c:pt>
                <c:pt idx="778" formatCode="0.00E+00">
                  <c:v>1.9373854904124798E-12</c:v>
                </c:pt>
                <c:pt idx="779" formatCode="0.00E+00">
                  <c:v>3.9394499873218001E-13</c:v>
                </c:pt>
                <c:pt idx="780" formatCode="0.00E+00">
                  <c:v>7.5858796084350896E-14</c:v>
                </c:pt>
                <c:pt idx="781" formatCode="0.00E+00">
                  <c:v>1.38333322339337E-14</c:v>
                </c:pt>
                <c:pt idx="782" formatCode="0.00E+00">
                  <c:v>2.3888998802025801E-15</c:v>
                </c:pt>
                <c:pt idx="783" formatCode="0.00E+00">
                  <c:v>3.90678217013848E-16</c:v>
                </c:pt>
                <c:pt idx="784" formatCode="0.00E+00">
                  <c:v>6.05048824480811E-17</c:v>
                </c:pt>
                <c:pt idx="785" formatCode="0.00E+00">
                  <c:v>8.87383854532578E-18</c:v>
                </c:pt>
                <c:pt idx="786" formatCode="0.00E+00">
                  <c:v>1.2324872211622099E-18</c:v>
                </c:pt>
                <c:pt idx="787" formatCode="0.00E+00">
                  <c:v>1.62107486204747E-19</c:v>
                </c:pt>
                <c:pt idx="788" formatCode="0.00E+00">
                  <c:v>2.0191724765347199E-20</c:v>
                </c:pt>
                <c:pt idx="789" formatCode="0.00E+00">
                  <c:v>2.3817349596324699E-21</c:v>
                </c:pt>
                <c:pt idx="790" formatCode="0.00E+00">
                  <c:v>2.6604989211743E-22</c:v>
                </c:pt>
                <c:pt idx="791" formatCode="0.00E+00">
                  <c:v>2.81437760288633E-23</c:v>
                </c:pt>
                <c:pt idx="792" formatCode="0.00E+00">
                  <c:v>2.81936467079215E-24</c:v>
                </c:pt>
                <c:pt idx="793" formatCode="0.00E+00">
                  <c:v>2.67466711610696E-25</c:v>
                </c:pt>
                <c:pt idx="794" formatCode="0.00E+00">
                  <c:v>2.40291170210703E-26</c:v>
                </c:pt>
                <c:pt idx="795" formatCode="0.00E+00">
                  <c:v>2.0443510302483801E-27</c:v>
                </c:pt>
                <c:pt idx="796" formatCode="0.00E+00">
                  <c:v>1.64711038170064E-28</c:v>
                </c:pt>
                <c:pt idx="797" formatCode="0.00E+00">
                  <c:v>1.25672285713615E-29</c:v>
                </c:pt>
                <c:pt idx="798" formatCode="0.00E+00">
                  <c:v>9.0804191348982899E-31</c:v>
                </c:pt>
                <c:pt idx="799" formatCode="0.00E+00">
                  <c:v>6.2132931681770305E-32</c:v>
                </c:pt>
                <c:pt idx="800" formatCode="0.00E+00">
                  <c:v>4.0261260202253699E-33</c:v>
                </c:pt>
                <c:pt idx="801" formatCode="0.00E+00">
                  <c:v>2.4706000720749E-34</c:v>
                </c:pt>
                <c:pt idx="802" formatCode="0.00E+00">
                  <c:v>1.4357112413642101E-35</c:v>
                </c:pt>
                <c:pt idx="803" formatCode="0.00E+00">
                  <c:v>7.9009864505593807E-37</c:v>
                </c:pt>
                <c:pt idx="804" formatCode="0.00E+00">
                  <c:v>4.1176089361120899E-38</c:v>
                </c:pt>
                <c:pt idx="805" formatCode="0.00E+00">
                  <c:v>2.0321625453135401E-39</c:v>
                </c:pt>
                <c:pt idx="806" formatCode="0.00E+00">
                  <c:v>9.4977635040156597E-41</c:v>
                </c:pt>
                <c:pt idx="807" formatCode="0.00E+00">
                  <c:v>4.20372041366818E-42</c:v>
                </c:pt>
                <c:pt idx="808" formatCode="0.00E+00">
                  <c:v>1.7619592480193201E-43</c:v>
                </c:pt>
                <c:pt idx="809" formatCode="0.00E+00">
                  <c:v>6.9937074008454801E-45</c:v>
                </c:pt>
                <c:pt idx="810" formatCode="0.00E+00">
                  <c:v>2.62886703668202E-46</c:v>
                </c:pt>
                <c:pt idx="811" formatCode="0.00E+00">
                  <c:v>9.3579203900458195E-48</c:v>
                </c:pt>
                <c:pt idx="812" formatCode="0.00E+00">
                  <c:v>3.15456611996823E-49</c:v>
                </c:pt>
                <c:pt idx="813" formatCode="0.00E+00">
                  <c:v>1.00704641131699E-50</c:v>
                </c:pt>
                <c:pt idx="814" formatCode="0.00E+00">
                  <c:v>3.0444503836376601E-52</c:v>
                </c:pt>
                <c:pt idx="815" formatCode="0.00E+00">
                  <c:v>8.7160131746015998E-54</c:v>
                </c:pt>
                <c:pt idx="816" formatCode="0.00E+00">
                  <c:v>2.3630690841203298E-55</c:v>
                </c:pt>
                <c:pt idx="817" formatCode="0.00E+00">
                  <c:v>6.0671470576446903E-57</c:v>
                </c:pt>
                <c:pt idx="818" formatCode="0.00E+00">
                  <c:v>1.47517039446303E-58</c:v>
                </c:pt>
                <c:pt idx="819" formatCode="0.00E+00">
                  <c:v>3.3966391962326301E-60</c:v>
                </c:pt>
                <c:pt idx="820" formatCode="0.00E+00">
                  <c:v>7.4063837217088604E-62</c:v>
                </c:pt>
                <c:pt idx="821" formatCode="0.00E+00">
                  <c:v>1.52936998923468E-63</c:v>
                </c:pt>
                <c:pt idx="822" formatCode="0.00E+00">
                  <c:v>2.9906699126337402E-65</c:v>
                </c:pt>
                <c:pt idx="823" formatCode="0.00E+00">
                  <c:v>5.5382679302509197E-67</c:v>
                </c:pt>
                <c:pt idx="824" formatCode="0.00E+00">
                  <c:v>9.7124546894849092E-69</c:v>
                </c:pt>
                <c:pt idx="825" formatCode="0.00E+00">
                  <c:v>1.6129971950270101E-70</c:v>
                </c:pt>
                <c:pt idx="826" formatCode="0.00E+00">
                  <c:v>2.5368090681007599E-72</c:v>
                </c:pt>
                <c:pt idx="827" formatCode="0.00E+00">
                  <c:v>3.7782571564921302E-74</c:v>
                </c:pt>
                <c:pt idx="828" formatCode="0.00E+00">
                  <c:v>5.32898881475585E-76</c:v>
                </c:pt>
                <c:pt idx="829" formatCode="0.00E+00">
                  <c:v>7.1178309075428296E-78</c:v>
                </c:pt>
                <c:pt idx="830" formatCode="0.00E+00">
                  <c:v>9.0032661229164893E-80</c:v>
                </c:pt>
                <c:pt idx="831" formatCode="0.00E+00">
                  <c:v>1.0784551063267701E-81</c:v>
                </c:pt>
                <c:pt idx="832" formatCode="0.00E+00">
                  <c:v>1.22335814460235E-83</c:v>
                </c:pt>
                <c:pt idx="833" formatCode="0.00E+00">
                  <c:v>1.3141796174059301E-85</c:v>
                </c:pt>
                <c:pt idx="834" formatCode="0.00E+00">
                  <c:v>1.3369199358071099E-87</c:v>
                </c:pt>
                <c:pt idx="835" formatCode="0.00E+00">
                  <c:v>1.2879696656676599E-89</c:v>
                </c:pt>
                <c:pt idx="836" formatCode="0.00E+00">
                  <c:v>1.1750475266429599E-91</c:v>
                </c:pt>
                <c:pt idx="837" formatCode="0.00E+00">
                  <c:v>1.01520744416758E-93</c:v>
                </c:pt>
                <c:pt idx="838" formatCode="0.00E+00">
                  <c:v>8.3062255029863105E-96</c:v>
                </c:pt>
                <c:pt idx="839" formatCode="0.00E+00">
                  <c:v>6.4357950315135398E-98</c:v>
                </c:pt>
                <c:pt idx="840" formatCode="0.00E+00">
                  <c:v>4.7222639010598598E-100</c:v>
                </c:pt>
                <c:pt idx="841" formatCode="0.00E+00">
                  <c:v>3.2813145643649399E-102</c:v>
                </c:pt>
                <c:pt idx="842" formatCode="0.00E+00">
                  <c:v>2.15921078846636E-104</c:v>
                </c:pt>
                <c:pt idx="843" formatCode="0.00E+00">
                  <c:v>1.34552502568275E-106</c:v>
                </c:pt>
                <c:pt idx="844" formatCode="0.00E+00">
                  <c:v>7.9403213832209102E-109</c:v>
                </c:pt>
                <c:pt idx="845" formatCode="0.00E+00">
                  <c:v>4.4374548243428399E-111</c:v>
                </c:pt>
                <c:pt idx="846" formatCode="0.00E+00">
                  <c:v>2.34843947353705E-113</c:v>
                </c:pt>
                <c:pt idx="847" formatCode="0.00E+00">
                  <c:v>1.1769943044627201E-115</c:v>
                </c:pt>
                <c:pt idx="848" formatCode="0.00E+00">
                  <c:v>5.5862312999392699E-118</c:v>
                </c:pt>
                <c:pt idx="849" formatCode="0.00E+00">
                  <c:v>2.5108052571968299E-120</c:v>
                </c:pt>
                <c:pt idx="850" formatCode="0.00E+00">
                  <c:v>1.06870221042389E-122</c:v>
                </c:pt>
                <c:pt idx="851" formatCode="0.00E+00">
                  <c:v>4.3077446215593597E-125</c:v>
                </c:pt>
                <c:pt idx="852" formatCode="0.00E+00">
                  <c:v>1.64434428391135E-127</c:v>
                </c:pt>
                <c:pt idx="853" formatCode="0.00E+00">
                  <c:v>5.94408648830565E-130</c:v>
                </c:pt>
                <c:pt idx="854" formatCode="0.00E+00">
                  <c:v>2.0348249296949199E-132</c:v>
                </c:pt>
                <c:pt idx="855" formatCode="0.00E+00">
                  <c:v>6.5965755763713195E-135</c:v>
                </c:pt>
                <c:pt idx="856" formatCode="0.00E+00">
                  <c:v>2.02516119957123E-137</c:v>
                </c:pt>
                <c:pt idx="857" formatCode="0.00E+00">
                  <c:v>5.8877615968781995E-140</c:v>
                </c:pt>
                <c:pt idx="858" formatCode="0.00E+00">
                  <c:v>1.62102755733816E-142</c:v>
                </c:pt>
                <c:pt idx="859" formatCode="0.00E+00">
                  <c:v>4.2264928839834801E-145</c:v>
                </c:pt>
                <c:pt idx="860" formatCode="0.00E+00">
                  <c:v>1.0435648661078E-147</c:v>
                </c:pt>
                <c:pt idx="861" formatCode="0.00E+00">
                  <c:v>2.44010390065589E-150</c:v>
                </c:pt>
                <c:pt idx="862" formatCode="0.00E+00">
                  <c:v>5.4031466112130404E-153</c:v>
                </c:pt>
                <c:pt idx="863" formatCode="0.00E+00">
                  <c:v>1.13301262129103E-155</c:v>
                </c:pt>
                <c:pt idx="864" formatCode="0.00E+00">
                  <c:v>2.24994709537574E-158</c:v>
                </c:pt>
                <c:pt idx="865" formatCode="0.00E+00">
                  <c:v>4.2311598000690398E-161</c:v>
                </c:pt>
                <c:pt idx="866" formatCode="0.00E+00">
                  <c:v>7.5352230465648406E-164</c:v>
                </c:pt>
                <c:pt idx="867" formatCode="0.00E+00">
                  <c:v>1.27081507917779E-166</c:v>
                </c:pt>
                <c:pt idx="868" formatCode="0.00E+00">
                  <c:v>2.0296360564847499E-169</c:v>
                </c:pt>
                <c:pt idx="869" formatCode="0.00E+00">
                  <c:v>3.0697537778260998E-172</c:v>
                </c:pt>
                <c:pt idx="870" formatCode="0.00E+00">
                  <c:v>4.3968178924190799E-175</c:v>
                </c:pt>
                <c:pt idx="871" formatCode="0.00E+00">
                  <c:v>5.9637987150889E-178</c:v>
                </c:pt>
                <c:pt idx="872" formatCode="0.00E+00">
                  <c:v>7.6604986206638995E-181</c:v>
                </c:pt>
                <c:pt idx="873" formatCode="0.00E+00">
                  <c:v>9.3183852860548603E-184</c:v>
                </c:pt>
                <c:pt idx="874" formatCode="0.00E+00">
                  <c:v>1.0734303012241399E-186</c:v>
                </c:pt>
                <c:pt idx="875" formatCode="0.00E+00">
                  <c:v>1.17099920655711E-189</c:v>
                </c:pt>
                <c:pt idx="876" formatCode="0.00E+00">
                  <c:v>1.20973128997945E-192</c:v>
                </c:pt>
                <c:pt idx="877" formatCode="0.00E+00">
                  <c:v>1.18350688813724E-195</c:v>
                </c:pt>
                <c:pt idx="878" formatCode="0.00E+00">
                  <c:v>1.0964838232393E-198</c:v>
                </c:pt>
                <c:pt idx="879" formatCode="0.00E+00">
                  <c:v>9.6201807193016808E-202</c:v>
                </c:pt>
                <c:pt idx="880" formatCode="0.00E+00">
                  <c:v>7.9930732905669993E-205</c:v>
                </c:pt>
                <c:pt idx="881" formatCode="0.00E+00">
                  <c:v>6.2891785225552898E-208</c:v>
                </c:pt>
                <c:pt idx="882" formatCode="0.00E+00">
                  <c:v>4.6862301410931298E-211</c:v>
                </c:pt>
                <c:pt idx="883" formatCode="0.00E+00">
                  <c:v>3.3067614519574601E-214</c:v>
                </c:pt>
                <c:pt idx="884" formatCode="0.00E+00">
                  <c:v>2.20969168980416E-217</c:v>
                </c:pt>
                <c:pt idx="885" formatCode="0.00E+00">
                  <c:v>1.3983312435320599E-220</c:v>
                </c:pt>
                <c:pt idx="886" formatCode="0.00E+00">
                  <c:v>8.37988393047667E-224</c:v>
                </c:pt>
                <c:pt idx="887" formatCode="0.00E+00">
                  <c:v>4.7557115796832604E-227</c:v>
                </c:pt>
                <c:pt idx="888" formatCode="0.00E+00">
                  <c:v>2.55589245332713E-230</c:v>
                </c:pt>
                <c:pt idx="889" formatCode="0.00E+00">
                  <c:v>1.30082599236695E-233</c:v>
                </c:pt>
                <c:pt idx="890" formatCode="0.00E+00">
                  <c:v>6.2696803497932501E-237</c:v>
                </c:pt>
                <c:pt idx="891" formatCode="0.00E+00">
                  <c:v>2.8616805767416599E-240</c:v>
                </c:pt>
                <c:pt idx="892" formatCode="0.00E+00">
                  <c:v>1.23693385093536E-243</c:v>
                </c:pt>
                <c:pt idx="893" formatCode="0.00E+00">
                  <c:v>5.0631565641106799E-247</c:v>
                </c:pt>
                <c:pt idx="894" formatCode="0.00E+00">
                  <c:v>1.9626633008870799E-250</c:v>
                </c:pt>
                <c:pt idx="895" formatCode="0.00E+00">
                  <c:v>7.2047648296917293E-254</c:v>
                </c:pt>
                <c:pt idx="896" formatCode="0.00E+00">
                  <c:v>2.5046288584761199E-257</c:v>
                </c:pt>
                <c:pt idx="897" formatCode="0.00E+00">
                  <c:v>8.2454908437299706E-261</c:v>
                </c:pt>
                <c:pt idx="898" formatCode="0.00E+00">
                  <c:v>2.5706278606635401E-264</c:v>
                </c:pt>
                <c:pt idx="899" formatCode="0.00E+00">
                  <c:v>7.5894703636265599E-268</c:v>
                </c:pt>
                <c:pt idx="900" formatCode="0.00E+00">
                  <c:v>2.1219409377944799E-271</c:v>
                </c:pt>
                <c:pt idx="901" formatCode="0.00E+00">
                  <c:v>5.6182967800960399E-275</c:v>
                </c:pt>
                <c:pt idx="902" formatCode="0.00E+00">
                  <c:v>1.40872306214667E-278</c:v>
                </c:pt>
                <c:pt idx="903" formatCode="0.00E+00">
                  <c:v>3.3450001012529699E-282</c:v>
                </c:pt>
                <c:pt idx="904" formatCode="0.00E+00">
                  <c:v>7.5217034834203403E-286</c:v>
                </c:pt>
                <c:pt idx="905" formatCode="0.00E+00">
                  <c:v>1.60171722272166E-289</c:v>
                </c:pt>
                <c:pt idx="906" formatCode="0.00E+00">
                  <c:v>3.23001876072538E-293</c:v>
                </c:pt>
                <c:pt idx="907" formatCode="0.00E+00">
                  <c:v>6.1684181604602606E-297</c:v>
                </c:pt>
                <c:pt idx="908" formatCode="0.00E+00">
                  <c:v>1.1155579415538299E-300</c:v>
                </c:pt>
                <c:pt idx="909" formatCode="0.00E+00">
                  <c:v>1.9105570933763101E-304</c:v>
                </c:pt>
                <c:pt idx="910" formatCode="0.00E+00">
                  <c:v>3.0986852950975299E-308</c:v>
                </c:pt>
                <c:pt idx="911" formatCode="0.00E+00">
                  <c:v>0</c:v>
                </c:pt>
                <c:pt idx="912" formatCode="0.00E+00">
                  <c:v>0</c:v>
                </c:pt>
                <c:pt idx="913" formatCode="0.00E+00">
                  <c:v>0</c:v>
                </c:pt>
                <c:pt idx="914" formatCode="0.00E+00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AF6-4E2D-872B-0E52EFD64F74}"/>
            </c:ext>
          </c:extLst>
        </c:ser>
        <c:ser>
          <c:idx val="2"/>
          <c:order val="3"/>
          <c:tx>
            <c:strRef>
              <c:f>'3.2e-6'!$AD$1</c:f>
              <c:strCache>
                <c:ptCount val="1"/>
                <c:pt idx="0">
                  <c:v>1 MPa 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'3.2e-6'!$AC$3:$AC$1002</c:f>
              <c:numCache>
                <c:formatCode>General</c:formatCode>
                <c:ptCount val="1000"/>
                <c:pt idx="0">
                  <c:v>1000</c:v>
                </c:pt>
                <c:pt idx="1">
                  <c:v>981.72984061888405</c:v>
                </c:pt>
                <c:pt idx="2">
                  <c:v>963.79347996157799</c:v>
                </c:pt>
                <c:pt idx="3">
                  <c:v>946.18481947220005</c:v>
                </c:pt>
                <c:pt idx="4">
                  <c:v>928.89787201644901</c:v>
                </c:pt>
                <c:pt idx="5">
                  <c:v>911.92675984592904</c:v>
                </c:pt>
                <c:pt idx="6">
                  <c:v>895.26571259963998</c:v>
                </c:pt>
                <c:pt idx="7">
                  <c:v>878.90906534199496</c:v>
                </c:pt>
                <c:pt idx="8">
                  <c:v>862.85125663668896</c:v>
                </c:pt>
                <c:pt idx="9">
                  <c:v>847.08682665573997</c:v>
                </c:pt>
                <c:pt idx="10">
                  <c:v>831.61041532309605</c:v>
                </c:pt>
                <c:pt idx="11">
                  <c:v>816.41676049214698</c:v>
                </c:pt>
                <c:pt idx="12">
                  <c:v>801.50069615654002</c:v>
                </c:pt>
                <c:pt idx="13">
                  <c:v>786.85715069368496</c:v>
                </c:pt>
                <c:pt idx="14">
                  <c:v>772.48114514034</c:v>
                </c:pt>
                <c:pt idx="15">
                  <c:v>758.36779149971903</c:v>
                </c:pt>
                <c:pt idx="16">
                  <c:v>744.51229107951394</c:v>
                </c:pt>
                <c:pt idx="17">
                  <c:v>730.90993286029095</c:v>
                </c:pt>
                <c:pt idx="18">
                  <c:v>717.55609189369204</c:v>
                </c:pt>
                <c:pt idx="19">
                  <c:v>704.44622772990294</c:v>
                </c:pt>
                <c:pt idx="20">
                  <c:v>691.57588287385204</c:v>
                </c:pt>
                <c:pt idx="21">
                  <c:v>678.94068126961099</c:v>
                </c:pt>
                <c:pt idx="22">
                  <c:v>666.53632681249098</c:v>
                </c:pt>
                <c:pt idx="23">
                  <c:v>654.35860188832305</c:v>
                </c:pt>
                <c:pt idx="24">
                  <c:v>642.40336593941902</c:v>
                </c:pt>
                <c:pt idx="25">
                  <c:v>630.66655405673998</c:v>
                </c:pt>
                <c:pt idx="26">
                  <c:v>619.14417559778406</c:v>
                </c:pt>
                <c:pt idx="27">
                  <c:v>607.83231282972201</c:v>
                </c:pt>
                <c:pt idx="28">
                  <c:v>596.72711959733101</c:v>
                </c:pt>
                <c:pt idx="29">
                  <c:v>585.82482001525295</c:v>
                </c:pt>
                <c:pt idx="30">
                  <c:v>575.12170718416098</c:v>
                </c:pt>
                <c:pt idx="31">
                  <c:v>564.61414193036603</c:v>
                </c:pt>
                <c:pt idx="32">
                  <c:v>554.298551568466</c:v>
                </c:pt>
                <c:pt idx="33">
                  <c:v>544.17142868658902</c:v>
                </c:pt>
                <c:pt idx="34">
                  <c:v>534.22932995383496</c:v>
                </c:pt>
                <c:pt idx="35">
                  <c:v>524.46887494951102</c:v>
                </c:pt>
                <c:pt idx="36">
                  <c:v>514.88674501374896</c:v>
                </c:pt>
                <c:pt idx="37">
                  <c:v>505.47968211912399</c:v>
                </c:pt>
                <c:pt idx="38">
                  <c:v>496.24448776289103</c:v>
                </c:pt>
                <c:pt idx="39">
                  <c:v>487.17802187946302</c:v>
                </c:pt>
                <c:pt idx="40">
                  <c:v>478.27720177274801</c:v>
                </c:pt>
                <c:pt idx="41">
                  <c:v>469.53900106800501</c:v>
                </c:pt>
                <c:pt idx="42">
                  <c:v>460.96044868284298</c:v>
                </c:pt>
                <c:pt idx="43">
                  <c:v>452.53862781701599</c:v>
                </c:pt>
                <c:pt idx="44">
                  <c:v>444.27067496068798</c:v>
                </c:pt>
                <c:pt idx="45">
                  <c:v>436.15377892079999</c:v>
                </c:pt>
                <c:pt idx="46">
                  <c:v>428.18517986524103</c:v>
                </c:pt>
                <c:pt idx="47">
                  <c:v>420.36216838447098</c:v>
                </c:pt>
                <c:pt idx="48">
                  <c:v>412.68208457029499</c:v>
                </c:pt>
                <c:pt idx="49">
                  <c:v>405.14231711146402</c:v>
                </c:pt>
                <c:pt idx="50">
                  <c:v>397.74030240580299</c:v>
                </c:pt>
                <c:pt idx="51">
                  <c:v>390.47352368855599</c:v>
                </c:pt>
                <c:pt idx="52">
                  <c:v>383.33951017665999</c:v>
                </c:pt>
                <c:pt idx="53">
                  <c:v>376.33583622865302</c:v>
                </c:pt>
                <c:pt idx="54">
                  <c:v>369.46012051993</c:v>
                </c:pt>
                <c:pt idx="55">
                  <c:v>362.71002523306402</c:v>
                </c:pt>
                <c:pt idx="56">
                  <c:v>356.08325526292703</c:v>
                </c:pt>
                <c:pt idx="57">
                  <c:v>349.57755743632703</c:v>
                </c:pt>
                <c:pt idx="58">
                  <c:v>343.190719745904</c:v>
                </c:pt>
                <c:pt idx="59">
                  <c:v>336.92057059802602</c:v>
                </c:pt>
                <c:pt idx="60">
                  <c:v>330.76497807442399</c:v>
                </c:pt>
                <c:pt idx="61">
                  <c:v>324.721849207312</c:v>
                </c:pt>
                <c:pt idx="62">
                  <c:v>318.789129267764</c:v>
                </c:pt>
                <c:pt idx="63">
                  <c:v>312.96480106707497</c:v>
                </c:pt>
                <c:pt idx="64">
                  <c:v>307.24688427090001</c:v>
                </c:pt>
                <c:pt idx="65">
                  <c:v>301.63343472591902</c:v>
                </c:pt>
                <c:pt idx="66">
                  <c:v>296.12254379880301</c:v>
                </c:pt>
                <c:pt idx="67">
                  <c:v>290.71233772725702</c:v>
                </c:pt>
                <c:pt idx="68">
                  <c:v>285.400976982923</c:v>
                </c:pt>
                <c:pt idx="69">
                  <c:v>280.18665564591902</c:v>
                </c:pt>
                <c:pt idx="70">
                  <c:v>275.06760079080601</c:v>
                </c:pt>
                <c:pt idx="71">
                  <c:v>270.042071883777</c:v>
                </c:pt>
                <c:pt idx="72">
                  <c:v>265.10836019085298</c:v>
                </c:pt>
                <c:pt idx="73">
                  <c:v>260.26478819689999</c:v>
                </c:pt>
                <c:pt idx="74">
                  <c:v>255.50970903525001</c:v>
                </c:pt>
                <c:pt idx="75">
                  <c:v>250.84150592775401</c:v>
                </c:pt>
                <c:pt idx="76">
                  <c:v>246.25859163505399</c:v>
                </c:pt>
                <c:pt idx="77">
                  <c:v>241.75940791691301</c:v>
                </c:pt>
                <c:pt idx="78">
                  <c:v>237.34242500238599</c:v>
                </c:pt>
                <c:pt idx="79">
                  <c:v>233.00614106969201</c:v>
                </c:pt>
                <c:pt idx="80">
                  <c:v>228.74908173557</c:v>
                </c:pt>
                <c:pt idx="81">
                  <c:v>224.56979955397699</c:v>
                </c:pt>
                <c:pt idx="82">
                  <c:v>220.46687352394</c:v>
                </c:pt>
                <c:pt idx="83">
                  <c:v>216.43890860640201</c:v>
                </c:pt>
                <c:pt idx="84">
                  <c:v>212.48453524988801</c:v>
                </c:pt>
                <c:pt idx="85">
                  <c:v>208.60240892485001</c:v>
                </c:pt>
                <c:pt idx="86">
                  <c:v>204.791209666508</c:v>
                </c:pt>
                <c:pt idx="87">
                  <c:v>201.04964162604901</c:v>
                </c:pt>
                <c:pt idx="88">
                  <c:v>197.37643263002499</c:v>
                </c:pt>
                <c:pt idx="89">
                  <c:v>193.77033374779799</c:v>
                </c:pt>
                <c:pt idx="90">
                  <c:v>190.230118866894</c:v>
                </c:pt>
                <c:pt idx="91">
                  <c:v>186.75458427610701</c:v>
                </c:pt>
                <c:pt idx="92">
                  <c:v>183.34254825622801</c:v>
                </c:pt>
                <c:pt idx="93">
                  <c:v>179.99285067824701</c:v>
                </c:pt>
                <c:pt idx="94">
                  <c:v>176.704352608894</c:v>
                </c:pt>
                <c:pt idx="95">
                  <c:v>173.475935923393</c:v>
                </c:pt>
                <c:pt idx="96">
                  <c:v>170.30650292528401</c:v>
                </c:pt>
                <c:pt idx="97">
                  <c:v>167.19497597319801</c:v>
                </c:pt>
                <c:pt idx="98">
                  <c:v>164.14029711444601</c:v>
                </c:pt>
                <c:pt idx="99">
                  <c:v>161.14142772530101</c:v>
                </c:pt>
                <c:pt idx="100">
                  <c:v>158.19734815786001</c:v>
                </c:pt>
                <c:pt idx="101">
                  <c:v>155.30705739334601</c:v>
                </c:pt>
                <c:pt idx="102">
                  <c:v>152.46957270175699</c:v>
                </c:pt>
                <c:pt idx="103">
                  <c:v>149.68392930772501</c:v>
                </c:pt>
                <c:pt idx="104">
                  <c:v>146.94918006248099</c:v>
                </c:pt>
                <c:pt idx="105">
                  <c:v>144.264395121815</c:v>
                </c:pt>
                <c:pt idx="106">
                  <c:v>141.62866162991901</c:v>
                </c:pt>
                <c:pt idx="107">
                  <c:v>139.04108340900601</c:v>
                </c:pt>
                <c:pt idx="108">
                  <c:v>136.50078065460099</c:v>
                </c:pt>
                <c:pt idx="109">
                  <c:v>134.00688963639499</c:v>
                </c:pt>
                <c:pt idx="110">
                  <c:v>131.55856240457001</c:v>
                </c:pt>
                <c:pt idx="111">
                  <c:v>129.15496650148799</c:v>
                </c:pt>
                <c:pt idx="112">
                  <c:v>126.795284678643</c:v>
                </c:pt>
                <c:pt idx="113">
                  <c:v>124.47871461878999</c:v>
                </c:pt>
                <c:pt idx="114">
                  <c:v>122.20446866314801</c:v>
                </c:pt>
                <c:pt idx="115">
                  <c:v>119.971773543588</c:v>
                </c:pt>
                <c:pt idx="116">
                  <c:v>117.77987011971101</c:v>
                </c:pt>
                <c:pt idx="117">
                  <c:v>115.62801312073699</c:v>
                </c:pt>
                <c:pt idx="118">
                  <c:v>113.515470892099</c:v>
                </c:pt>
                <c:pt idx="119">
                  <c:v>111.441525146678</c:v>
                </c:pt>
                <c:pt idx="120">
                  <c:v>109.405470720574</c:v>
                </c:pt>
                <c:pt idx="121">
                  <c:v>107.406615333343</c:v>
                </c:pt>
                <c:pt idx="122">
                  <c:v>105.44427935261599</c:v>
                </c:pt>
                <c:pt idx="123">
                  <c:v>103.517795563017</c:v>
                </c:pt>
                <c:pt idx="124">
                  <c:v>101.626508939299</c:v>
                </c:pt>
                <c:pt idx="125">
                  <c:v>99.769776423631995</c:v>
                </c:pt>
                <c:pt idx="126">
                  <c:v>97.946966706953901</c:v>
                </c:pt>
                <c:pt idx="127">
                  <c:v>96.157460014321003</c:v>
                </c:pt>
                <c:pt idx="128">
                  <c:v>94.400647894176004</c:v>
                </c:pt>
                <c:pt idx="129">
                  <c:v>92.6759330114687</c:v>
                </c:pt>
                <c:pt idx="130">
                  <c:v>90.982728944555504</c:v>
                </c:pt>
                <c:pt idx="131">
                  <c:v>89.320459985809606</c:v>
                </c:pt>
                <c:pt idx="132">
                  <c:v>87.688560945874301</c:v>
                </c:pt>
                <c:pt idx="133">
                  <c:v>86.086476961492394</c:v>
                </c:pt>
                <c:pt idx="134">
                  <c:v>84.513663306847107</c:v>
                </c:pt>
                <c:pt idx="135">
                  <c:v>82.969585208349002</c:v>
                </c:pt>
                <c:pt idx="136">
                  <c:v>81.453717662807406</c:v>
                </c:pt>
                <c:pt idx="137">
                  <c:v>79.965545258923498</c:v>
                </c:pt>
                <c:pt idx="138">
                  <c:v>78.504562002045006</c:v>
                </c:pt>
                <c:pt idx="139">
                  <c:v>77.070271142122905</c:v>
                </c:pt>
                <c:pt idx="140">
                  <c:v>75.662185004810496</c:v>
                </c:pt>
                <c:pt idx="141">
                  <c:v>74.279824825649101</c:v>
                </c:pt>
                <c:pt idx="142">
                  <c:v>72.922720587283095</c:v>
                </c:pt>
                <c:pt idx="143">
                  <c:v>71.590410859648799</c:v>
                </c:pt>
                <c:pt idx="144">
                  <c:v>70.282442643083499</c:v>
                </c:pt>
                <c:pt idx="145">
                  <c:v>68.998371214300093</c:v>
                </c:pt>
                <c:pt idx="146">
                  <c:v>67.737759975177397</c:v>
                </c:pt>
                <c:pt idx="147">
                  <c:v>66.500180304311201</c:v>
                </c:pt>
                <c:pt idx="148">
                  <c:v>65.285211411278397</c:v>
                </c:pt>
                <c:pt idx="149">
                  <c:v>64.092440193564499</c:v>
                </c:pt>
                <c:pt idx="150">
                  <c:v>62.9214610961034</c:v>
                </c:pt>
                <c:pt idx="151">
                  <c:v>61.771875973384901</c:v>
                </c:pt>
                <c:pt idx="152">
                  <c:v>60.643293954080598</c:v>
                </c:pt>
                <c:pt idx="153">
                  <c:v>59.535331308143697</c:v>
                </c:pt>
                <c:pt idx="154">
                  <c:v>58.4476113163363</c:v>
                </c:pt>
                <c:pt idx="155">
                  <c:v>57.379764142141298</c:v>
                </c:pt>
                <c:pt idx="156">
                  <c:v>56.331426706013502</c:v>
                </c:pt>
                <c:pt idx="157">
                  <c:v>55.302242561928999</c:v>
                </c:pt>
                <c:pt idx="158">
                  <c:v>54.2918617761894</c:v>
                </c:pt>
                <c:pt idx="159">
                  <c:v>53.299940808440901</c:v>
                </c:pt>
                <c:pt idx="160">
                  <c:v>52.326142394866601</c:v>
                </c:pt>
                <c:pt idx="161">
                  <c:v>51.370135433513397</c:v>
                </c:pt>
                <c:pt idx="162">
                  <c:v>50.4315948717135</c:v>
                </c:pt>
                <c:pt idx="163">
                  <c:v>49.510201595563501</c:v>
                </c:pt>
                <c:pt idx="164">
                  <c:v>48.6056423214213</c:v>
                </c:pt>
                <c:pt idx="165">
                  <c:v>47.717609489387399</c:v>
                </c:pt>
                <c:pt idx="166">
                  <c:v>46.845801158730403</c:v>
                </c:pt>
                <c:pt idx="167">
                  <c:v>45.989920905224302</c:v>
                </c:pt>
                <c:pt idx="168">
                  <c:v>45.149677720360998</c:v>
                </c:pt>
                <c:pt idx="169">
                  <c:v>44.324785912403897</c:v>
                </c:pt>
                <c:pt idx="170">
                  <c:v>43.514965009250503</c:v>
                </c:pt>
                <c:pt idx="171">
                  <c:v>42.719939663067699</c:v>
                </c:pt>
                <c:pt idx="172">
                  <c:v>41.9394395566718</c:v>
                </c:pt>
                <c:pt idx="173">
                  <c:v>41.173199311616699</c:v>
                </c:pt>
                <c:pt idx="174">
                  <c:v>40.420958397962998</c:v>
                </c:pt>
                <c:pt idx="175">
                  <c:v>39.682461045694801</c:v>
                </c:pt>
                <c:pt idx="176">
                  <c:v>38.957456157754997</c:v>
                </c:pt>
                <c:pt idx="177">
                  <c:v>38.245697224669897</c:v>
                </c:pt>
                <c:pt idx="178">
                  <c:v>37.546942240733301</c:v>
                </c:pt>
                <c:pt idx="179">
                  <c:v>36.860953621721599</c:v>
                </c:pt>
                <c:pt idx="180">
                  <c:v>36.1874981241128</c:v>
                </c:pt>
                <c:pt idx="181">
                  <c:v>35.526346765781398</c:v>
                </c:pt>
                <c:pt idx="182">
                  <c:v>34.877274748141701</c:v>
                </c:pt>
                <c:pt idx="183">
                  <c:v>34.240061379714199</c:v>
                </c:pt>
                <c:pt idx="184">
                  <c:v>33.614490001087603</c:v>
                </c:pt>
                <c:pt idx="185">
                  <c:v>33.000347911252803</c:v>
                </c:pt>
                <c:pt idx="186">
                  <c:v>32.397426295281903</c:v>
                </c:pt>
                <c:pt idx="187">
                  <c:v>31.805520153329201</c:v>
                </c:pt>
                <c:pt idx="188">
                  <c:v>31.224428230928499</c:v>
                </c:pt>
                <c:pt idx="189">
                  <c:v>30.653952950565198</c:v>
                </c:pt>
                <c:pt idx="190">
                  <c:v>30.0939003444972</c:v>
                </c:pt>
                <c:pt idx="191">
                  <c:v>29.544079988803801</c:v>
                </c:pt>
                <c:pt idx="192">
                  <c:v>29.004304938639901</c:v>
                </c:pt>
                <c:pt idx="193">
                  <c:v>28.4743916646724</c:v>
                </c:pt>
                <c:pt idx="194">
                  <c:v>27.954159990678502</c:v>
                </c:pt>
                <c:pt idx="195">
                  <c:v>27.4434330322836</c:v>
                </c:pt>
                <c:pt idx="196">
                  <c:v>26.942037136818801</c:v>
                </c:pt>
                <c:pt idx="197">
                  <c:v>26.449801824277198</c:v>
                </c:pt>
                <c:pt idx="198">
                  <c:v>25.966559729348699</c:v>
                </c:pt>
                <c:pt idx="199">
                  <c:v>25.492146544514199</c:v>
                </c:pt>
                <c:pt idx="200">
                  <c:v>25.0264009641791</c:v>
                </c:pt>
                <c:pt idx="201">
                  <c:v>24.569164629827899</c:v>
                </c:pt>
                <c:pt idx="202">
                  <c:v>24.120282076180001</c:v>
                </c:pt>
                <c:pt idx="203">
                  <c:v>23.679600678330701</c:v>
                </c:pt>
                <c:pt idx="204">
                  <c:v>23.2469705998564</c:v>
                </c:pt>
                <c:pt idx="205">
                  <c:v>22.8222447418689</c:v>
                </c:pt>
                <c:pt idx="206">
                  <c:v>22.405278693000099</c:v>
                </c:pt>
                <c:pt idx="207">
                  <c:v>21.995930680300699</c:v>
                </c:pt>
                <c:pt idx="208">
                  <c:v>21.594061521035599</c:v>
                </c:pt>
                <c:pt idx="209">
                  <c:v>21.199534575360701</c:v>
                </c:pt>
                <c:pt idx="210">
                  <c:v>20.812215699863302</c:v>
                </c:pt>
                <c:pt idx="211">
                  <c:v>20.431973201952701</c:v>
                </c:pt>
                <c:pt idx="212">
                  <c:v>20.0586777950823</c:v>
                </c:pt>
                <c:pt idx="213">
                  <c:v>19.692202554791699</c:v>
                </c:pt>
                <c:pt idx="214">
                  <c:v>19.3324228755504</c:v>
                </c:pt>
                <c:pt idx="215">
                  <c:v>18.979216428390998</c:v>
                </c:pt>
                <c:pt idx="216">
                  <c:v>18.632463119315599</c:v>
                </c:pt>
                <c:pt idx="217">
                  <c:v>18.292045048462899</c:v>
                </c:pt>
                <c:pt idx="218">
                  <c:v>17.9578464700209</c:v>
                </c:pt>
                <c:pt idx="219">
                  <c:v>17.629753752871999</c:v>
                </c:pt>
                <c:pt idx="220">
                  <c:v>17.307655341957201</c:v>
                </c:pt>
                <c:pt idx="221">
                  <c:v>16.991441720346199</c:v>
                </c:pt>
                <c:pt idx="222">
                  <c:v>16.681005372000499</c:v>
                </c:pt>
                <c:pt idx="223">
                  <c:v>16.376240745216801</c:v>
                </c:pt>
                <c:pt idx="224">
                  <c:v>16.077044216738201</c:v>
                </c:pt>
                <c:pt idx="225">
                  <c:v>15.7833140565211</c:v>
                </c:pt>
                <c:pt idx="226">
                  <c:v>15.494950393146301</c:v>
                </c:pt>
                <c:pt idx="227">
                  <c:v>15.211855179861001</c:v>
                </c:pt>
                <c:pt idx="228">
                  <c:v>14.933932161242501</c:v>
                </c:pt>
                <c:pt idx="229">
                  <c:v>14.6610868404698</c:v>
                </c:pt>
                <c:pt idx="230">
                  <c:v>14.393226447193999</c:v>
                </c:pt>
                <c:pt idx="231">
                  <c:v>14.130259905995301</c:v>
                </c:pt>
                <c:pt idx="232">
                  <c:v>13.8720978054162</c:v>
                </c:pt>
                <c:pt idx="233">
                  <c:v>13.6186523675608</c:v>
                </c:pt>
                <c:pt idx="234">
                  <c:v>13.3698374182494</c:v>
                </c:pt>
                <c:pt idx="235">
                  <c:v>13.1255683577184</c:v>
                </c:pt>
                <c:pt idx="236">
                  <c:v>12.885762131855101</c:v>
                </c:pt>
                <c:pt idx="237">
                  <c:v>12.650337203958999</c:v>
                </c:pt>
                <c:pt idx="238">
                  <c:v>12.419213527017799</c:v>
                </c:pt>
                <c:pt idx="239">
                  <c:v>12.1923125164911</c:v>
                </c:pt>
                <c:pt idx="240">
                  <c:v>11.969557023590401</c:v>
                </c:pt>
                <c:pt idx="241">
                  <c:v>11.750871309048</c:v>
                </c:pt>
                <c:pt idx="242">
                  <c:v>11.536181017364701</c:v>
                </c:pt>
                <c:pt idx="243">
                  <c:v>11.3254131515281</c:v>
                </c:pt>
                <c:pt idx="244">
                  <c:v>11.1184960481927</c:v>
                </c:pt>
                <c:pt idx="245">
                  <c:v>10.9153593533139</c:v>
                </c:pt>
                <c:pt idx="246">
                  <c:v>10.715933998226699</c:v>
                </c:pt>
                <c:pt idx="247">
                  <c:v>10.520152176161499</c:v>
                </c:pt>
                <c:pt idx="248">
                  <c:v>10.3279473191895</c:v>
                </c:pt>
                <c:pt idx="249">
                  <c:v>10.1392540755881</c:v>
                </c:pt>
                <c:pt idx="250">
                  <c:v>9.9540082876215195</c:v>
                </c:pt>
                <c:pt idx="251">
                  <c:v>9.7721469697257195</c:v>
                </c:pt>
                <c:pt idx="252">
                  <c:v>9.5936082870931401</c:v>
                </c:pt>
                <c:pt idx="253">
                  <c:v>9.4183315346479493</c:v>
                </c:pt>
                <c:pt idx="254">
                  <c:v>9.2462571164057401</c:v>
                </c:pt>
                <c:pt idx="255">
                  <c:v>9.0773265252102195</c:v>
                </c:pt>
                <c:pt idx="256">
                  <c:v>8.9114823228402003</c:v>
                </c:pt>
                <c:pt idx="257">
                  <c:v>8.7486681204799108</c:v>
                </c:pt>
                <c:pt idx="258">
                  <c:v>8.5888285595462399</c:v>
                </c:pt>
                <c:pt idx="259">
                  <c:v>8.4319092928662496</c:v>
                </c:pt>
                <c:pt idx="260">
                  <c:v>8.2778569661984704</c:v>
                </c:pt>
                <c:pt idx="261">
                  <c:v>8.1266192000919393</c:v>
                </c:pt>
                <c:pt idx="262">
                  <c:v>7.9781445720766202</c:v>
                </c:pt>
                <c:pt idx="263">
                  <c:v>7.8323825991791898</c:v>
                </c:pt>
                <c:pt idx="264">
                  <c:v>7.6892837207583096</c:v>
                </c:pt>
                <c:pt idx="265">
                  <c:v>7.5487992816534302</c:v>
                </c:pt>
                <c:pt idx="266">
                  <c:v>7.4108815156415702</c:v>
                </c:pt>
                <c:pt idx="267">
                  <c:v>7.2754835291962303</c:v>
                </c:pt>
                <c:pt idx="268">
                  <c:v>7.1425592855431201</c:v>
                </c:pt>
                <c:pt idx="269">
                  <c:v>7.0120635890071803</c:v>
                </c:pt>
                <c:pt idx="270">
                  <c:v>6.8839520696454901</c:v>
                </c:pt>
                <c:pt idx="271">
                  <c:v>6.7581811681611104</c:v>
                </c:pt>
                <c:pt idx="272">
                  <c:v>6.6347081210923502</c:v>
                </c:pt>
                <c:pt idx="273">
                  <c:v>6.5134909462727997</c:v>
                </c:pt>
                <c:pt idx="274">
                  <c:v>6.3944884285569401</c:v>
                </c:pt>
                <c:pt idx="275">
                  <c:v>6.2776601058064996</c:v>
                </c:pt>
                <c:pt idx="276">
                  <c:v>6.1629662551329396</c:v>
                </c:pt>
                <c:pt idx="277">
                  <c:v>6.0503678793912101</c:v>
                </c:pt>
                <c:pt idx="278">
                  <c:v>5.9398266939203497</c:v>
                </c:pt>
                <c:pt idx="279">
                  <c:v>5.8313051135262199</c:v>
                </c:pt>
                <c:pt idx="280">
                  <c:v>5.7247662397021699</c:v>
                </c:pt>
                <c:pt idx="281">
                  <c:v>5.62017384808318</c:v>
                </c:pt>
                <c:pt idx="282">
                  <c:v>5.5174923761291197</c:v>
                </c:pt>
                <c:pt idx="283">
                  <c:v>5.4166869110331497</c:v>
                </c:pt>
                <c:pt idx="284">
                  <c:v>5.3177231778509704</c:v>
                </c:pt>
                <c:pt idx="285">
                  <c:v>5.2205675278469696</c:v>
                </c:pt>
                <c:pt idx="286">
                  <c:v>5.1251869270533303</c:v>
                </c:pt>
                <c:pt idx="287">
                  <c:v>5.0315489450380504</c:v>
                </c:pt>
                <c:pt idx="288">
                  <c:v>4.9396217438783196</c:v>
                </c:pt>
                <c:pt idx="289">
                  <c:v>4.8493740673352299</c:v>
                </c:pt>
                <c:pt idx="290">
                  <c:v>4.7607752302263604</c:v>
                </c:pt>
                <c:pt idx="291">
                  <c:v>4.6737951079924596</c:v>
                </c:pt>
                <c:pt idx="292">
                  <c:v>4.5884041264547504</c:v>
                </c:pt>
                <c:pt idx="293">
                  <c:v>4.5045732517594503</c:v>
                </c:pt>
                <c:pt idx="294">
                  <c:v>4.4222739805059001</c:v>
                </c:pt>
                <c:pt idx="295">
                  <c:v>4.3414783300550903</c:v>
                </c:pt>
                <c:pt idx="296">
                  <c:v>4.2621588290153198</c:v>
                </c:pt>
                <c:pt idx="297">
                  <c:v>4.1842885079015799</c:v>
                </c:pt>
                <c:pt idx="298">
                  <c:v>4.1078408899656402</c:v>
                </c:pt>
                <c:pt idx="299">
                  <c:v>4.0327899821936999</c:v>
                </c:pt>
                <c:pt idx="300">
                  <c:v>3.9591102664684499</c:v>
                </c:pt>
                <c:pt idx="301">
                  <c:v>3.8867766908926602</c:v>
                </c:pt>
                <c:pt idx="302">
                  <c:v>3.8157646612712401</c:v>
                </c:pt>
                <c:pt idx="303">
                  <c:v>3.7460500327489901</c:v>
                </c:pt>
                <c:pt idx="304">
                  <c:v>3.6776091016010302</c:v>
                </c:pt>
                <c:pt idx="305">
                  <c:v>3.61041859717333</c:v>
                </c:pt>
                <c:pt idx="306">
                  <c:v>3.5444556739704298</c:v>
                </c:pt>
                <c:pt idx="307">
                  <c:v>3.4796979038876898</c:v>
                </c:pt>
                <c:pt idx="308">
                  <c:v>3.4161232685855198</c:v>
                </c:pt>
                <c:pt idx="309">
                  <c:v>3.35371015200292</c:v>
                </c:pt>
                <c:pt idx="310">
                  <c:v>3.2924373330077601</c:v>
                </c:pt>
                <c:pt idx="311">
                  <c:v>3.2322839781813801</c:v>
                </c:pt>
                <c:pt idx="312">
                  <c:v>3.17322963473497</c:v>
                </c:pt>
                <c:pt idx="313">
                  <c:v>3.1152542235554801</c:v>
                </c:pt>
                <c:pt idx="314">
                  <c:v>3.0583380323784302</c:v>
                </c:pt>
                <c:pt idx="315">
                  <c:v>3.0024617090855399</c:v>
                </c:pt>
                <c:pt idx="316">
                  <c:v>2.9476062551248501</c:v>
                </c:pt>
                <c:pt idx="317">
                  <c:v>2.8937530190509499</c:v>
                </c:pt>
                <c:pt idx="318">
                  <c:v>2.8408836901833001</c:v>
                </c:pt>
                <c:pt idx="319">
                  <c:v>2.7889802923804399</c:v>
                </c:pt>
                <c:pt idx="320">
                  <c:v>2.7380251779278502</c:v>
                </c:pt>
                <c:pt idx="321">
                  <c:v>2.6880010215376</c:v>
                </c:pt>
                <c:pt idx="322">
                  <c:v>2.6388908144575098</c:v>
                </c:pt>
                <c:pt idx="323">
                  <c:v>2.5906778586880002</c:v>
                </c:pt>
                <c:pt idx="324">
                  <c:v>2.5433457613046402</c:v>
                </c:pt>
                <c:pt idx="325">
                  <c:v>2.4968784288843202</c:v>
                </c:pt>
                <c:pt idx="326">
                  <c:v>2.4512600620333398</c:v>
                </c:pt>
                <c:pt idx="327">
                  <c:v>2.40647515001542</c:v>
                </c:pt>
                <c:pt idx="328">
                  <c:v>2.3625084654779398</c:v>
                </c:pt>
                <c:pt idx="329">
                  <c:v>2.3193450592744198</c:v>
                </c:pt>
                <c:pt idx="330">
                  <c:v>2.27697025538167</c:v>
                </c:pt>
                <c:pt idx="331">
                  <c:v>2.23536964590979</c:v>
                </c:pt>
                <c:pt idx="332">
                  <c:v>2.19452908620331</c:v>
                </c:pt>
                <c:pt idx="333">
                  <c:v>2.1544346900318798</c:v>
                </c:pt>
                <c:pt idx="334">
                  <c:v>2.1150728248687898</c:v>
                </c:pt>
                <c:pt idx="335">
                  <c:v>2.0764301072557698</c:v>
                </c:pt>
                <c:pt idx="336">
                  <c:v>2.0384933982524598</c:v>
                </c:pt>
                <c:pt idx="337">
                  <c:v>2.0012497989690301</c:v>
                </c:pt>
                <c:pt idx="338">
                  <c:v>1.96468664618044</c:v>
                </c:pt>
                <c:pt idx="339">
                  <c:v>1.92879150802077</c:v>
                </c:pt>
                <c:pt idx="340">
                  <c:v>1.89355217975629</c:v>
                </c:pt>
                <c:pt idx="341">
                  <c:v>1.85895667963568</c:v>
                </c:pt>
                <c:pt idx="342">
                  <c:v>1.8249932448161501</c:v>
                </c:pt>
                <c:pt idx="343">
                  <c:v>1.7916503273639</c:v>
                </c:pt>
                <c:pt idx="344">
                  <c:v>1.75891659032773</c:v>
                </c:pt>
                <c:pt idx="345">
                  <c:v>1.72678090388435</c:v>
                </c:pt>
                <c:pt idx="346">
                  <c:v>1.69523234155411</c:v>
                </c:pt>
                <c:pt idx="347">
                  <c:v>1.6642601764859</c:v>
                </c:pt>
                <c:pt idx="348">
                  <c:v>1.6338538778098599</c:v>
                </c:pt>
                <c:pt idx="349">
                  <c:v>1.6040031070568199</c:v>
                </c:pt>
                <c:pt idx="350">
                  <c:v>1.5746977146430801</c:v>
                </c:pt>
                <c:pt idx="351">
                  <c:v>1.5459277364194699</c:v>
                </c:pt>
                <c:pt idx="352">
                  <c:v>1.5176833902833999</c:v>
                </c:pt>
                <c:pt idx="353">
                  <c:v>1.4899550728528499</c:v>
                </c:pt>
                <c:pt idx="354">
                  <c:v>1.46273335620113</c:v>
                </c:pt>
                <c:pt idx="355">
                  <c:v>1.43600898465126</c:v>
                </c:pt>
                <c:pt idx="356">
                  <c:v>1.4097728716289599</c:v>
                </c:pt>
                <c:pt idx="357">
                  <c:v>1.3840160965731301</c:v>
                </c:pt>
                <c:pt idx="358">
                  <c:v>1.3587299019027099</c:v>
                </c:pt>
                <c:pt idx="359">
                  <c:v>1.33390569003905</c:v>
                </c:pt>
                <c:pt idx="360">
                  <c:v>1.3095350204826599</c:v>
                </c:pt>
                <c:pt idx="361">
                  <c:v>1.2856096069432901</c:v>
                </c:pt>
                <c:pt idx="362">
                  <c:v>1.2621213145225401</c:v>
                </c:pt>
                <c:pt idx="363">
                  <c:v>1.2390621569479101</c:v>
                </c:pt>
                <c:pt idx="364">
                  <c:v>1.21642429385736</c:v>
                </c:pt>
                <c:pt idx="365">
                  <c:v>1.1942000281335301</c:v>
                </c:pt>
                <c:pt idx="366">
                  <c:v>1.17238180328659</c:v>
                </c:pt>
                <c:pt idx="367">
                  <c:v>1.15096220088503</c:v>
                </c:pt>
                <c:pt idx="368">
                  <c:v>1.1299339380332201</c:v>
                </c:pt>
                <c:pt idx="369">
                  <c:v>1.1092898648952201</c:v>
                </c:pt>
                <c:pt idx="370">
                  <c:v>1.08902296226373</c:v>
                </c:pt>
                <c:pt idx="371">
                  <c:v>1.06912633917347</c:v>
                </c:pt>
                <c:pt idx="372">
                  <c:v>1.0495932305582201</c:v>
                </c:pt>
                <c:pt idx="373">
                  <c:v>1.0304169949505799</c:v>
                </c:pt>
                <c:pt idx="374">
                  <c:v>1.0115911122238199</c:v>
                </c:pt>
                <c:pt idx="375">
                  <c:v>0.99310918137498005</c:v>
                </c:pt>
                <c:pt idx="376">
                  <c:v>0.97496491834840804</c:v>
                </c:pt>
                <c:pt idx="377">
                  <c:v>0.95715215389918595</c:v>
                </c:pt>
                <c:pt idx="378">
                  <c:v>0.93966483149546898</c:v>
                </c:pt>
                <c:pt idx="379">
                  <c:v>0.92249700525921696</c:v>
                </c:pt>
                <c:pt idx="380">
                  <c:v>0.90564283794452904</c:v>
                </c:pt>
                <c:pt idx="381">
                  <c:v>0.88909659895291504</c:v>
                </c:pt>
                <c:pt idx="382">
                  <c:v>0.87285266238483705</c:v>
                </c:pt>
                <c:pt idx="383">
                  <c:v>0.85690550512683406</c:v>
                </c:pt>
                <c:pt idx="384">
                  <c:v>0.84124970497361096</c:v>
                </c:pt>
                <c:pt idx="385">
                  <c:v>0.825879938784427</c:v>
                </c:pt>
                <c:pt idx="386">
                  <c:v>0.81079098067316802</c:v>
                </c:pt>
                <c:pt idx="387">
                  <c:v>0.79597770023149805</c:v>
                </c:pt>
                <c:pt idx="388">
                  <c:v>0.78143506078445402</c:v>
                </c:pt>
                <c:pt idx="389">
                  <c:v>0.76715811767792996</c:v>
                </c:pt>
                <c:pt idx="390">
                  <c:v>0.75314201659743696</c:v>
                </c:pt>
                <c:pt idx="391">
                  <c:v>0.73938199191758602</c:v>
                </c:pt>
                <c:pt idx="392">
                  <c:v>0.72587336508172495</c:v>
                </c:pt>
                <c:pt idx="393">
                  <c:v>0.71261154301117402</c:v>
                </c:pt>
                <c:pt idx="394">
                  <c:v>0.69959201654353698</c:v>
                </c:pt>
                <c:pt idx="395">
                  <c:v>0.68681035889953002</c:v>
                </c:pt>
                <c:pt idx="396">
                  <c:v>0.67426222417783399</c:v>
                </c:pt>
                <c:pt idx="397">
                  <c:v>0.66194334587743897</c:v>
                </c:pt>
                <c:pt idx="398">
                  <c:v>0.64984953544698798</c:v>
                </c:pt>
                <c:pt idx="399">
                  <c:v>0.63797668086062798</c:v>
                </c:pt>
                <c:pt idx="400">
                  <c:v>0.62632074521986902</c:v>
                </c:pt>
                <c:pt idx="401">
                  <c:v>0.61487776538100203</c:v>
                </c:pt>
                <c:pt idx="402">
                  <c:v>0.60364385060758696</c:v>
                </c:pt>
                <c:pt idx="403">
                  <c:v>0.59261518124755497</c:v>
                </c:pt>
                <c:pt idx="404">
                  <c:v>0.58178800743449299</c:v>
                </c:pt>
                <c:pt idx="405">
                  <c:v>0.57115864781264203</c:v>
                </c:pt>
                <c:pt idx="406">
                  <c:v>0.56072348828520302</c:v>
                </c:pt>
                <c:pt idx="407">
                  <c:v>0.55047898078549695</c:v>
                </c:pt>
                <c:pt idx="408">
                  <c:v>0.54042164207059096</c:v>
                </c:pt>
                <c:pt idx="409">
                  <c:v>0.53054805253695703</c:v>
                </c:pt>
                <c:pt idx="410">
                  <c:v>0.52085485505776596</c:v>
                </c:pt>
                <c:pt idx="411">
                  <c:v>0.51133875384143201</c:v>
                </c:pt>
                <c:pt idx="412">
                  <c:v>0.50199651331100803</c:v>
                </c:pt>
                <c:pt idx="413">
                  <c:v>0.49282495700405099</c:v>
                </c:pt>
                <c:pt idx="414">
                  <c:v>0.48382096649259498</c:v>
                </c:pt>
                <c:pt idx="415">
                  <c:v>0.47498148032284998</c:v>
                </c:pt>
                <c:pt idx="416">
                  <c:v>0.46630349297427298</c:v>
                </c:pt>
                <c:pt idx="417">
                  <c:v>0.45778405383766202</c:v>
                </c:pt>
                <c:pt idx="418">
                  <c:v>0.449420266211914</c:v>
                </c:pt>
                <c:pt idx="419">
                  <c:v>0.44120928631911899</c:v>
                </c:pt>
                <c:pt idx="420">
                  <c:v>0.433148322337639</c:v>
                </c:pt>
                <c:pt idx="421">
                  <c:v>0.42523463345286799</c:v>
                </c:pt>
                <c:pt idx="422">
                  <c:v>0.41746552892531302</c:v>
                </c:pt>
                <c:pt idx="423">
                  <c:v>0.40983836717572603</c:v>
                </c:pt>
                <c:pt idx="424">
                  <c:v>0.402350554886929</c:v>
                </c:pt>
                <c:pt idx="425">
                  <c:v>0.394999546122064</c:v>
                </c:pt>
                <c:pt idx="426">
                  <c:v>0.38778284145894498</c:v>
                </c:pt>
                <c:pt idx="427">
                  <c:v>0.38069798714022801</c:v>
                </c:pt>
                <c:pt idx="428">
                  <c:v>0.37374257423910601</c:v>
                </c:pt>
                <c:pt idx="429">
                  <c:v>0.36691423784024901</c:v>
                </c:pt>
                <c:pt idx="430">
                  <c:v>0.36021065623570597</c:v>
                </c:pt>
                <c:pt idx="431">
                  <c:v>0.35362955013550401</c:v>
                </c:pt>
                <c:pt idx="432">
                  <c:v>0.34716868189265598</c:v>
                </c:pt>
                <c:pt idx="433">
                  <c:v>0.340825854742345</c:v>
                </c:pt>
                <c:pt idx="434">
                  <c:v>0.33459891205499698</c:v>
                </c:pt>
                <c:pt idx="435">
                  <c:v>0.32848573660300401</c:v>
                </c:pt>
                <c:pt idx="436">
                  <c:v>0.32248424984084401</c:v>
                </c:pt>
                <c:pt idx="437">
                  <c:v>0.31659241119835202</c:v>
                </c:pt>
                <c:pt idx="438">
                  <c:v>0.310808217386906</c:v>
                </c:pt>
                <c:pt idx="439">
                  <c:v>0.30512970171828702</c:v>
                </c:pt>
                <c:pt idx="440">
                  <c:v>0.299554933435981</c:v>
                </c:pt>
                <c:pt idx="441">
                  <c:v>0.29408201705870601</c:v>
                </c:pt>
                <c:pt idx="442">
                  <c:v>0.28870909173592302</c:v>
                </c:pt>
                <c:pt idx="443">
                  <c:v>0.28343433061513001</c:v>
                </c:pt>
                <c:pt idx="444">
                  <c:v>0.27825594022071198</c:v>
                </c:pt>
                <c:pt idx="445">
                  <c:v>0.27317215984413701</c:v>
                </c:pt>
                <c:pt idx="446">
                  <c:v>0.26818126094530098</c:v>
                </c:pt>
                <c:pt idx="447">
                  <c:v>0.26328154656480202</c:v>
                </c:pt>
                <c:pt idx="448">
                  <c:v>0.25847135074695599</c:v>
                </c:pt>
                <c:pt idx="449">
                  <c:v>0.25374903797335702</c:v>
                </c:pt>
                <c:pt idx="450">
                  <c:v>0.24911300260677799</c:v>
                </c:pt>
                <c:pt idx="451">
                  <c:v>0.24456166834524401</c:v>
                </c:pt>
                <c:pt idx="452">
                  <c:v>0.240093487686065</c:v>
                </c:pt>
                <c:pt idx="453">
                  <c:v>0.23570694139967199</c:v>
                </c:pt>
                <c:pt idx="454">
                  <c:v>0.23140053801306501</c:v>
                </c:pt>
                <c:pt idx="455">
                  <c:v>0.22717281330269001</c:v>
                </c:pt>
                <c:pt idx="456">
                  <c:v>0.22302232979659301</c:v>
                </c:pt>
                <c:pt idx="457">
                  <c:v>0.218947676285662</c:v>
                </c:pt>
                <c:pt idx="458">
                  <c:v>0.21494746734379799</c:v>
                </c:pt>
                <c:pt idx="459">
                  <c:v>0.211020342856859</c:v>
                </c:pt>
                <c:pt idx="460">
                  <c:v>0.207164967560206</c:v>
                </c:pt>
                <c:pt idx="461">
                  <c:v>0.203380030584698</c:v>
                </c:pt>
                <c:pt idx="462">
                  <c:v>0.19966424501097901</c:v>
                </c:pt>
                <c:pt idx="463">
                  <c:v>0.19601634743191801</c:v>
                </c:pt>
                <c:pt idx="464">
                  <c:v>0.19243509752303301</c:v>
                </c:pt>
                <c:pt idx="465">
                  <c:v>0.18891927762076599</c:v>
                </c:pt>
                <c:pt idx="466">
                  <c:v>0.18546769230846899</c:v>
                </c:pt>
                <c:pt idx="467">
                  <c:v>0.182079168009946</c:v>
                </c:pt>
                <c:pt idx="468">
                  <c:v>0.178752552590423</c:v>
                </c:pt>
                <c:pt idx="469">
                  <c:v>0.17548671496481499</c:v>
                </c:pt>
                <c:pt idx="470">
                  <c:v>0.172280544713139</c:v>
                </c:pt>
                <c:pt idx="471">
                  <c:v>0.169132951702964</c:v>
                </c:pt>
                <c:pt idx="472">
                  <c:v>0.16604286571875199</c:v>
                </c:pt>
                <c:pt idx="473">
                  <c:v>0.16300923609797399</c:v>
                </c:pt>
                <c:pt idx="474">
                  <c:v>0.16003103137387001</c:v>
                </c:pt>
                <c:pt idx="475">
                  <c:v>0.15710723892474501</c:v>
                </c:pt>
                <c:pt idx="476">
                  <c:v>0.15423686462966199</c:v>
                </c:pt>
                <c:pt idx="477">
                  <c:v>0.15141893253043501</c:v>
                </c:pt>
                <c:pt idx="478">
                  <c:v>0.14865248449978499</c:v>
                </c:pt>
                <c:pt idx="479">
                  <c:v>0.14593657991557499</c:v>
                </c:pt>
                <c:pt idx="480">
                  <c:v>0.14327029534098301</c:v>
                </c:pt>
                <c:pt idx="481">
                  <c:v>0.14065272421052299</c:v>
                </c:pt>
                <c:pt idx="482">
                  <c:v>0.13808297652180901</c:v>
                </c:pt>
                <c:pt idx="483">
                  <c:v>0.135560178532936</c:v>
                </c:pt>
                <c:pt idx="484">
                  <c:v>0.133083472465407</c:v>
                </c:pt>
                <c:pt idx="485">
                  <c:v>0.13065201621247199</c:v>
                </c:pt>
                <c:pt idx="486">
                  <c:v>0.12826498305280601</c:v>
                </c:pt>
                <c:pt idx="487">
                  <c:v>0.12592156136941501</c:v>
                </c:pt>
                <c:pt idx="488">
                  <c:v>0.123620954373676</c:v>
                </c:pt>
                <c:pt idx="489">
                  <c:v>0.12136237983442399</c:v>
                </c:pt>
                <c:pt idx="490">
                  <c:v>0.11914506981197701</c:v>
                </c:pt>
                <c:pt idx="491">
                  <c:v>0.116968270397038</c:v>
                </c:pt>
                <c:pt idx="492">
                  <c:v>0.114831241454351</c:v>
                </c:pt>
                <c:pt idx="493">
                  <c:v>0.112733256371048</c:v>
                </c:pt>
                <c:pt idx="494">
                  <c:v>0.110673601809597</c:v>
                </c:pt>
                <c:pt idx="495">
                  <c:v>0.108651577465253</c:v>
                </c:pt>
                <c:pt idx="496">
                  <c:v>0.106666495827953</c:v>
                </c:pt>
                <c:pt idx="497">
                  <c:v>0.10471768194855199</c:v>
                </c:pt>
                <c:pt idx="498">
                  <c:v>0.10280447320933001</c:v>
                </c:pt>
                <c:pt idx="499">
                  <c:v>0.100926219098704</c:v>
                </c:pt>
                <c:pt idx="500">
                  <c:v>9.9082280990037797E-2</c:v>
                </c:pt>
                <c:pt idx="501">
                  <c:v>9.7272031924505301E-2</c:v>
                </c:pt>
                <c:pt idx="502">
                  <c:v>9.5494856397919603E-2</c:v>
                </c:pt>
                <c:pt idx="503">
                  <c:v>9.3750150151452896E-2</c:v>
                </c:pt>
                <c:pt idx="504">
                  <c:v>9.2037319966182293E-2</c:v>
                </c:pt>
                <c:pt idx="505">
                  <c:v>9.03557834613892E-2</c:v>
                </c:pt>
                <c:pt idx="506">
                  <c:v>8.8704968896544001E-2</c:v>
                </c:pt>
                <c:pt idx="507">
                  <c:v>8.7084314976907204E-2</c:v>
                </c:pt>
                <c:pt idx="508">
                  <c:v>8.5493270662683807E-2</c:v>
                </c:pt>
                <c:pt idx="509">
                  <c:v>8.3931294981663698E-2</c:v>
                </c:pt>
                <c:pt idx="510">
                  <c:v>8.2397856845285097E-2</c:v>
                </c:pt>
                <c:pt idx="511">
                  <c:v>8.0892434868059304E-2</c:v>
                </c:pt>
                <c:pt idx="512">
                  <c:v>7.9414517190293396E-2</c:v>
                </c:pt>
                <c:pt idx="513">
                  <c:v>7.7963601304052305E-2</c:v>
                </c:pt>
                <c:pt idx="514">
                  <c:v>7.6539193882301501E-2</c:v>
                </c:pt>
                <c:pt idx="515">
                  <c:v>7.5140810611169603E-2</c:v>
                </c:pt>
                <c:pt idx="516">
                  <c:v>7.3767976025277293E-2</c:v>
                </c:pt>
                <c:pt idx="517">
                  <c:v>7.2420223346073107E-2</c:v>
                </c:pt>
                <c:pt idx="518">
                  <c:v>7.1097094323124305E-2</c:v>
                </c:pt>
                <c:pt idx="519">
                  <c:v>6.9798139078306606E-2</c:v>
                </c:pt>
                <c:pt idx="520">
                  <c:v>6.8522915952840505E-2</c:v>
                </c:pt>
                <c:pt idx="521">
                  <c:v>6.7270991357123305E-2</c:v>
                </c:pt>
                <c:pt idx="522">
                  <c:v>6.6041939623303E-2</c:v>
                </c:pt>
                <c:pt idx="523">
                  <c:v>6.4835342860547193E-2</c:v>
                </c:pt>
                <c:pt idx="524">
                  <c:v>6.3650790812955702E-2</c:v>
                </c:pt>
                <c:pt idx="525">
                  <c:v>6.2487880720068799E-2</c:v>
                </c:pt>
                <c:pt idx="526">
                  <c:v>6.1346217179925E-2</c:v>
                </c:pt>
                <c:pt idx="527">
                  <c:v>6.0225412014619201E-2</c:v>
                </c:pt>
                <c:pt idx="528">
                  <c:v>5.9125084138318802E-2</c:v>
                </c:pt>
                <c:pt idx="529">
                  <c:v>5.8044859427689798E-2</c:v>
                </c:pt>
                <c:pt idx="530">
                  <c:v>5.6984370594691303E-2</c:v>
                </c:pt>
                <c:pt idx="531">
                  <c:v>5.5943257061693702E-2</c:v>
                </c:pt>
                <c:pt idx="532">
                  <c:v>5.4921164838877802E-2</c:v>
                </c:pt>
                <c:pt idx="533">
                  <c:v>5.3917746403874998E-2</c:v>
                </c:pt>
                <c:pt idx="534">
                  <c:v>5.2932660583605601E-2</c:v>
                </c:pt>
                <c:pt idx="535">
                  <c:v>5.19655724382765E-2</c:v>
                </c:pt>
                <c:pt idx="536">
                  <c:v>5.10161531474983E-2</c:v>
                </c:pt>
                <c:pt idx="537">
                  <c:v>5.0084079898482098E-2</c:v>
                </c:pt>
                <c:pt idx="538">
                  <c:v>4.9169035776280297E-2</c:v>
                </c:pt>
                <c:pt idx="539">
                  <c:v>4.82707096560318E-2</c:v>
                </c:pt>
                <c:pt idx="540">
                  <c:v>4.73887960971765E-2</c:v>
                </c:pt>
                <c:pt idx="541">
                  <c:v>4.6522995239601801E-2</c:v>
                </c:pt>
                <c:pt idx="542">
                  <c:v>4.5673012701687402E-2</c:v>
                </c:pt>
                <c:pt idx="543">
                  <c:v>4.4838559480211898E-2</c:v>
                </c:pt>
                <c:pt idx="544">
                  <c:v>4.4019351852088703E-2</c:v>
                </c:pt>
                <c:pt idx="545">
                  <c:v>4.3215111277897601E-2</c:v>
                </c:pt>
                <c:pt idx="546">
                  <c:v>4.2425564307177699E-2</c:v>
                </c:pt>
                <c:pt idx="547">
                  <c:v>4.16504424854518E-2</c:v>
                </c:pt>
                <c:pt idx="548">
                  <c:v>4.0889482262948598E-2</c:v>
                </c:pt>
                <c:pt idx="549">
                  <c:v>4.0142424904993097E-2</c:v>
                </c:pt>
                <c:pt idx="550">
                  <c:v>3.9409016404034401E-2</c:v>
                </c:pt>
                <c:pt idx="551">
                  <c:v>3.8689007393279698E-2</c:v>
                </c:pt>
                <c:pt idx="552">
                  <c:v>3.7982153061907303E-2</c:v>
                </c:pt>
                <c:pt idx="553">
                  <c:v>3.7288213071828301E-2</c:v>
                </c:pt>
                <c:pt idx="554">
                  <c:v>3.6606951475968902E-2</c:v>
                </c:pt>
                <c:pt idx="555">
                  <c:v>3.5938136638046202E-2</c:v>
                </c:pt>
                <c:pt idx="556">
                  <c:v>3.5281541153808799E-2</c:v>
                </c:pt>
                <c:pt idx="557">
                  <c:v>3.4636941773717303E-2</c:v>
                </c:pt>
                <c:pt idx="558">
                  <c:v>3.4004119327037098E-2</c:v>
                </c:pt>
                <c:pt idx="559">
                  <c:v>3.33828586473175E-2</c:v>
                </c:pt>
                <c:pt idx="560">
                  <c:v>3.2772948499233803E-2</c:v>
                </c:pt>
                <c:pt idx="561">
                  <c:v>3.2174181506763697E-2</c:v>
                </c:pt>
                <c:pt idx="562">
                  <c:v>3.1586354082678098E-2</c:v>
                </c:pt>
                <c:pt idx="563">
                  <c:v>3.1009266359319301E-2</c:v>
                </c:pt>
                <c:pt idx="564">
                  <c:v>3.0442722120643001E-2</c:v>
                </c:pt>
                <c:pt idx="565">
                  <c:v>2.9886528735503799E-2</c:v>
                </c:pt>
                <c:pt idx="566">
                  <c:v>2.9340497092157799E-2</c:v>
                </c:pt>
                <c:pt idx="567">
                  <c:v>2.8804441533962898E-2</c:v>
                </c:pt>
                <c:pt idx="568">
                  <c:v>2.8278179796253401E-2</c:v>
                </c:pt>
                <c:pt idx="569">
                  <c:v>2.7761532944367898E-2</c:v>
                </c:pt>
                <c:pt idx="570">
                  <c:v>2.7254325312810201E-2</c:v>
                </c:pt>
                <c:pt idx="571">
                  <c:v>2.6756384445520399E-2</c:v>
                </c:pt>
                <c:pt idx="572">
                  <c:v>2.6267541037238301E-2</c:v>
                </c:pt>
                <c:pt idx="573">
                  <c:v>2.5787628875937999E-2</c:v>
                </c:pt>
                <c:pt idx="574">
                  <c:v>2.5316484786313501E-2</c:v>
                </c:pt>
                <c:pt idx="575">
                  <c:v>2.4853948574297902E-2</c:v>
                </c:pt>
                <c:pt idx="576">
                  <c:v>2.4399862972595499E-2</c:v>
                </c:pt>
                <c:pt idx="577">
                  <c:v>2.3954073587208701E-2</c:v>
                </c:pt>
                <c:pt idx="578">
                  <c:v>2.35164288449435E-2</c:v>
                </c:pt>
                <c:pt idx="579">
                  <c:v>2.30867799418716E-2</c:v>
                </c:pt>
                <c:pt idx="580">
                  <c:v>2.2664980792736902E-2</c:v>
                </c:pt>
                <c:pt idx="581">
                  <c:v>2.22508879812836E-2</c:v>
                </c:pt>
                <c:pt idx="582">
                  <c:v>2.1844360711494201E-2</c:v>
                </c:pt>
                <c:pt idx="583">
                  <c:v>2.1445260759716599E-2</c:v>
                </c:pt>
                <c:pt idx="584">
                  <c:v>2.1053452427666999E-2</c:v>
                </c:pt>
                <c:pt idx="585">
                  <c:v>2.06688024962908E-2</c:v>
                </c:pt>
                <c:pt idx="586">
                  <c:v>2.02911801804667E-2</c:v>
                </c:pt>
                <c:pt idx="587">
                  <c:v>1.9920457084538701E-2</c:v>
                </c:pt>
                <c:pt idx="588">
                  <c:v>1.9556507158659499E-2</c:v>
                </c:pt>
                <c:pt idx="589">
                  <c:v>1.9199206655932801E-2</c:v>
                </c:pt>
                <c:pt idx="590">
                  <c:v>1.8848434090337901E-2</c:v>
                </c:pt>
                <c:pt idx="591">
                  <c:v>1.8504070195423002E-2</c:v>
                </c:pt>
                <c:pt idx="592">
                  <c:v>1.8165997883753199E-2</c:v>
                </c:pt>
                <c:pt idx="593">
                  <c:v>1.7834102207100098E-2</c:v>
                </c:pt>
                <c:pt idx="594">
                  <c:v>1.7508270317357199E-2</c:v>
                </c:pt>
                <c:pt idx="595">
                  <c:v>1.7188391428171398E-2</c:v>
                </c:pt>
                <c:pt idx="596">
                  <c:v>1.68743567772737E-2</c:v>
                </c:pt>
                <c:pt idx="597">
                  <c:v>1.65660595894991E-2</c:v>
                </c:pt>
                <c:pt idx="598">
                  <c:v>1.6263395040481899E-2</c:v>
                </c:pt>
                <c:pt idx="599">
                  <c:v>1.5966260221014199E-2</c:v>
                </c:pt>
                <c:pt idx="600">
                  <c:v>1.5674554102055899E-2</c:v>
                </c:pt>
                <c:pt idx="601">
                  <c:v>1.5388177500383401E-2</c:v>
                </c:pt>
                <c:pt idx="602">
                  <c:v>1.51070330448665E-2</c:v>
                </c:pt>
                <c:pt idx="603">
                  <c:v>1.4831025143361E-2</c:v>
                </c:pt>
                <c:pt idx="604">
                  <c:v>1.45600599502064E-2</c:v>
                </c:pt>
                <c:pt idx="605">
                  <c:v>1.42940453343176E-2</c:v>
                </c:pt>
                <c:pt idx="606">
                  <c:v>1.4032890847858699E-2</c:v>
                </c:pt>
                <c:pt idx="607">
                  <c:v>1.3776507695490501E-2</c:v>
                </c:pt>
                <c:pt idx="608">
                  <c:v>1.3524808704178701E-2</c:v>
                </c:pt>
                <c:pt idx="609">
                  <c:v>1.3277708293554199E-2</c:v>
                </c:pt>
                <c:pt idx="610">
                  <c:v>1.3035122446815E-2</c:v>
                </c:pt>
                <c:pt idx="611">
                  <c:v>1.2796968682159401E-2</c:v>
                </c:pt>
                <c:pt idx="612">
                  <c:v>1.2563166024741199E-2</c:v>
                </c:pt>
                <c:pt idx="613">
                  <c:v>1.2333634979137699E-2</c:v>
                </c:pt>
                <c:pt idx="614">
                  <c:v>1.21082975023203E-2</c:v>
                </c:pt>
                <c:pt idx="615">
                  <c:v>1.1887076977119E-2</c:v>
                </c:pt>
                <c:pt idx="616">
                  <c:v>1.1669898186171399E-2</c:v>
                </c:pt>
                <c:pt idx="617">
                  <c:v>1.14566872863487E-2</c:v>
                </c:pt>
                <c:pt idx="618">
                  <c:v>1.12473717836475E-2</c:v>
                </c:pt>
                <c:pt idx="619">
                  <c:v>1.10418805085416E-2</c:v>
                </c:pt>
                <c:pt idx="620">
                  <c:v>1.0840143591783299E-2</c:v>
                </c:pt>
                <c:pt idx="621">
                  <c:v>1.06420924406472E-2</c:v>
                </c:pt>
                <c:pt idx="622">
                  <c:v>1.0447659715608E-2</c:v>
                </c:pt>
                <c:pt idx="623">
                  <c:v>1.0256779307444199E-2</c:v>
                </c:pt>
                <c:pt idx="624">
                  <c:v>1.00693863147602E-2</c:v>
                </c:pt>
                <c:pt idx="625">
                  <c:v>9.8854170219195708E-3</c:v>
                </c:pt>
                <c:pt idx="626">
                  <c:v>9.7048088773802992E-3</c:v>
                </c:pt>
                <c:pt idx="627">
                  <c:v>9.5275004724272999E-3</c:v>
                </c:pt>
                <c:pt idx="628">
                  <c:v>9.3534315202923705E-3</c:v>
                </c:pt>
                <c:pt idx="629">
                  <c:v>9.1825428356562804E-3</c:v>
                </c:pt>
                <c:pt idx="630">
                  <c:v>9.01477631452491E-3</c:v>
                </c:pt>
                <c:pt idx="631">
                  <c:v>8.8500749144734304E-3</c:v>
                </c:pt>
                <c:pt idx="632">
                  <c:v>8.6883826352511899E-3</c:v>
                </c:pt>
                <c:pt idx="633">
                  <c:v>8.5296444997410101E-3</c:v>
                </c:pt>
                <c:pt idx="634">
                  <c:v>8.3738065352664901E-3</c:v>
                </c:pt>
                <c:pt idx="635">
                  <c:v>8.2208157552405396E-3</c:v>
                </c:pt>
                <c:pt idx="636">
                  <c:v>8.0706201411495006E-3</c:v>
                </c:pt>
                <c:pt idx="637">
                  <c:v>7.9231686248662607E-3</c:v>
                </c:pt>
                <c:pt idx="638">
                  <c:v>7.77841107128648E-3</c:v>
                </c:pt>
                <c:pt idx="639">
                  <c:v>7.6362982612822403E-3</c:v>
                </c:pt>
                <c:pt idx="640">
                  <c:v>7.4967818749668699E-3</c:v>
                </c:pt>
                <c:pt idx="641">
                  <c:v>7.3598144752657704E-3</c:v>
                </c:pt>
                <c:pt idx="642">
                  <c:v>7.2253494917872202E-3</c:v>
                </c:pt>
                <c:pt idx="643">
                  <c:v>7.0933412049879897E-3</c:v>
                </c:pt>
                <c:pt idx="644">
                  <c:v>6.9637447306282203E-3</c:v>
                </c:pt>
                <c:pt idx="645">
                  <c:v>6.8365160045102298E-3</c:v>
                </c:pt>
                <c:pt idx="646">
                  <c:v>6.7116117674962802E-3</c:v>
                </c:pt>
                <c:pt idx="647">
                  <c:v>6.5889895507999499E-3</c:v>
                </c:pt>
                <c:pt idx="648">
                  <c:v>6.4686076615463198E-3</c:v>
                </c:pt>
                <c:pt idx="649">
                  <c:v>6.3504251685959599E-3</c:v>
                </c:pt>
                <c:pt idx="650">
                  <c:v>6.2344018886278602E-3</c:v>
                </c:pt>
                <c:pt idx="651">
                  <c:v>6.1204983724766999E-3</c:v>
                </c:pt>
                <c:pt idx="652">
                  <c:v>6.0086758917196901E-3</c:v>
                </c:pt>
                <c:pt idx="653">
                  <c:v>5.8988964255084902E-3</c:v>
                </c:pt>
                <c:pt idx="654">
                  <c:v>5.7911226476417502E-3</c:v>
                </c:pt>
                <c:pt idx="655">
                  <c:v>5.6853179138737497E-3</c:v>
                </c:pt>
                <c:pt idx="656">
                  <c:v>5.5814462494549596E-3</c:v>
                </c:pt>
                <c:pt idx="657">
                  <c:v>5.4794723369002898E-3</c:v>
                </c:pt>
                <c:pt idx="658">
                  <c:v>5.3793615039806897E-3</c:v>
                </c:pt>
                <c:pt idx="659">
                  <c:v>5.2810797119343302E-3</c:v>
                </c:pt>
                <c:pt idx="660">
                  <c:v>5.1845935438929102E-3</c:v>
                </c:pt>
                <c:pt idx="661">
                  <c:v>5.0898701935196801E-3</c:v>
                </c:pt>
                <c:pt idx="662">
                  <c:v>4.9968774538548802E-3</c:v>
                </c:pt>
                <c:pt idx="663">
                  <c:v>4.9055837063650401E-3</c:v>
                </c:pt>
                <c:pt idx="664">
                  <c:v>4.8159579101923504E-3</c:v>
                </c:pt>
                <c:pt idx="665">
                  <c:v>4.7279695916003896E-3</c:v>
                </c:pt>
                <c:pt idx="666">
                  <c:v>4.6415888336127798E-3</c:v>
                </c:pt>
                <c:pt idx="667">
                  <c:v>4.5567862658410603E-3</c:v>
                </c:pt>
                <c:pt idx="668">
                  <c:v>4.4735330544984596E-3</c:v>
                </c:pt>
                <c:pt idx="669">
                  <c:v>4.3918008925960799E-3</c:v>
                </c:pt>
                <c:pt idx="670">
                  <c:v>4.31156199031822E-3</c:v>
                </c:pt>
                <c:pt idx="671">
                  <c:v>4.2327890655735499E-3</c:v>
                </c:pt>
                <c:pt idx="672">
                  <c:v>4.15545533471888E-3</c:v>
                </c:pt>
                <c:pt idx="673">
                  <c:v>4.0795345034524396E-3</c:v>
                </c:pt>
                <c:pt idx="674">
                  <c:v>4.0050007578736101E-3</c:v>
                </c:pt>
                <c:pt idx="675">
                  <c:v>3.9318287557057697E-3</c:v>
                </c:pt>
                <c:pt idx="676">
                  <c:v>3.8599936176797701E-3</c:v>
                </c:pt>
                <c:pt idx="677">
                  <c:v>3.7894709190746602E-3</c:v>
                </c:pt>
                <c:pt idx="678">
                  <c:v>3.7202366814130601E-3</c:v>
                </c:pt>
                <c:pt idx="679">
                  <c:v>3.6522673643081698E-3</c:v>
                </c:pt>
                <c:pt idx="680">
                  <c:v>3.5855398574598102E-3</c:v>
                </c:pt>
                <c:pt idx="681">
                  <c:v>3.5200314727966801E-3</c:v>
                </c:pt>
                <c:pt idx="682">
                  <c:v>3.45571993676213E-3</c:v>
                </c:pt>
                <c:pt idx="683">
                  <c:v>3.3925833827409902E-3</c:v>
                </c:pt>
                <c:pt idx="684">
                  <c:v>3.3306003436245801E-3</c:v>
                </c:pt>
                <c:pt idx="685">
                  <c:v>3.2697497445117601E-3</c:v>
                </c:pt>
                <c:pt idx="686">
                  <c:v>3.2100108955431701E-3</c:v>
                </c:pt>
                <c:pt idx="687">
                  <c:v>3.1513634848664698E-3</c:v>
                </c:pt>
                <c:pt idx="688">
                  <c:v>3.09378757173013E-3</c:v>
                </c:pt>
                <c:pt idx="689">
                  <c:v>3.0372635797033102E-3</c:v>
                </c:pt>
                <c:pt idx="690">
                  <c:v>2.9817722900196699E-3</c:v>
                </c:pt>
                <c:pt idx="691">
                  <c:v>2.9272948350428101E-3</c:v>
                </c:pt>
                <c:pt idx="692">
                  <c:v>2.8738126918510598E-3</c:v>
                </c:pt>
                <c:pt idx="693">
                  <c:v>2.8213076759394701E-3</c:v>
                </c:pt>
                <c:pt idx="694">
                  <c:v>2.7697619350368899E-3</c:v>
                </c:pt>
                <c:pt idx="695">
                  <c:v>2.7191579430360102E-3</c:v>
                </c:pt>
                <c:pt idx="696">
                  <c:v>2.6694784940343198E-3</c:v>
                </c:pt>
                <c:pt idx="697">
                  <c:v>2.6207066964838402E-3</c:v>
                </c:pt>
                <c:pt idx="698">
                  <c:v>2.5728259674479299E-3</c:v>
                </c:pt>
                <c:pt idx="699">
                  <c:v>2.5258200269627799E-3</c:v>
                </c:pt>
                <c:pt idx="700">
                  <c:v>2.4796728925021599E-3</c:v>
                </c:pt>
                <c:pt idx="701">
                  <c:v>2.4343688735431099E-3</c:v>
                </c:pt>
                <c:pt idx="702">
                  <c:v>2.3898925662310402E-3</c:v>
                </c:pt>
                <c:pt idx="703">
                  <c:v>2.3462288481422601E-3</c:v>
                </c:pt>
                <c:pt idx="704">
                  <c:v>2.30336287314213E-3</c:v>
                </c:pt>
                <c:pt idx="705">
                  <c:v>2.2612800663372699E-3</c:v>
                </c:pt>
                <c:pt idx="706">
                  <c:v>2.2199661191199499E-3</c:v>
                </c:pt>
                <c:pt idx="707">
                  <c:v>2.17940698430295E-3</c:v>
                </c:pt>
                <c:pt idx="708">
                  <c:v>2.1395888713434202E-3</c:v>
                </c:pt>
                <c:pt idx="709">
                  <c:v>2.1004982416539101E-3</c:v>
                </c:pt>
                <c:pt idx="710">
                  <c:v>2.0621218039991399E-3</c:v>
                </c:pt>
                <c:pt idx="711">
                  <c:v>2.0244465099768E-3</c:v>
                </c:pt>
                <c:pt idx="712">
                  <c:v>1.9874595495809801E-3</c:v>
                </c:pt>
                <c:pt idx="713">
                  <c:v>1.95114834684661E-3</c:v>
                </c:pt>
                <c:pt idx="714">
                  <c:v>1.91550055557352E-3</c:v>
                </c:pt>
                <c:pt idx="715">
                  <c:v>1.8805040551285799E-3</c:v>
                </c:pt>
                <c:pt idx="716">
                  <c:v>1.8461469463245399E-3</c:v>
                </c:pt>
                <c:pt idx="717">
                  <c:v>1.8124175473742299E-3</c:v>
                </c:pt>
                <c:pt idx="718">
                  <c:v>1.7793043899185701E-3</c:v>
                </c:pt>
                <c:pt idx="719">
                  <c:v>1.7467962151272399E-3</c:v>
                </c:pt>
                <c:pt idx="720">
                  <c:v>1.7148819698705399E-3</c:v>
                </c:pt>
                <c:pt idx="721">
                  <c:v>1.6835508029611999E-3</c:v>
                </c:pt>
                <c:pt idx="722">
                  <c:v>1.65279206146489E-3</c:v>
                </c:pt>
                <c:pt idx="723">
                  <c:v>1.62259528707808E-3</c:v>
                </c:pt>
                <c:pt idx="724">
                  <c:v>1.5929502125721199E-3</c:v>
                </c:pt>
                <c:pt idx="725">
                  <c:v>1.56384675830224E-3</c:v>
                </c:pt>
                <c:pt idx="726">
                  <c:v>1.5352750287804199E-3</c:v>
                </c:pt>
                <c:pt idx="727">
                  <c:v>1.50722530931075E-3</c:v>
                </c:pt>
                <c:pt idx="728">
                  <c:v>1.47968806268639E-3</c:v>
                </c:pt>
                <c:pt idx="729">
                  <c:v>1.4526539259467799E-3</c:v>
                </c:pt>
                <c:pt idx="730">
                  <c:v>1.42611370719413E-3</c:v>
                </c:pt>
                <c:pt idx="731">
                  <c:v>1.40005838246809E-3</c:v>
                </c:pt>
                <c:pt idx="732">
                  <c:v>1.37447909267753E-3</c:v>
                </c:pt>
                <c:pt idx="733">
                  <c:v>1.3493671405883001E-3</c:v>
                </c:pt>
                <c:pt idx="734">
                  <c:v>1.32471398786611E-3</c:v>
                </c:pt>
                <c:pt idx="735">
                  <c:v>1.3005112521734001E-3</c:v>
                </c:pt>
                <c:pt idx="736">
                  <c:v>1.2767507043192599E-3</c:v>
                </c:pt>
                <c:pt idx="737">
                  <c:v>1.25342426546139E-3</c:v>
                </c:pt>
                <c:pt idx="738">
                  <c:v>1.2305240043592599E-3</c:v>
                </c:pt>
                <c:pt idx="739">
                  <c:v>1.20804213467732E-3</c:v>
                </c:pt>
                <c:pt idx="740">
                  <c:v>1.18597101233767E-3</c:v>
                </c:pt>
                <c:pt idx="741">
                  <c:v>1.1643031329208701E-3</c:v>
                </c:pt>
                <c:pt idx="742">
                  <c:v>1.1430311291144701E-3</c:v>
                </c:pt>
                <c:pt idx="743">
                  <c:v>1.1221477682079801E-3</c:v>
                </c:pt>
                <c:pt idx="744">
                  <c:v>1.10164594963365E-3</c:v>
                </c:pt>
                <c:pt idx="745">
                  <c:v>1.0815187025522801E-3</c:v>
                </c:pt>
                <c:pt idx="746">
                  <c:v>1.0617591834829901E-3</c:v>
                </c:pt>
                <c:pt idx="747">
                  <c:v>1.0423606739764001E-3</c:v>
                </c:pt>
                <c:pt idx="748">
                  <c:v>1.0233165783302401E-3</c:v>
                </c:pt>
                <c:pt idx="749">
                  <c:v>1.00462042134681E-3</c:v>
                </c:pt>
                <c:pt idx="750">
                  <c:v>9.8626584613128294E-4</c:v>
                </c:pt>
                <c:pt idx="751">
                  <c:v>9.6824661193031097E-4</c:v>
                </c:pt>
                <c:pt idx="752">
                  <c:v>9.5055659201011896E-4</c:v>
                </c:pt>
                <c:pt idx="753">
                  <c:v>9.3318977157332299E-4</c:v>
                </c:pt>
                <c:pt idx="754">
                  <c:v>9.1614024571385201E-4</c:v>
                </c:pt>
                <c:pt idx="755">
                  <c:v>8.99402217409205E-4</c:v>
                </c:pt>
                <c:pt idx="756">
                  <c:v>8.8296999554940804E-4</c:v>
                </c:pt>
                <c:pt idx="757">
                  <c:v>8.6683799300197695E-4</c:v>
                </c:pt>
                <c:pt idx="758">
                  <c:v>8.5100072471222402E-4</c:v>
                </c:pt>
                <c:pt idx="759">
                  <c:v>8.3545280583828703E-4</c:v>
                </c:pt>
                <c:pt idx="760">
                  <c:v>8.2018894992022095E-4</c:v>
                </c:pt>
                <c:pt idx="761">
                  <c:v>8.0520396708254696E-4</c:v>
                </c:pt>
                <c:pt idx="762">
                  <c:v>7.90492762269642E-4</c:v>
                </c:pt>
                <c:pt idx="763">
                  <c:v>7.7605033351335704E-4</c:v>
                </c:pt>
                <c:pt idx="764">
                  <c:v>7.6187177023229896E-4</c:v>
                </c:pt>
                <c:pt idx="765">
                  <c:v>7.4795225156218295E-4</c:v>
                </c:pt>
                <c:pt idx="766">
                  <c:v>7.3428704471667505E-4</c:v>
                </c:pt>
                <c:pt idx="767">
                  <c:v>7.2087150337821302E-4</c:v>
                </c:pt>
                <c:pt idx="768">
                  <c:v>7.0770106611818897E-4</c:v>
                </c:pt>
                <c:pt idx="769">
                  <c:v>6.9477125484602401E-4</c:v>
                </c:pt>
                <c:pt idx="770">
                  <c:v>6.8207767328656898E-4</c:v>
                </c:pt>
                <c:pt idx="771">
                  <c:v>6.6961600548532101E-4</c:v>
                </c:pt>
                <c:pt idx="772">
                  <c:v>6.5738201434095798E-4</c:v>
                </c:pt>
                <c:pt idx="773">
                  <c:v>6.4537154016466999E-4</c:v>
                </c:pt>
                <c:pt idx="774">
                  <c:v>6.3358049926582499E-4</c:v>
                </c:pt>
                <c:pt idx="775">
                  <c:v>6.2200488256347098E-4</c:v>
                </c:pt>
                <c:pt idx="776">
                  <c:v>6.1064075422320296E-4</c:v>
                </c:pt>
                <c:pt idx="777">
                  <c:v>5.9948425031894001E-4</c:v>
                </c:pt>
                <c:pt idx="778">
                  <c:v>5.8853157751914502E-4</c:v>
                </c:pt>
                <c:pt idx="779">
                  <c:v>5.7777901179705004E-4</c:v>
                </c:pt>
                <c:pt idx="780">
                  <c:v>5.6722289716445496E-4</c:v>
                </c:pt>
                <c:pt idx="781">
                  <c:v>5.5685964442864005E-4</c:v>
                </c:pt>
                <c:pt idx="782">
                  <c:v>5.4668572997201804E-4</c:v>
                </c:pt>
                <c:pt idx="783">
                  <c:v>5.3669769455404702E-4</c:v>
                </c:pt>
                <c:pt idx="784">
                  <c:v>5.26892142135067E-4</c:v>
                </c:pt>
                <c:pt idx="785">
                  <c:v>5.1726573872160205E-4</c:v>
                </c:pt>
                <c:pt idx="786">
                  <c:v>5.0781521123276696E-4</c:v>
                </c:pt>
                <c:pt idx="787">
                  <c:v>4.98537346387389E-4</c:v>
                </c:pt>
                <c:pt idx="788">
                  <c:v>4.8942898961145298E-4</c:v>
                </c:pt>
                <c:pt idx="789">
                  <c:v>4.8048704396551302E-4</c:v>
                </c:pt>
                <c:pt idx="790">
                  <c:v>4.71708469091702E-4</c:v>
                </c:pt>
                <c:pt idx="791">
                  <c:v>4.6309028017997301E-4</c:v>
                </c:pt>
                <c:pt idx="792">
                  <c:v>4.5462954695323901E-4</c:v>
                </c:pt>
                <c:pt idx="793">
                  <c:v>4.4632339267103901E-4</c:v>
                </c:pt>
                <c:pt idx="794">
                  <c:v>4.3816899315141902E-4</c:v>
                </c:pt>
                <c:pt idx="795">
                  <c:v>4.3016357581067899E-4</c:v>
                </c:pt>
                <c:pt idx="796">
                  <c:v>4.22304418720667E-4</c:v>
                </c:pt>
                <c:pt idx="797">
                  <c:v>4.1458884968329098E-4</c:v>
                </c:pt>
                <c:pt idx="798">
                  <c:v>4.0701424532194302E-4</c:v>
                </c:pt>
                <c:pt idx="799">
                  <c:v>3.9957803018952697E-4</c:v>
                </c:pt>
                <c:pt idx="800">
                  <c:v>3.9227767589277199E-4</c:v>
                </c:pt>
                <c:pt idx="801">
                  <c:v>3.85110700232556E-4</c:v>
                </c:pt>
                <c:pt idx="802">
                  <c:v>3.7807466635993397E-4</c:v>
                </c:pt>
                <c:pt idx="803">
                  <c:v>3.7116718194757598E-4</c:v>
                </c:pt>
                <c:pt idx="804">
                  <c:v>3.64385898376354E-4</c:v>
                </c:pt>
                <c:pt idx="805">
                  <c:v>3.5772850993678602E-4</c:v>
                </c:pt>
                <c:pt idx="806">
                  <c:v>3.51192753045072E-4</c:v>
                </c:pt>
                <c:pt idx="807">
                  <c:v>3.4477640547344598E-4</c:v>
                </c:pt>
                <c:pt idx="808">
                  <c:v>3.38477285594598E-4</c:v>
                </c:pt>
                <c:pt idx="809">
                  <c:v>3.3229325163989701E-4</c:v>
                </c:pt>
                <c:pt idx="810">
                  <c:v>3.2622220097116601E-4</c:v>
                </c:pt>
                <c:pt idx="811">
                  <c:v>3.2026206936576501E-4</c:v>
                </c:pt>
                <c:pt idx="812">
                  <c:v>3.1441083031472598E-4</c:v>
                </c:pt>
                <c:pt idx="813">
                  <c:v>3.0866649433372698E-4</c:v>
                </c:pt>
                <c:pt idx="814">
                  <c:v>3.0302710828663903E-4</c:v>
                </c:pt>
                <c:pt idx="815">
                  <c:v>2.9749075472144297E-4</c:v>
                </c:pt>
                <c:pt idx="816">
                  <c:v>2.9205555121827398E-4</c:v>
                </c:pt>
                <c:pt idx="817">
                  <c:v>2.86719649749376E-4</c:v>
                </c:pt>
                <c:pt idx="818">
                  <c:v>2.8148123605075803E-4</c:v>
                </c:pt>
                <c:pt idx="819">
                  <c:v>2.7633852900531698E-4</c:v>
                </c:pt>
                <c:pt idx="820">
                  <c:v>2.7128978003724597E-4</c:v>
                </c:pt>
                <c:pt idx="821">
                  <c:v>2.6633327251749799E-4</c:v>
                </c:pt>
                <c:pt idx="822">
                  <c:v>2.6146732118010902E-4</c:v>
                </c:pt>
                <c:pt idx="823">
                  <c:v>2.5669027154919498E-4</c:v>
                </c:pt>
                <c:pt idx="824">
                  <c:v>2.5200049937640898E-4</c:v>
                </c:pt>
                <c:pt idx="825">
                  <c:v>2.4739641008868099E-4</c:v>
                </c:pt>
                <c:pt idx="826">
                  <c:v>2.42876438246045E-4</c:v>
                </c:pt>
                <c:pt idx="827">
                  <c:v>2.3843904700937199E-4</c:v>
                </c:pt>
                <c:pt idx="828">
                  <c:v>2.3408272761782901E-4</c:v>
                </c:pt>
                <c:pt idx="829">
                  <c:v>2.29805998875885E-4</c:v>
                </c:pt>
                <c:pt idx="830">
                  <c:v>2.2560740664968499E-4</c:v>
                </c:pt>
                <c:pt idx="831">
                  <c:v>2.21485523372635E-4</c:v>
                </c:pt>
                <c:pt idx="832">
                  <c:v>2.17438947560008E-4</c:v>
                </c:pt>
                <c:pt idx="833">
                  <c:v>2.13466303332424E-4</c:v>
                </c:pt>
                <c:pt idx="834">
                  <c:v>2.0956623994804299E-4</c:v>
                </c:pt>
                <c:pt idx="835">
                  <c:v>2.05737431343291E-4</c:v>
                </c:pt>
                <c:pt idx="836">
                  <c:v>2.0197857568198701E-4</c:v>
                </c:pt>
                <c:pt idx="837">
                  <c:v>1.98288394912707E-4</c:v>
                </c:pt>
                <c:pt idx="838">
                  <c:v>1.94665634334226E-4</c:v>
                </c:pt>
                <c:pt idx="839">
                  <c:v>1.9110906216891399E-4</c:v>
                </c:pt>
                <c:pt idx="840">
                  <c:v>1.8761746914391101E-4</c:v>
                </c:pt>
                <c:pt idx="841">
                  <c:v>1.84189668079971E-4</c:v>
                </c:pt>
                <c:pt idx="842">
                  <c:v>1.8082449348779501E-4</c:v>
                </c:pt>
                <c:pt idx="843">
                  <c:v>1.7752080117176299E-4</c:v>
                </c:pt>
                <c:pt idx="844">
                  <c:v>1.74277467840892E-4</c:v>
                </c:pt>
                <c:pt idx="845">
                  <c:v>1.7109339072690101E-4</c:v>
                </c:pt>
                <c:pt idx="846">
                  <c:v>1.67967487209265E-4</c:v>
                </c:pt>
                <c:pt idx="847">
                  <c:v>1.6489869444710601E-4</c:v>
                </c:pt>
                <c:pt idx="848">
                  <c:v>1.6188596901781899E-4</c:v>
                </c:pt>
                <c:pt idx="849">
                  <c:v>1.58928286562297E-4</c:v>
                </c:pt>
                <c:pt idx="850">
                  <c:v>1.5602464143663601E-4</c:v>
                </c:pt>
                <c:pt idx="851">
                  <c:v>1.53174046370208E-4</c:v>
                </c:pt>
                <c:pt idx="852">
                  <c:v>1.5037553212997299E-4</c:v>
                </c:pt>
                <c:pt idx="853">
                  <c:v>1.4762814719093901E-4</c:v>
                </c:pt>
                <c:pt idx="854">
                  <c:v>1.4493095741262101E-4</c:v>
                </c:pt>
                <c:pt idx="855">
                  <c:v>1.4228304572143501E-4</c:v>
                </c:pt>
                <c:pt idx="856">
                  <c:v>1.3968351179887299E-4</c:v>
                </c:pt>
                <c:pt idx="857">
                  <c:v>1.37131471775394E-4</c:v>
                </c:pt>
                <c:pt idx="858">
                  <c:v>1.34626057929891E-4</c:v>
                </c:pt>
                <c:pt idx="859">
                  <c:v>1.3216641839466E-4</c:v>
                </c:pt>
                <c:pt idx="860">
                  <c:v>1.29751716865758E-4</c:v>
                </c:pt>
                <c:pt idx="861">
                  <c:v>1.2738113231864701E-4</c:v>
                </c:pt>
                <c:pt idx="862">
                  <c:v>1.2505385872903899E-4</c:v>
                </c:pt>
                <c:pt idx="863">
                  <c:v>1.2276910479883601E-4</c:v>
                </c:pt>
                <c:pt idx="864">
                  <c:v>1.20526093687084E-4</c:v>
                </c:pt>
                <c:pt idx="865">
                  <c:v>1.18324062745837E-4</c:v>
                </c:pt>
                <c:pt idx="866">
                  <c:v>1.1616226326085E-4</c:v>
                </c:pt>
                <c:pt idx="867">
                  <c:v>1.14039960197003E-4</c:v>
                </c:pt>
                <c:pt idx="868">
                  <c:v>1.1195643194838699E-4</c:v>
                </c:pt>
                <c:pt idx="869">
                  <c:v>1.09910970092949E-4</c:v>
                </c:pt>
                <c:pt idx="870">
                  <c:v>1.07902879151618E-4</c:v>
                </c:pt>
                <c:pt idx="871">
                  <c:v>1.05931476351837E-4</c:v>
                </c:pt>
                <c:pt idx="872">
                  <c:v>1.03996091395412E-4</c:v>
                </c:pt>
                <c:pt idx="873">
                  <c:v>1.02096066230604E-4</c:v>
                </c:pt>
                <c:pt idx="874">
                  <c:v>1.00230754828386E-4</c:v>
                </c:pt>
                <c:pt idx="875">
                  <c:v>9.8399522962782201E-5</c:v>
                </c:pt>
                <c:pt idx="876">
                  <c:v>9.6601747995226405E-5</c:v>
                </c:pt>
                <c:pt idx="877">
                  <c:v>9.4836818662859195E-5</c:v>
                </c:pt>
                <c:pt idx="878">
                  <c:v>9.3104134870690796E-5</c:v>
                </c:pt>
                <c:pt idx="879">
                  <c:v>9.1403107487562205E-5</c:v>
                </c:pt>
                <c:pt idx="880">
                  <c:v>8.9733158145835203E-5</c:v>
                </c:pt>
                <c:pt idx="881">
                  <c:v>8.8093719044739899E-5</c:v>
                </c:pt>
                <c:pt idx="882">
                  <c:v>8.6484232757317198E-5</c:v>
                </c:pt>
                <c:pt idx="883">
                  <c:v>8.4904152040887501E-5</c:v>
                </c:pt>
                <c:pt idx="884">
                  <c:v>8.3352939650981804E-5</c:v>
                </c:pt>
                <c:pt idx="885">
                  <c:v>8.1830068158673795E-5</c:v>
                </c:pt>
                <c:pt idx="886">
                  <c:v>8.0335019771247298E-5</c:v>
                </c:pt>
                <c:pt idx="887">
                  <c:v>7.8867286156141496E-5</c:v>
                </c:pt>
                <c:pt idx="888">
                  <c:v>7.7426368268112701E-5</c:v>
                </c:pt>
                <c:pt idx="889">
                  <c:v>7.6011776179553194E-5</c:v>
                </c:pt>
                <c:pt idx="890">
                  <c:v>7.4623028913911E-5</c:v>
                </c:pt>
                <c:pt idx="891">
                  <c:v>7.3259654282152299E-5</c:v>
                </c:pt>
                <c:pt idx="892">
                  <c:v>7.1921188722211894E-5</c:v>
                </c:pt>
                <c:pt idx="893">
                  <c:v>7.0607177141377803E-5</c:v>
                </c:pt>
                <c:pt idx="894">
                  <c:v>6.9317172761554005E-5</c:v>
                </c:pt>
                <c:pt idx="895">
                  <c:v>6.8050736967351999E-5</c:v>
                </c:pt>
                <c:pt idx="896">
                  <c:v>6.6807439156956106E-5</c:v>
                </c:pt>
                <c:pt idx="897">
                  <c:v>6.5586856595714301E-5</c:v>
                </c:pt>
                <c:pt idx="898">
                  <c:v>6.4388574272404201E-5</c:v>
                </c:pt>
                <c:pt idx="899">
                  <c:v>6.3212184758124494E-5</c:v>
                </c:pt>
                <c:pt idx="900">
                  <c:v>6.2057288067765001E-5</c:v>
                </c:pt>
                <c:pt idx="901">
                  <c:v>6.0923491524007103E-5</c:v>
                </c:pt>
                <c:pt idx="902">
                  <c:v>5.9810409623809398E-5</c:v>
                </c:pt>
                <c:pt idx="903">
                  <c:v>5.87176639073326E-5</c:v>
                </c:pt>
                <c:pt idx="904">
                  <c:v>5.7644882829258698E-5</c:v>
                </c:pt>
                <c:pt idx="905">
                  <c:v>5.6591701632462397E-5</c:v>
                </c:pt>
                <c:pt idx="906">
                  <c:v>5.5557762223988703E-5</c:v>
                </c:pt>
                <c:pt idx="907">
                  <c:v>5.4542713053298299E-5</c:v>
                </c:pt>
                <c:pt idx="908">
                  <c:v>5.35462089927361E-5</c:v>
                </c:pt>
                <c:pt idx="909">
                  <c:v>5.2567911220184099E-5</c:v>
                </c:pt>
                <c:pt idx="910">
                  <c:v>5.1607487103859E-5</c:v>
                </c:pt>
                <c:pt idx="911">
                  <c:v>5.0664610089212597E-5</c:v>
                </c:pt>
                <c:pt idx="912">
                  <c:v>4.9738959587900599E-5</c:v>
                </c:pt>
                <c:pt idx="913">
                  <c:v>4.8830220868778797E-5</c:v>
                </c:pt>
                <c:pt idx="914">
                  <c:v>4.7938084950891002E-5</c:v>
                </c:pt>
                <c:pt idx="915">
                  <c:v>4.7062248498412803E-5</c:v>
                </c:pt>
                <c:pt idx="916">
                  <c:v>4.6202413717513098E-5</c:v>
                </c:pt>
                <c:pt idx="917">
                  <c:v>4.5358288255101898E-5</c:v>
                </c:pt>
                <c:pt idx="918">
                  <c:v>4.4529585099426598E-5</c:v>
                </c:pt>
                <c:pt idx="919">
                  <c:v>4.3716022482485003E-5</c:v>
                </c:pt>
                <c:pt idx="920">
                  <c:v>4.2917323784221503E-5</c:v>
                </c:pt>
                <c:pt idx="921">
                  <c:v>4.2133217438472797E-5</c:v>
                </c:pt>
                <c:pt idx="922">
                  <c:v>4.1363436840632701E-5</c:v>
                </c:pt>
                <c:pt idx="923">
                  <c:v>4.0607720257003602E-5</c:v>
                </c:pt>
                <c:pt idx="924">
                  <c:v>3.9865810735804302E-5</c:v>
                </c:pt>
                <c:pt idx="925">
                  <c:v>3.9137456019803802E-5</c:v>
                </c:pt>
                <c:pt idx="926">
                  <c:v>3.8422408460550599E-5</c:v>
                </c:pt>
                <c:pt idx="927">
                  <c:v>3.7720424934170003E-5</c:v>
                </c:pt>
                <c:pt idx="928">
                  <c:v>3.7031266758699303E-5</c:v>
                </c:pt>
                <c:pt idx="929">
                  <c:v>3.6354699612933102E-5</c:v>
                </c:pt>
                <c:pt idx="930">
                  <c:v>3.5690493456752299E-5</c:v>
                </c:pt>
                <c:pt idx="931">
                  <c:v>3.5038422452906701E-5</c:v>
                </c:pt>
                <c:pt idx="932">
                  <c:v>3.4398264890229202E-5</c:v>
                </c:pt>
                <c:pt idx="933">
                  <c:v>3.3769803108250802E-5</c:v>
                </c:pt>
                <c:pt idx="934">
                  <c:v>3.3152823423194203E-5</c:v>
                </c:pt>
                <c:pt idx="935">
                  <c:v>3.2547116055318403E-5</c:v>
                </c:pt>
                <c:pt idx="936">
                  <c:v>3.1952475057592102E-5</c:v>
                </c:pt>
                <c:pt idx="937">
                  <c:v>3.1368698245668799E-5</c:v>
                </c:pt>
                <c:pt idx="938">
                  <c:v>3.0795587129142199E-5</c:v>
                </c:pt>
                <c:pt idx="939">
                  <c:v>3.0232946844057699E-5</c:v>
                </c:pt>
                <c:pt idx="940">
                  <c:v>2.9680586086656001E-5</c:v>
                </c:pt>
                <c:pt idx="941">
                  <c:v>2.9138317048327799E-5</c:v>
                </c:pt>
                <c:pt idx="942">
                  <c:v>2.8605955351757401E-5</c:v>
                </c:pt>
                <c:pt idx="943">
                  <c:v>2.8083319988231599E-5</c:v>
                </c:pt>
                <c:pt idx="944">
                  <c:v>2.75702332560958E-5</c:v>
                </c:pt>
                <c:pt idx="945">
                  <c:v>2.7066520700332401E-5</c:v>
                </c:pt>
                <c:pt idx="946">
                  <c:v>2.6572011053244998E-5</c:v>
                </c:pt>
                <c:pt idx="947">
                  <c:v>2.60865361762255E-5</c:v>
                </c:pt>
                <c:pt idx="948">
                  <c:v>2.5609931002584499E-5</c:v>
                </c:pt>
                <c:pt idx="949">
                  <c:v>2.5142033481427901E-5</c:v>
                </c:pt>
                <c:pt idx="950">
                  <c:v>2.4682684522556898E-5</c:v>
                </c:pt>
                <c:pt idx="951">
                  <c:v>2.4231727942376E-5</c:v>
                </c:pt>
                <c:pt idx="952">
                  <c:v>2.3789010410788898E-5</c:v>
                </c:pt>
                <c:pt idx="953">
                  <c:v>2.3354381399064698E-5</c:v>
                </c:pt>
                <c:pt idx="954">
                  <c:v>2.2927693128656398E-5</c:v>
                </c:pt>
                <c:pt idx="955">
                  <c:v>2.2508800520954601E-5</c:v>
                </c:pt>
                <c:pt idx="956">
                  <c:v>2.2097561147959E-5</c:v>
                </c:pt>
                <c:pt idx="957">
                  <c:v>2.1693835183851799E-5</c:v>
                </c:pt>
                <c:pt idx="958">
                  <c:v>2.12974853574551E-5</c:v>
                </c:pt>
                <c:pt idx="959">
                  <c:v>2.0908376905557498E-5</c:v>
                </c:pt>
                <c:pt idx="960">
                  <c:v>2.05263775270925E-5</c:v>
                </c:pt>
                <c:pt idx="961">
                  <c:v>2.0151357338155499E-5</c:v>
                </c:pt>
                <c:pt idx="962">
                  <c:v>1.9783188827841601E-5</c:v>
                </c:pt>
                <c:pt idx="963">
                  <c:v>1.9421746814890202E-5</c:v>
                </c:pt>
                <c:pt idx="964">
                  <c:v>1.90669084051225E-5</c:v>
                </c:pt>
                <c:pt idx="965">
                  <c:v>1.8718552949655701E-5</c:v>
                </c:pt>
                <c:pt idx="966">
                  <c:v>1.83765620038817E-5</c:v>
                </c:pt>
                <c:pt idx="967">
                  <c:v>1.8040819287193799E-5</c:v>
                </c:pt>
                <c:pt idx="968">
                  <c:v>1.7711210643450799E-5</c:v>
                </c:pt>
                <c:pt idx="969">
                  <c:v>1.7387624002162501E-5</c:v>
                </c:pt>
                <c:pt idx="970">
                  <c:v>1.7069949340384E-5</c:v>
                </c:pt>
                <c:pt idx="971">
                  <c:v>1.67580786453076E-5</c:v>
                </c:pt>
                <c:pt idx="972">
                  <c:v>1.64519058775366E-5</c:v>
                </c:pt>
                <c:pt idx="973">
                  <c:v>1.61513269350308E-5</c:v>
                </c:pt>
                <c:pt idx="974">
                  <c:v>1.5856239617711298E-5</c:v>
                </c:pt>
                <c:pt idx="975">
                  <c:v>1.5566543592710598E-5</c:v>
                </c:pt>
                <c:pt idx="976">
                  <c:v>1.5282140360258701E-5</c:v>
                </c:pt>
                <c:pt idx="977">
                  <c:v>1.50029332201921E-5</c:v>
                </c:pt>
                <c:pt idx="978">
                  <c:v>1.4728827239074999E-5</c:v>
                </c:pt>
                <c:pt idx="979">
                  <c:v>1.4459729217920101E-5</c:v>
                </c:pt>
                <c:pt idx="980">
                  <c:v>1.4195547660501E-5</c:v>
                </c:pt>
                <c:pt idx="981">
                  <c:v>1.3936192742241401E-5</c:v>
                </c:pt>
                <c:pt idx="982">
                  <c:v>1.3681576279674699E-5</c:v>
                </c:pt>
                <c:pt idx="983">
                  <c:v>1.34316117004601E-5</c:v>
                </c:pt>
                <c:pt idx="984">
                  <c:v>1.31862140139474E-5</c:v>
                </c:pt>
                <c:pt idx="985">
                  <c:v>1.29452997822791E-5</c:v>
                </c:pt>
                <c:pt idx="986">
                  <c:v>1.2708787092020499E-5</c:v>
                </c:pt>
                <c:pt idx="987">
                  <c:v>1.24765955263087E-5</c:v>
                </c:pt>
                <c:pt idx="988">
                  <c:v>1.22486461375093E-5</c:v>
                </c:pt>
                <c:pt idx="989">
                  <c:v>1.2024861420374101E-5</c:v>
                </c:pt>
                <c:pt idx="990">
                  <c:v>1.1805165285688E-5</c:v>
                </c:pt>
                <c:pt idx="991">
                  <c:v>1.1589483034398099E-5</c:v>
                </c:pt>
                <c:pt idx="992">
                  <c:v>1.1377741332214901E-5</c:v>
                </c:pt>
                <c:pt idx="993">
                  <c:v>1.1169868184678201E-5</c:v>
                </c:pt>
                <c:pt idx="994">
                  <c:v>1.09657929126781E-5</c:v>
                </c:pt>
                <c:pt idx="995">
                  <c:v>1.07654461284231E-5</c:v>
                </c:pt>
                <c:pt idx="996">
                  <c:v>1.0568759711848001E-5</c:v>
                </c:pt>
                <c:pt idx="997">
                  <c:v>1.0375666787451799E-5</c:v>
                </c:pt>
                <c:pt idx="998">
                  <c:v>1.0186101701559701E-5</c:v>
                </c:pt>
                <c:pt idx="999">
                  <c:v>1.0000000000000001E-5</c:v>
                </c:pt>
              </c:numCache>
            </c:numRef>
          </c:xVal>
          <c:yVal>
            <c:numRef>
              <c:f>'3.2e-6'!$AD$3:$AD$1002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 formatCode="0.00E+00">
                  <c:v>0</c:v>
                </c:pt>
                <c:pt idx="208" formatCode="0.00E+00">
                  <c:v>0</c:v>
                </c:pt>
                <c:pt idx="209" formatCode="0.00E+00">
                  <c:v>0</c:v>
                </c:pt>
                <c:pt idx="210" formatCode="0.00E+00">
                  <c:v>0</c:v>
                </c:pt>
                <c:pt idx="211" formatCode="0.00E+00">
                  <c:v>1.7860547306363E-306</c:v>
                </c:pt>
                <c:pt idx="212" formatCode="0.00E+00">
                  <c:v>1.0493547228194999E-302</c:v>
                </c:pt>
                <c:pt idx="213" formatCode="0.00E+00">
                  <c:v>5.8384752411915599E-299</c:v>
                </c:pt>
                <c:pt idx="214" formatCode="0.00E+00">
                  <c:v>3.07628187806578E-295</c:v>
                </c:pt>
                <c:pt idx="215" formatCode="0.00E+00">
                  <c:v>1.5349787737045999E-291</c:v>
                </c:pt>
                <c:pt idx="216" formatCode="0.00E+00">
                  <c:v>7.25317547262397E-288</c:v>
                </c:pt>
                <c:pt idx="217" formatCode="0.00E+00">
                  <c:v>3.2456639901985401E-284</c:v>
                </c:pt>
                <c:pt idx="218" formatCode="0.00E+00">
                  <c:v>1.3753983307250799E-280</c:v>
                </c:pt>
                <c:pt idx="219" formatCode="0.00E+00">
                  <c:v>5.5195413540669801E-277</c:v>
                </c:pt>
                <c:pt idx="220" formatCode="0.00E+00">
                  <c:v>2.0976211489238201E-273</c:v>
                </c:pt>
                <c:pt idx="221" formatCode="0.00E+00">
                  <c:v>7.5491955888003097E-270</c:v>
                </c:pt>
                <c:pt idx="222" formatCode="0.00E+00">
                  <c:v>2.5729056740990301E-266</c:v>
                </c:pt>
                <c:pt idx="223" formatCode="0.00E+00">
                  <c:v>8.3041773340107402E-263</c:v>
                </c:pt>
                <c:pt idx="224" formatCode="0.00E+00">
                  <c:v>2.53815960437715E-259</c:v>
                </c:pt>
                <c:pt idx="225" formatCode="0.00E+00">
                  <c:v>7.3466745890722397E-256</c:v>
                </c:pt>
                <c:pt idx="226" formatCode="0.00E+00">
                  <c:v>2.0137810166191399E-252</c:v>
                </c:pt>
                <c:pt idx="227" formatCode="0.00E+00">
                  <c:v>5.2273700372988401E-249</c:v>
                </c:pt>
                <c:pt idx="228" formatCode="0.00E+00">
                  <c:v>1.28500201515415E-245</c:v>
                </c:pt>
                <c:pt idx="229" formatCode="0.00E+00">
                  <c:v>2.9913961896855901E-242</c:v>
                </c:pt>
                <c:pt idx="230" formatCode="0.00E+00">
                  <c:v>6.5946784770473997E-239</c:v>
                </c:pt>
                <c:pt idx="231" formatCode="0.00E+00">
                  <c:v>1.37677470915602E-235</c:v>
                </c:pt>
                <c:pt idx="232" formatCode="0.00E+00">
                  <c:v>2.72195972900795E-232</c:v>
                </c:pt>
                <c:pt idx="233" formatCode="0.00E+00">
                  <c:v>5.0962423729840698E-229</c:v>
                </c:pt>
                <c:pt idx="234" formatCode="0.00E+00">
                  <c:v>9.0358292669037893E-226</c:v>
                </c:pt>
                <c:pt idx="235" formatCode="0.00E+00">
                  <c:v>1.51717445204996E-222</c:v>
                </c:pt>
                <c:pt idx="236" formatCode="0.00E+00">
                  <c:v>2.4124181567387201E-219</c:v>
                </c:pt>
                <c:pt idx="237" formatCode="0.00E+00">
                  <c:v>3.6326137198757402E-216</c:v>
                </c:pt>
                <c:pt idx="238" formatCode="0.00E+00">
                  <c:v>5.1800674190654201E-213</c:v>
                </c:pt>
                <c:pt idx="239" formatCode="0.00E+00">
                  <c:v>6.9952166288376798E-210</c:v>
                </c:pt>
                <c:pt idx="240" formatCode="0.00E+00">
                  <c:v>8.9457444436779705E-207</c:v>
                </c:pt>
                <c:pt idx="241" formatCode="0.00E+00">
                  <c:v>1.08338138537377E-203</c:v>
                </c:pt>
                <c:pt idx="242" formatCode="0.00E+00">
                  <c:v>1.24249833110449E-200</c:v>
                </c:pt>
                <c:pt idx="243" formatCode="0.00E+00">
                  <c:v>1.34945939653781E-197</c:v>
                </c:pt>
                <c:pt idx="244" formatCode="0.00E+00">
                  <c:v>1.38794862915627E-194</c:v>
                </c:pt>
                <c:pt idx="245" formatCode="0.00E+00">
                  <c:v>1.351874965501E-191</c:v>
                </c:pt>
                <c:pt idx="246" formatCode="0.00E+00">
                  <c:v>1.24695052381787E-188</c:v>
                </c:pt>
                <c:pt idx="247" formatCode="0.00E+00">
                  <c:v>1.0892096519851099E-185</c:v>
                </c:pt>
                <c:pt idx="248" formatCode="0.00E+00">
                  <c:v>9.0099691344620095E-183</c:v>
                </c:pt>
                <c:pt idx="249" formatCode="0.00E+00">
                  <c:v>7.0580493095286702E-180</c:v>
                </c:pt>
                <c:pt idx="250" formatCode="0.00E+00">
                  <c:v>5.2359517514913601E-177</c:v>
                </c:pt>
                <c:pt idx="251" formatCode="0.00E+00">
                  <c:v>3.6783762226380102E-174</c:v>
                </c:pt>
                <c:pt idx="252" formatCode="0.00E+00">
                  <c:v>2.44718172157063E-171</c:v>
                </c:pt>
                <c:pt idx="253" formatCode="0.00E+00">
                  <c:v>1.5417922439202799E-168</c:v>
                </c:pt>
                <c:pt idx="254" formatCode="0.00E+00">
                  <c:v>9.19888216907867E-166</c:v>
                </c:pt>
                <c:pt idx="255" formatCode="0.00E+00">
                  <c:v>5.1974918629109301E-163</c:v>
                </c:pt>
                <c:pt idx="256" formatCode="0.00E+00">
                  <c:v>2.78100739139161E-160</c:v>
                </c:pt>
                <c:pt idx="257" formatCode="0.00E+00">
                  <c:v>1.40915910492156E-157</c:v>
                </c:pt>
                <c:pt idx="258" formatCode="0.00E+00">
                  <c:v>6.7618803520142999E-155</c:v>
                </c:pt>
                <c:pt idx="259" formatCode="0.00E+00">
                  <c:v>3.0727306719946799E-152</c:v>
                </c:pt>
                <c:pt idx="260" formatCode="0.00E+00">
                  <c:v>1.32230327060549E-149</c:v>
                </c:pt>
                <c:pt idx="261" formatCode="0.00E+00">
                  <c:v>5.3887397720989797E-147</c:v>
                </c:pt>
                <c:pt idx="262" formatCode="0.00E+00">
                  <c:v>2.0796627542290599E-144</c:v>
                </c:pt>
                <c:pt idx="263" formatCode="0.00E+00">
                  <c:v>7.6006052806975096E-142</c:v>
                </c:pt>
                <c:pt idx="264" formatCode="0.00E+00">
                  <c:v>2.6305890447510101E-139</c:v>
                </c:pt>
                <c:pt idx="265" formatCode="0.00E+00">
                  <c:v>8.6219876825101394E-137</c:v>
                </c:pt>
                <c:pt idx="266" formatCode="0.00E+00">
                  <c:v>2.6761555435417801E-134</c:v>
                </c:pt>
                <c:pt idx="267" formatCode="0.00E+00">
                  <c:v>7.8661979050737005E-132</c:v>
                </c:pt>
                <c:pt idx="268" formatCode="0.00E+00">
                  <c:v>2.1896159509254601E-129</c:v>
                </c:pt>
                <c:pt idx="269" formatCode="0.00E+00">
                  <c:v>5.77192382176291E-127</c:v>
                </c:pt>
                <c:pt idx="270" formatCode="0.00E+00">
                  <c:v>1.44086335401752E-124</c:v>
                </c:pt>
                <c:pt idx="271" formatCode="0.00E+00">
                  <c:v>3.4062346628086099E-122</c:v>
                </c:pt>
                <c:pt idx="272" formatCode="0.00E+00">
                  <c:v>7.6256329144427401E-120</c:v>
                </c:pt>
                <c:pt idx="273" formatCode="0.00E+00">
                  <c:v>1.6166901383257999E-117</c:v>
                </c:pt>
                <c:pt idx="274" formatCode="0.00E+00">
                  <c:v>3.24584103160117E-115</c:v>
                </c:pt>
                <c:pt idx="275" formatCode="0.00E+00">
                  <c:v>6.1713086225046898E-113</c:v>
                </c:pt>
                <c:pt idx="276" formatCode="0.00E+00">
                  <c:v>1.11116063754295E-110</c:v>
                </c:pt>
                <c:pt idx="277" formatCode="0.00E+00">
                  <c:v>1.8946369102754898E-108</c:v>
                </c:pt>
                <c:pt idx="278" formatCode="0.00E+00">
                  <c:v>3.0593185643719799E-106</c:v>
                </c:pt>
                <c:pt idx="279" formatCode="0.00E+00">
                  <c:v>4.6781374011562198E-104</c:v>
                </c:pt>
                <c:pt idx="280" formatCode="0.00E+00">
                  <c:v>6.7743995481798499E-102</c:v>
                </c:pt>
                <c:pt idx="281" formatCode="0.00E+00">
                  <c:v>9.29005327119492E-100</c:v>
                </c:pt>
                <c:pt idx="282" formatCode="0.00E+00">
                  <c:v>1.2064662134308401E-97</c:v>
                </c:pt>
                <c:pt idx="283" formatCode="0.00E+00">
                  <c:v>1.48375326253142E-95</c:v>
                </c:pt>
                <c:pt idx="284" formatCode="0.00E+00">
                  <c:v>1.7280558417723701E-93</c:v>
                </c:pt>
                <c:pt idx="285" formatCode="0.00E+00">
                  <c:v>1.9059145300745501E-91</c:v>
                </c:pt>
                <c:pt idx="286" formatCode="0.00E+00">
                  <c:v>1.9906670701019E-89</c:v>
                </c:pt>
                <c:pt idx="287" formatCode="0.00E+00">
                  <c:v>1.96898952903024E-87</c:v>
                </c:pt>
                <c:pt idx="288" formatCode="0.00E+00">
                  <c:v>1.8443262337579E-85</c:v>
                </c:pt>
                <c:pt idx="289" formatCode="0.00E+00">
                  <c:v>1.63599376330128E-83</c:v>
                </c:pt>
                <c:pt idx="290" formatCode="0.00E+00">
                  <c:v>1.37427962157141E-81</c:v>
                </c:pt>
                <c:pt idx="291" formatCode="0.00E+00">
                  <c:v>1.09324659260873E-79</c:v>
                </c:pt>
                <c:pt idx="292" formatCode="0.00E+00">
                  <c:v>8.2358934826350003E-78</c:v>
                </c:pt>
                <c:pt idx="293" formatCode="0.00E+00">
                  <c:v>5.8756088013985304E-76</c:v>
                </c:pt>
                <c:pt idx="294" formatCode="0.00E+00">
                  <c:v>3.9695802595756996E-74</c:v>
                </c:pt>
                <c:pt idx="295" formatCode="0.00E+00">
                  <c:v>2.5397201500093701E-72</c:v>
                </c:pt>
                <c:pt idx="296" formatCode="0.00E+00">
                  <c:v>1.53878060944988E-70</c:v>
                </c:pt>
                <c:pt idx="297" formatCode="0.00E+00">
                  <c:v>8.8291136737333201E-69</c:v>
                </c:pt>
                <c:pt idx="298" formatCode="0.00E+00">
                  <c:v>4.7974126354583702E-67</c:v>
                </c:pt>
                <c:pt idx="299" formatCode="0.00E+00">
                  <c:v>2.4685765774116101E-65</c:v>
                </c:pt>
                <c:pt idx="300" formatCode="0.00E+00">
                  <c:v>1.20291709365504E-63</c:v>
                </c:pt>
                <c:pt idx="301" formatCode="0.00E+00">
                  <c:v>5.5510399359651403E-62</c:v>
                </c:pt>
                <c:pt idx="302" formatCode="0.00E+00">
                  <c:v>2.4258423321707E-60</c:v>
                </c:pt>
                <c:pt idx="303" formatCode="0.00E+00">
                  <c:v>1.0039228803988201E-58</c:v>
                </c:pt>
                <c:pt idx="304" formatCode="0.00E+00">
                  <c:v>3.9344832216812999E-57</c:v>
                </c:pt>
                <c:pt idx="305" formatCode="0.00E+00">
                  <c:v>1.4602412294600099E-55</c:v>
                </c:pt>
                <c:pt idx="306" formatCode="0.00E+00">
                  <c:v>5.13228870940488E-54</c:v>
                </c:pt>
                <c:pt idx="307" formatCode="0.00E+00">
                  <c:v>1.7082330319255899E-52</c:v>
                </c:pt>
                <c:pt idx="308" formatCode="0.00E+00">
                  <c:v>5.3843429790388895E-51</c:v>
                </c:pt>
                <c:pt idx="309" formatCode="0.00E+00">
                  <c:v>1.6071924439779799E-49</c:v>
                </c:pt>
                <c:pt idx="310" formatCode="0.00E+00">
                  <c:v>4.5431033111360297E-48</c:v>
                </c:pt>
                <c:pt idx="311" formatCode="0.00E+00">
                  <c:v>1.2161493438906099E-46</c:v>
                </c:pt>
                <c:pt idx="312" formatCode="0.00E+00">
                  <c:v>3.0829804717169899E-45</c:v>
                </c:pt>
                <c:pt idx="313" formatCode="0.00E+00">
                  <c:v>7.4012352068091098E-44</c:v>
                </c:pt>
                <c:pt idx="314" formatCode="0.00E+00">
                  <c:v>1.6826244997710701E-42</c:v>
                </c:pt>
                <c:pt idx="315" formatCode="0.00E+00">
                  <c:v>3.6225949906043401E-41</c:v>
                </c:pt>
                <c:pt idx="316" formatCode="0.00E+00">
                  <c:v>7.3858746215744801E-40</c:v>
                </c:pt>
                <c:pt idx="317" formatCode="0.00E+00">
                  <c:v>1.42604640503504E-38</c:v>
                </c:pt>
                <c:pt idx="318" formatCode="0.00E+00">
                  <c:v>2.6074438697652101E-37</c:v>
                </c:pt>
                <c:pt idx="319" formatCode="0.00E+00">
                  <c:v>4.51487641763809E-36</c:v>
                </c:pt>
                <c:pt idx="320" formatCode="0.00E+00">
                  <c:v>7.4033172960342697E-35</c:v>
                </c:pt>
                <c:pt idx="321" formatCode="0.00E+00">
                  <c:v>1.1496257054073999E-33</c:v>
                </c:pt>
                <c:pt idx="322" formatCode="0.00E+00">
                  <c:v>1.6905818001158199E-32</c:v>
                </c:pt>
                <c:pt idx="323" formatCode="0.00E+00">
                  <c:v>2.3543203161906899E-31</c:v>
                </c:pt>
                <c:pt idx="324" formatCode="0.00E+00">
                  <c:v>3.1048782248995401E-30</c:v>
                </c:pt>
                <c:pt idx="325" formatCode="0.00E+00">
                  <c:v>3.8776917476531497E-29</c:v>
                </c:pt>
                <c:pt idx="326" formatCode="0.00E+00">
                  <c:v>4.5861865991581499E-28</c:v>
                </c:pt>
                <c:pt idx="327" formatCode="0.00E+00">
                  <c:v>5.1366495517057097E-27</c:v>
                </c:pt>
                <c:pt idx="328" formatCode="0.00E+00">
                  <c:v>5.4482621364238296E-26</c:v>
                </c:pt>
                <c:pt idx="329" formatCode="0.00E+00">
                  <c:v>5.4725026309975104E-25</c:v>
                </c:pt>
                <c:pt idx="330" formatCode="0.00E+00">
                  <c:v>5.2055185521404097E-24</c:v>
                </c:pt>
                <c:pt idx="331" formatCode="0.00E+00">
                  <c:v>4.6891291674919699E-23</c:v>
                </c:pt>
                <c:pt idx="332" formatCode="0.00E+00">
                  <c:v>4.0000991527665001E-22</c:v>
                </c:pt>
                <c:pt idx="333" formatCode="0.00E+00">
                  <c:v>3.2314684581705301E-21</c:v>
                </c:pt>
                <c:pt idx="334" formatCode="0.00E+00">
                  <c:v>2.47217951565872E-20</c:v>
                </c:pt>
                <c:pt idx="335" formatCode="0.00E+00">
                  <c:v>1.7910652659866701E-19</c:v>
                </c:pt>
                <c:pt idx="336" formatCode="0.00E+00">
                  <c:v>1.2288381240227701E-18</c:v>
                </c:pt>
                <c:pt idx="337" formatCode="0.00E+00">
                  <c:v>7.9841831216711096E-18</c:v>
                </c:pt>
                <c:pt idx="338" formatCode="0.00E+00">
                  <c:v>4.91269438926221E-17</c:v>
                </c:pt>
                <c:pt idx="339" formatCode="0.00E+00">
                  <c:v>2.8626194865908899E-16</c:v>
                </c:pt>
                <c:pt idx="340" formatCode="0.00E+00">
                  <c:v>1.57966005437809E-15</c:v>
                </c:pt>
                <c:pt idx="341" formatCode="0.00E+00">
                  <c:v>8.2550891202867998E-15</c:v>
                </c:pt>
                <c:pt idx="342" formatCode="0.00E+00">
                  <c:v>4.0854564846811198E-14</c:v>
                </c:pt>
                <c:pt idx="343" formatCode="0.00E+00">
                  <c:v>1.9148001598265299E-13</c:v>
                </c:pt>
                <c:pt idx="344" formatCode="0.00E+00">
                  <c:v>8.49913489304001E-13</c:v>
                </c:pt>
                <c:pt idx="345" formatCode="0.00E+00">
                  <c:v>3.5727288630269201E-12</c:v>
                </c:pt>
                <c:pt idx="346" formatCode="0.00E+00">
                  <c:v>1.42235117392094E-11</c:v>
                </c:pt>
                <c:pt idx="347" formatCode="0.00E+00">
                  <c:v>5.3629609885243302E-11</c:v>
                </c:pt>
                <c:pt idx="348" formatCode="0.00E+00">
                  <c:v>1.9151638042052899E-10</c:v>
                </c:pt>
                <c:pt idx="349" formatCode="0.00E+00">
                  <c:v>6.4777903852131495E-10</c:v>
                </c:pt>
                <c:pt idx="350" formatCode="0.00E+00">
                  <c:v>2.0753367242856702E-9</c:v>
                </c:pt>
                <c:pt idx="351" formatCode="0.00E+00">
                  <c:v>6.2982266478373204E-9</c:v>
                </c:pt>
                <c:pt idx="352" formatCode="0.00E+00">
                  <c:v>1.8107207771798201E-8</c:v>
                </c:pt>
                <c:pt idx="353" formatCode="0.00E+00">
                  <c:v>4.9321258052044502E-8</c:v>
                </c:pt>
                <c:pt idx="354" formatCode="0.00E+00">
                  <c:v>1.2729924528932599E-7</c:v>
                </c:pt>
                <c:pt idx="355" formatCode="0.00E+00">
                  <c:v>3.1138923880305502E-7</c:v>
                </c:pt>
                <c:pt idx="356" formatCode="0.00E+00">
                  <c:v>7.2204956505146005E-7</c:v>
                </c:pt>
                <c:pt idx="357">
                  <c:v>1.58761207842127E-6</c:v>
                </c:pt>
                <c:pt idx="358">
                  <c:v>3.3113168990598801E-6</c:v>
                </c:pt>
                <c:pt idx="359">
                  <c:v>6.5546193510017799E-6</c:v>
                </c:pt>
                <c:pt idx="360">
                  <c:v>1.23212367921899E-5</c:v>
                </c:pt>
                <c:pt idx="361">
                  <c:v>2.2012200435284301E-5</c:v>
                </c:pt>
                <c:pt idx="362">
                  <c:v>3.7411591378848199E-5</c:v>
                </c:pt>
                <c:pt idx="363">
                  <c:v>6.0564926737468603E-5</c:v>
                </c:pt>
                <c:pt idx="364">
                  <c:v>9.3535025573759396E-5</c:v>
                </c:pt>
                <c:pt idx="365">
                  <c:v>1.3806299845900099E-4</c:v>
                </c:pt>
                <c:pt idx="366">
                  <c:v>1.95211070658781E-4</c:v>
                </c:pt>
                <c:pt idx="367">
                  <c:v>2.65095200778756E-4</c:v>
                </c:pt>
                <c:pt idx="368">
                  <c:v>3.4680642507848301E-4</c:v>
                </c:pt>
                <c:pt idx="369">
                  <c:v>4.3856524901597898E-4</c:v>
                </c:pt>
                <c:pt idx="370">
                  <c:v>5.3807296734205803E-4</c:v>
                </c:pt>
                <c:pt idx="371">
                  <c:v>6.4295397725686195E-4</c:v>
                </c:pt>
                <c:pt idx="372">
                  <c:v>7.5115597409965401E-4</c:v>
                </c:pt>
                <c:pt idx="373">
                  <c:v>8.6119905373814099E-4</c:v>
                </c:pt>
                <c:pt idx="374">
                  <c:v>9.7222341268483404E-4</c:v>
                </c:pt>
                <c:pt idx="375">
                  <c:v>1.0838512218394401E-3</c:v>
                </c:pt>
                <c:pt idx="376">
                  <c:v>1.1959305070549601E-3</c:v>
                </c:pt>
                <c:pt idx="377">
                  <c:v>1.3082576567413E-3</c:v>
                </c:pt>
                <c:pt idx="378">
                  <c:v>1.42037516350369E-3</c:v>
                </c:pt>
                <c:pt idx="379">
                  <c:v>1.53150860524483E-3</c:v>
                </c:pt>
                <c:pt idx="380">
                  <c:v>1.6406478686903799E-3</c:v>
                </c:pt>
                <c:pt idx="381">
                  <c:v>1.74671679417946E-3</c:v>
                </c:pt>
                <c:pt idx="382">
                  <c:v>1.8487463080175601E-3</c:v>
                </c:pt>
                <c:pt idx="383">
                  <c:v>1.9459850774480999E-3</c:v>
                </c:pt>
                <c:pt idx="384">
                  <c:v>2.0379305033613199E-3</c:v>
                </c:pt>
                <c:pt idx="385">
                  <c:v>2.12430232271204E-3</c:v>
                </c:pt>
                <c:pt idx="386">
                  <c:v>2.20498661387133E-3</c:v>
                </c:pt>
                <c:pt idx="387">
                  <c:v>2.2799606087325298E-3</c:v>
                </c:pt>
                <c:pt idx="388">
                  <c:v>2.34919917946015E-3</c:v>
                </c:pt>
                <c:pt idx="389">
                  <c:v>2.4125775668415099E-3</c:v>
                </c:pt>
                <c:pt idx="390">
                  <c:v>2.4698064071824598E-3</c:v>
                </c:pt>
                <c:pt idx="391">
                  <c:v>2.52043750745048E-3</c:v>
                </c:pt>
                <c:pt idx="392">
                  <c:v>2.5639531377616401E-3</c:v>
                </c:pt>
                <c:pt idx="393">
                  <c:v>2.5999131846037799E-3</c:v>
                </c:pt>
                <c:pt idx="394">
                  <c:v>2.6281046749567702E-3</c:v>
                </c:pt>
                <c:pt idx="395">
                  <c:v>2.6486281415680898E-3</c:v>
                </c:pt>
                <c:pt idx="396">
                  <c:v>2.6618689444852599E-3</c:v>
                </c:pt>
                <c:pt idx="397">
                  <c:v>2.66834293808742E-3</c:v>
                </c:pt>
                <c:pt idx="398">
                  <c:v>2.6684699790710501E-3</c:v>
                </c:pt>
                <c:pt idx="399">
                  <c:v>2.66238592794231E-3</c:v>
                </c:pt>
                <c:pt idx="400">
                  <c:v>2.64990699208162E-3</c:v>
                </c:pt>
                <c:pt idx="401">
                  <c:v>2.6306858053939501E-3</c:v>
                </c:pt>
                <c:pt idx="402">
                  <c:v>2.6044822135713598E-3</c:v>
                </c:pt>
                <c:pt idx="403">
                  <c:v>2.5713934068461999E-3</c:v>
                </c:pt>
                <c:pt idx="404">
                  <c:v>2.5319088037971801E-3</c:v>
                </c:pt>
                <c:pt idx="405">
                  <c:v>2.4867627462238201E-3</c:v>
                </c:pt>
                <c:pt idx="406">
                  <c:v>2.43667636259467E-3</c:v>
                </c:pt>
                <c:pt idx="407">
                  <c:v>2.3821321163165301E-3</c:v>
                </c:pt>
                <c:pt idx="408">
                  <c:v>2.3232899224273698E-3</c:v>
                </c:pt>
                <c:pt idx="409">
                  <c:v>2.2600698115897099E-3</c:v>
                </c:pt>
                <c:pt idx="410">
                  <c:v>2.19234710433778E-3</c:v>
                </c:pt>
                <c:pt idx="411">
                  <c:v>2.1201648787634499E-3</c:v>
                </c:pt>
                <c:pt idx="412">
                  <c:v>2.0438707908347598E-3</c:v>
                </c:pt>
                <c:pt idx="413">
                  <c:v>1.96412240147788E-3</c:v>
                </c:pt>
                <c:pt idx="414">
                  <c:v>1.88176200269198E-3</c:v>
                </c:pt>
                <c:pt idx="415">
                  <c:v>1.7976164532108199E-3</c:v>
                </c:pt>
                <c:pt idx="416">
                  <c:v>1.7123058528588299E-3</c:v>
                </c:pt>
                <c:pt idx="417">
                  <c:v>1.6261357419325999E-3</c:v>
                </c:pt>
                <c:pt idx="418">
                  <c:v>1.5391106434603E-3</c:v>
                </c:pt>
                <c:pt idx="419">
                  <c:v>1.45106312094368E-3</c:v>
                </c:pt>
                <c:pt idx="420">
                  <c:v>1.3618566169169199E-3</c:v>
                </c:pt>
                <c:pt idx="421">
                  <c:v>1.27159527518918E-3</c:v>
                </c:pt>
                <c:pt idx="422">
                  <c:v>1.1807624573579301E-3</c:v>
                </c:pt>
                <c:pt idx="423">
                  <c:v>1.09022239822531E-3</c:v>
                </c:pt>
                <c:pt idx="424">
                  <c:v>1.00106510157447E-3</c:v>
                </c:pt>
                <c:pt idx="425">
                  <c:v>9.1434167394045796E-4</c:v>
                </c:pt>
                <c:pt idx="426">
                  <c:v>8.3079211086585004E-4</c:v>
                </c:pt>
                <c:pt idx="427">
                  <c:v>7.5067656664679896E-4</c:v>
                </c:pt>
                <c:pt idx="428">
                  <c:v>6.7377792788275801E-4</c:v>
                </c:pt>
                <c:pt idx="429">
                  <c:v>5.9957350197968997E-4</c:v>
                </c:pt>
                <c:pt idx="430">
                  <c:v>5.2751298988792299E-4</c:v>
                </c:pt>
                <c:pt idx="431">
                  <c:v>4.5731039775686298E-4</c:v>
                </c:pt>
                <c:pt idx="432">
                  <c:v>3.8915960949237202E-4</c:v>
                </c:pt>
                <c:pt idx="433">
                  <c:v>3.2380759804243801E-4</c:v>
                </c:pt>
                <c:pt idx="434">
                  <c:v>2.6245853286861298E-4</c:v>
                </c:pt>
                <c:pt idx="435">
                  <c:v>2.0653104850073601E-4</c:v>
                </c:pt>
                <c:pt idx="436">
                  <c:v>1.5733840921863801E-4</c:v>
                </c:pt>
                <c:pt idx="437">
                  <c:v>1.15788712707027E-4</c:v>
                </c:pt>
                <c:pt idx="438">
                  <c:v>8.2194344256724099E-5</c:v>
                </c:pt>
                <c:pt idx="439">
                  <c:v>5.62375626829709E-5</c:v>
                </c:pt>
                <c:pt idx="440">
                  <c:v>3.7081847854341998E-5</c:v>
                </c:pt>
                <c:pt idx="441">
                  <c:v>2.3573052400674399E-5</c:v>
                </c:pt>
                <c:pt idx="442">
                  <c:v>1.44581987029125E-5</c:v>
                </c:pt>
                <c:pt idx="443">
                  <c:v>8.5633254541998592E-6</c:v>
                </c:pt>
                <c:pt idx="444">
                  <c:v>4.9016545572147798E-6</c:v>
                </c:pt>
                <c:pt idx="445">
                  <c:v>2.7127580599526102E-6</c:v>
                </c:pt>
                <c:pt idx="446">
                  <c:v>1.4515053785978799E-6</c:v>
                </c:pt>
                <c:pt idx="447" formatCode="0.00E+00">
                  <c:v>7.5036538938335501E-7</c:v>
                </c:pt>
                <c:pt idx="448" formatCode="0.00E+00">
                  <c:v>3.7430520450328102E-7</c:v>
                </c:pt>
                <c:pt idx="449" formatCode="0.00E+00">
                  <c:v>1.7985630977729501E-7</c:v>
                </c:pt>
                <c:pt idx="450" formatCode="0.00E+00">
                  <c:v>8.3078925009240698E-8</c:v>
                </c:pt>
                <c:pt idx="451" formatCode="0.00E+00">
                  <c:v>3.6812158507737902E-8</c:v>
                </c:pt>
                <c:pt idx="452" formatCode="0.00E+00">
                  <c:v>1.5614111230326399E-8</c:v>
                </c:pt>
                <c:pt idx="453" formatCode="0.00E+00">
                  <c:v>6.3274578594006096E-9</c:v>
                </c:pt>
                <c:pt idx="454" formatCode="0.00E+00">
                  <c:v>2.4456050718791599E-9</c:v>
                </c:pt>
                <c:pt idx="455" formatCode="0.00E+00">
                  <c:v>9.0023718683609204E-10</c:v>
                </c:pt>
                <c:pt idx="456" formatCode="0.00E+00">
                  <c:v>3.1522252708193998E-10</c:v>
                </c:pt>
                <c:pt idx="457" formatCode="0.00E+00">
                  <c:v>1.04891826215311E-10</c:v>
                </c:pt>
                <c:pt idx="458" formatCode="0.00E+00">
                  <c:v>3.3142860929744299E-11</c:v>
                </c:pt>
                <c:pt idx="459" formatCode="0.00E+00">
                  <c:v>9.9378806561078997E-12</c:v>
                </c:pt>
                <c:pt idx="460" formatCode="0.00E+00">
                  <c:v>2.8264613697899799E-12</c:v>
                </c:pt>
                <c:pt idx="461" formatCode="0.00E+00">
                  <c:v>7.6221042607285405E-13</c:v>
                </c:pt>
                <c:pt idx="462" formatCode="0.00E+00">
                  <c:v>1.94833511266096E-13</c:v>
                </c:pt>
                <c:pt idx="463" formatCode="0.00E+00">
                  <c:v>4.71972707711394E-14</c:v>
                </c:pt>
                <c:pt idx="464" formatCode="0.00E+00">
                  <c:v>1.08361046133997E-14</c:v>
                </c:pt>
                <c:pt idx="465" formatCode="0.00E+00">
                  <c:v>2.3741346569397701E-15</c:v>
                </c:pt>
                <c:pt idx="466" formatCode="0.00E+00">
                  <c:v>5.8802138421580795E-16</c:v>
                </c:pt>
                <c:pt idx="467" formatCode="0.00E+00">
                  <c:v>6.3595783702166204E-16</c:v>
                </c:pt>
                <c:pt idx="468" formatCode="0.00E+00">
                  <c:v>2.71733726756061E-15</c:v>
                </c:pt>
                <c:pt idx="469" formatCode="0.00E+00">
                  <c:v>1.2757422629612101E-14</c:v>
                </c:pt>
                <c:pt idx="470" formatCode="0.00E+00">
                  <c:v>5.7069231133637401E-14</c:v>
                </c:pt>
                <c:pt idx="471" formatCode="0.00E+00">
                  <c:v>2.4186816589645298E-13</c:v>
                </c:pt>
                <c:pt idx="472" formatCode="0.00E+00">
                  <c:v>9.7102237344722709E-13</c:v>
                </c:pt>
                <c:pt idx="473" formatCode="0.00E+00">
                  <c:v>3.6930809563736799E-12</c:v>
                </c:pt>
                <c:pt idx="474" formatCode="0.00E+00">
                  <c:v>1.33078621927114E-11</c:v>
                </c:pt>
                <c:pt idx="475" formatCode="0.00E+00">
                  <c:v>4.5441703755569197E-11</c:v>
                </c:pt>
                <c:pt idx="476" formatCode="0.00E+00">
                  <c:v>1.47067136629656E-10</c:v>
                </c:pt>
                <c:pt idx="477" formatCode="0.00E+00">
                  <c:v>4.5123873742745098E-10</c:v>
                </c:pt>
                <c:pt idx="478" formatCode="0.00E+00">
                  <c:v>1.3130363460028701E-9</c:v>
                </c:pt>
                <c:pt idx="479" formatCode="0.00E+00">
                  <c:v>3.62511102163213E-9</c:v>
                </c:pt>
                <c:pt idx="480" formatCode="0.00E+00">
                  <c:v>9.5014738100465906E-9</c:v>
                </c:pt>
                <c:pt idx="481" formatCode="0.00E+00">
                  <c:v>2.3659561572853501E-8</c:v>
                </c:pt>
                <c:pt idx="482" formatCode="0.00E+00">
                  <c:v>5.60240700626553E-8</c:v>
                </c:pt>
                <c:pt idx="483" formatCode="0.00E+00">
                  <c:v>1.2629956169056501E-7</c:v>
                </c:pt>
                <c:pt idx="484" formatCode="0.00E+00">
                  <c:v>2.7146241584831699E-7</c:v>
                </c:pt>
                <c:pt idx="485" formatCode="0.00E+00">
                  <c:v>5.5724030832987204E-7</c:v>
                </c:pt>
                <c:pt idx="486">
                  <c:v>1.0946251790944601E-6</c:v>
                </c:pt>
                <c:pt idx="487">
                  <c:v>2.0622750008823899E-6</c:v>
                </c:pt>
                <c:pt idx="488">
                  <c:v>3.7352387584086701E-6</c:v>
                </c:pt>
                <c:pt idx="489">
                  <c:v>6.5195361023160897E-6</c:v>
                </c:pt>
                <c:pt idx="490">
                  <c:v>1.09901500616478E-5</c:v>
                </c:pt>
                <c:pt idx="491">
                  <c:v>1.7926181228447801E-5</c:v>
                </c:pt>
                <c:pt idx="492">
                  <c:v>2.8331090133180501E-5</c:v>
                </c:pt>
                <c:pt idx="493">
                  <c:v>4.3419803403753198E-5</c:v>
                </c:pt>
                <c:pt idx="494">
                  <c:v>6.45523243830176E-5</c:v>
                </c:pt>
                <c:pt idx="495">
                  <c:v>9.3101203455819495E-5</c:v>
                </c:pt>
                <c:pt idx="496">
                  <c:v>1.3026118280384401E-4</c:v>
                </c:pt>
                <c:pt idx="497">
                  <c:v>1.7683946915225701E-4</c:v>
                </c:pt>
                <c:pt idx="498">
                  <c:v>2.33090967912465E-4</c:v>
                </c:pt>
                <c:pt idx="499">
                  <c:v>2.9866675977148201E-4</c:v>
                </c:pt>
                <c:pt idx="500">
                  <c:v>3.7271559753511701E-4</c:v>
                </c:pt>
                <c:pt idx="501">
                  <c:v>4.5412418855620399E-4</c:v>
                </c:pt>
                <c:pt idx="502">
                  <c:v>5.4182674832955698E-4</c:v>
                </c:pt>
                <c:pt idx="503">
                  <c:v>6.3508590599632405E-4</c:v>
                </c:pt>
                <c:pt idx="504">
                  <c:v>7.3365949121007295E-4</c:v>
                </c:pt>
                <c:pt idx="505">
                  <c:v>8.3781226159810197E-4</c:v>
                </c:pt>
                <c:pt idx="506">
                  <c:v>9.4818453877145597E-4</c:v>
                </c:pt>
                <c:pt idx="507">
                  <c:v>1.0655691782841001E-3</c:v>
                </c:pt>
                <c:pt idx="508">
                  <c:v>1.19066547698404E-3</c:v>
                </c:pt>
                <c:pt idx="509">
                  <c:v>1.32387603637273E-3</c:v>
                </c:pt>
                <c:pt idx="510">
                  <c:v>1.46519608837921E-3</c:v>
                </c:pt>
                <c:pt idx="511">
                  <c:v>1.61421944655947E-3</c:v>
                </c:pt>
                <c:pt idx="512">
                  <c:v>1.7702567273931401E-3</c:v>
                </c:pt>
                <c:pt idx="513">
                  <c:v>1.9325358399449699E-3</c:v>
                </c:pt>
                <c:pt idx="514">
                  <c:v>2.1004345063788698E-3</c:v>
                </c:pt>
                <c:pt idx="515">
                  <c:v>2.2736787584678102E-3</c:v>
                </c:pt>
                <c:pt idx="516">
                  <c:v>2.4524342032468099E-3</c:v>
                </c:pt>
                <c:pt idx="517">
                  <c:v>2.63723438182553E-3</c:v>
                </c:pt>
                <c:pt idx="518">
                  <c:v>2.8287479562326299E-3</c:v>
                </c:pt>
                <c:pt idx="519">
                  <c:v>3.02747070812519E-3</c:v>
                </c:pt>
                <c:pt idx="520">
                  <c:v>3.23348804168285E-3</c:v>
                </c:pt>
                <c:pt idx="521">
                  <c:v>3.4464324626918702E-3</c:v>
                </c:pt>
                <c:pt idx="522">
                  <c:v>3.6656533293068201E-3</c:v>
                </c:pt>
                <c:pt idx="523">
                  <c:v>3.8904906472237901E-3</c:v>
                </c:pt>
                <c:pt idx="524">
                  <c:v>4.12049306149514E-3</c:v>
                </c:pt>
                <c:pt idx="525">
                  <c:v>4.3554793121624302E-3</c:v>
                </c:pt>
                <c:pt idx="526">
                  <c:v>4.59545980359865E-3</c:v>
                </c:pt>
                <c:pt idx="527">
                  <c:v>4.8405169262361403E-3</c:v>
                </c:pt>
                <c:pt idx="528">
                  <c:v>5.0907363985777899E-3</c:v>
                </c:pt>
                <c:pt idx="529">
                  <c:v>5.3462106761017402E-3</c:v>
                </c:pt>
                <c:pt idx="530">
                  <c:v>5.60706416525978E-3</c:v>
                </c:pt>
                <c:pt idx="531">
                  <c:v>5.8734272573906197E-3</c:v>
                </c:pt>
                <c:pt idx="532">
                  <c:v>6.1453212451860698E-3</c:v>
                </c:pt>
                <c:pt idx="533">
                  <c:v>6.4224898142511899E-3</c:v>
                </c:pt>
                <c:pt idx="534">
                  <c:v>6.70428737796491E-3</c:v>
                </c:pt>
                <c:pt idx="535">
                  <c:v>6.9897553883821097E-3</c:v>
                </c:pt>
                <c:pt idx="536">
                  <c:v>7.2779377865957503E-3</c:v>
                </c:pt>
                <c:pt idx="537">
                  <c:v>7.5683215193972104E-3</c:v>
                </c:pt>
                <c:pt idx="538">
                  <c:v>7.8611437425588106E-3</c:v>
                </c:pt>
                <c:pt idx="539">
                  <c:v>8.15731825375564E-3</c:v>
                </c:pt>
                <c:pt idx="540">
                  <c:v>8.4579387357445798E-3</c:v>
                </c:pt>
                <c:pt idx="541">
                  <c:v>8.7635950267726803E-3</c:v>
                </c:pt>
                <c:pt idx="542">
                  <c:v>9.0738906831291394E-3</c:v>
                </c:pt>
                <c:pt idx="543">
                  <c:v>9.3874584151353302E-3</c:v>
                </c:pt>
                <c:pt idx="544">
                  <c:v>9.7024932517494993E-3</c:v>
                </c:pt>
                <c:pt idx="545">
                  <c:v>1.0017537930454999E-2</c:v>
                </c:pt>
                <c:pt idx="546">
                  <c:v>1.0332118792104701E-2</c:v>
                </c:pt>
                <c:pt idx="547">
                  <c:v>1.0646898136629701E-2</c:v>
                </c:pt>
                <c:pt idx="548">
                  <c:v>1.0963240575162099E-2</c:v>
                </c:pt>
                <c:pt idx="549">
                  <c:v>1.1282389382474899E-2</c:v>
                </c:pt>
                <c:pt idx="550">
                  <c:v>1.16046778994125E-2</c:v>
                </c:pt>
                <c:pt idx="551">
                  <c:v>1.19292188718958E-2</c:v>
                </c:pt>
                <c:pt idx="552">
                  <c:v>1.22542659783426E-2</c:v>
                </c:pt>
                <c:pt idx="553">
                  <c:v>1.25780463293784E-2</c:v>
                </c:pt>
                <c:pt idx="554">
                  <c:v>1.2899575427561901E-2</c:v>
                </c:pt>
                <c:pt idx="555">
                  <c:v>1.3218991103319E-2</c:v>
                </c:pt>
                <c:pt idx="556">
                  <c:v>1.35372580722049E-2</c:v>
                </c:pt>
                <c:pt idx="557">
                  <c:v>1.38554671563254E-2</c:v>
                </c:pt>
                <c:pt idx="558">
                  <c:v>1.41741393180613E-2</c:v>
                </c:pt>
                <c:pt idx="559">
                  <c:v>1.44928753421014E-2</c:v>
                </c:pt>
                <c:pt idx="560">
                  <c:v>1.4810474612289E-2</c:v>
                </c:pt>
                <c:pt idx="561">
                  <c:v>1.5125425903859501E-2</c:v>
                </c:pt>
                <c:pt idx="562">
                  <c:v>1.5436527164770401E-2</c:v>
                </c:pt>
                <c:pt idx="563">
                  <c:v>1.5743344096088099E-2</c:v>
                </c:pt>
                <c:pt idx="564">
                  <c:v>1.6046287978825801E-2</c:v>
                </c:pt>
                <c:pt idx="565">
                  <c:v>1.63462765111578E-2</c:v>
                </c:pt>
                <c:pt idx="566">
                  <c:v>1.6644156114464102E-2</c:v>
                </c:pt>
                <c:pt idx="567">
                  <c:v>1.6940178880723099E-2</c:v>
                </c:pt>
                <c:pt idx="568">
                  <c:v>1.7233772601286799E-2</c:v>
                </c:pt>
                <c:pt idx="569">
                  <c:v>1.7523678335986601E-2</c:v>
                </c:pt>
                <c:pt idx="570">
                  <c:v>1.7808376884475299E-2</c:v>
                </c:pt>
                <c:pt idx="571">
                  <c:v>1.8086640074735101E-2</c:v>
                </c:pt>
                <c:pt idx="572">
                  <c:v>1.8357999089814399E-2</c:v>
                </c:pt>
                <c:pt idx="573">
                  <c:v>1.8622909350401999E-2</c:v>
                </c:pt>
                <c:pt idx="574">
                  <c:v>1.88824715167639E-2</c:v>
                </c:pt>
                <c:pt idx="575">
                  <c:v>1.91377844672064E-2</c:v>
                </c:pt>
                <c:pt idx="576">
                  <c:v>1.93892570955458E-2</c:v>
                </c:pt>
                <c:pt idx="577">
                  <c:v>1.96362817281002E-2</c:v>
                </c:pt>
                <c:pt idx="578">
                  <c:v>1.9877463168075701E-2</c:v>
                </c:pt>
                <c:pt idx="579">
                  <c:v>2.0111241592329899E-2</c:v>
                </c:pt>
                <c:pt idx="580">
                  <c:v>2.0336522415920801E-2</c:v>
                </c:pt>
                <c:pt idx="581">
                  <c:v>2.0552986456108601E-2</c:v>
                </c:pt>
                <c:pt idx="582">
                  <c:v>2.07610009898423E-2</c:v>
                </c:pt>
                <c:pt idx="583">
                  <c:v>2.0961268642839599E-2</c:v>
                </c:pt>
                <c:pt idx="584">
                  <c:v>2.1154418717602898E-2</c:v>
                </c:pt>
                <c:pt idx="585">
                  <c:v>2.1340704764591802E-2</c:v>
                </c:pt>
                <c:pt idx="586">
                  <c:v>2.1519900725839699E-2</c:v>
                </c:pt>
                <c:pt idx="587">
                  <c:v>2.1691402381121199E-2</c:v>
                </c:pt>
                <c:pt idx="588">
                  <c:v>2.1854441481392699E-2</c:v>
                </c:pt>
                <c:pt idx="589">
                  <c:v>2.20082681103018E-2</c:v>
                </c:pt>
                <c:pt idx="590">
                  <c:v>2.2152224711994701E-2</c:v>
                </c:pt>
                <c:pt idx="591">
                  <c:v>2.2285778372098001E-2</c:v>
                </c:pt>
                <c:pt idx="592">
                  <c:v>2.2408633901968199E-2</c:v>
                </c:pt>
                <c:pt idx="593">
                  <c:v>2.25209217766901E-2</c:v>
                </c:pt>
                <c:pt idx="594">
                  <c:v>2.2623264005332301E-2</c:v>
                </c:pt>
                <c:pt idx="595">
                  <c:v>2.2716507936084301E-2</c:v>
                </c:pt>
                <c:pt idx="596">
                  <c:v>2.28011649235739E-2</c:v>
                </c:pt>
                <c:pt idx="597">
                  <c:v>2.2876892812100799E-2</c:v>
                </c:pt>
                <c:pt idx="598">
                  <c:v>2.29424195847572E-2</c:v>
                </c:pt>
                <c:pt idx="599">
                  <c:v>2.2996037385852999E-2</c:v>
                </c:pt>
                <c:pt idx="600">
                  <c:v>2.3036415031761501E-2</c:v>
                </c:pt>
                <c:pt idx="601">
                  <c:v>2.3063271965881899E-2</c:v>
                </c:pt>
                <c:pt idx="602">
                  <c:v>2.3077536000637201E-2</c:v>
                </c:pt>
                <c:pt idx="603">
                  <c:v>2.30808718579756E-2</c:v>
                </c:pt>
                <c:pt idx="604">
                  <c:v>2.30747663674194E-2</c:v>
                </c:pt>
                <c:pt idx="605">
                  <c:v>2.3059590070841001E-2</c:v>
                </c:pt>
                <c:pt idx="606">
                  <c:v>2.3034139671665399E-2</c:v>
                </c:pt>
                <c:pt idx="607">
                  <c:v>2.29960031529035E-2</c:v>
                </c:pt>
                <c:pt idx="608">
                  <c:v>2.2942672455036901E-2</c:v>
                </c:pt>
                <c:pt idx="609">
                  <c:v>2.2872859620329401E-2</c:v>
                </c:pt>
                <c:pt idx="610">
                  <c:v>2.2787278192860999E-2</c:v>
                </c:pt>
                <c:pt idx="611">
                  <c:v>2.2688409740564901E-2</c:v>
                </c:pt>
                <c:pt idx="612">
                  <c:v>2.2579330785308101E-2</c:v>
                </c:pt>
                <c:pt idx="613">
                  <c:v>2.2462166195603699E-2</c:v>
                </c:pt>
                <c:pt idx="614">
                  <c:v>2.2336896698209499E-2</c:v>
                </c:pt>
                <c:pt idx="615">
                  <c:v>2.2201075176824299E-2</c:v>
                </c:pt>
                <c:pt idx="616">
                  <c:v>2.2050645393315801E-2</c:v>
                </c:pt>
                <c:pt idx="617">
                  <c:v>2.1881629290500301E-2</c:v>
                </c:pt>
                <c:pt idx="618">
                  <c:v>2.1692038479415501E-2</c:v>
                </c:pt>
                <c:pt idx="619">
                  <c:v>2.14831244737404E-2</c:v>
                </c:pt>
                <c:pt idx="620">
                  <c:v>2.1259223894782998E-2</c:v>
                </c:pt>
                <c:pt idx="621">
                  <c:v>2.1026050852927299E-2</c:v>
                </c:pt>
                <c:pt idx="622">
                  <c:v>2.0788094189169801E-2</c:v>
                </c:pt>
                <c:pt idx="623">
                  <c:v>2.0546331485645601E-2</c:v>
                </c:pt>
                <c:pt idx="624">
                  <c:v>2.02974234689456E-2</c:v>
                </c:pt>
                <c:pt idx="625">
                  <c:v>2.0034906288161E-2</c:v>
                </c:pt>
                <c:pt idx="626">
                  <c:v>1.9751978303719699E-2</c:v>
                </c:pt>
                <c:pt idx="627">
                  <c:v>1.9444701871646E-2</c:v>
                </c:pt>
                <c:pt idx="628">
                  <c:v>1.91141426157821E-2</c:v>
                </c:pt>
                <c:pt idx="629">
                  <c:v>1.8766320678344901E-2</c:v>
                </c:pt>
                <c:pt idx="630">
                  <c:v>1.8409793934998201E-2</c:v>
                </c:pt>
                <c:pt idx="631">
                  <c:v>1.8051868785675999E-2</c:v>
                </c:pt>
                <c:pt idx="632">
                  <c:v>1.7695235462726701E-2</c:v>
                </c:pt>
                <c:pt idx="633">
                  <c:v>1.73367288037422E-2</c:v>
                </c:pt>
                <c:pt idx="634">
                  <c:v>1.69688803265899E-2</c:v>
                </c:pt>
                <c:pt idx="635">
                  <c:v>1.6583504467538999E-2</c:v>
                </c:pt>
                <c:pt idx="636">
                  <c:v>1.6175557226364799E-2</c:v>
                </c:pt>
                <c:pt idx="637">
                  <c:v>1.5745446491041499E-2</c:v>
                </c:pt>
                <c:pt idx="638">
                  <c:v>1.52988096431E-2</c:v>
                </c:pt>
                <c:pt idx="639">
                  <c:v>1.4844000461850601E-2</c:v>
                </c:pt>
                <c:pt idx="640">
                  <c:v>1.43885394021809E-2</c:v>
                </c:pt>
                <c:pt idx="641">
                  <c:v>1.3936163977876699E-2</c:v>
                </c:pt>
                <c:pt idx="642">
                  <c:v>1.34857527546217E-2</c:v>
                </c:pt>
                <c:pt idx="643">
                  <c:v>1.30324725962005E-2</c:v>
                </c:pt>
                <c:pt idx="644">
                  <c:v>1.25704487294675E-2</c:v>
                </c:pt>
                <c:pt idx="645">
                  <c:v>1.20956021468241E-2</c:v>
                </c:pt>
                <c:pt idx="646">
                  <c:v>1.16073679557195E-2</c:v>
                </c:pt>
                <c:pt idx="647">
                  <c:v>1.11087129600352E-2</c:v>
                </c:pt>
                <c:pt idx="648">
                  <c:v>1.06047515221165E-2</c:v>
                </c:pt>
                <c:pt idx="649">
                  <c:v>1.01008106013479E-2</c:v>
                </c:pt>
                <c:pt idx="650">
                  <c:v>9.6008082502447006E-3</c:v>
                </c:pt>
                <c:pt idx="651">
                  <c:v>9.1064445403793697E-3</c:v>
                </c:pt>
                <c:pt idx="652">
                  <c:v>8.6172756353731401E-3</c:v>
                </c:pt>
                <c:pt idx="653">
                  <c:v>8.1314598392160896E-3</c:v>
                </c:pt>
                <c:pt idx="654">
                  <c:v>7.6468486359966802E-3</c:v>
                </c:pt>
                <c:pt idx="655">
                  <c:v>7.16207591206818E-3</c:v>
                </c:pt>
                <c:pt idx="656">
                  <c:v>6.6773333579724196E-3</c:v>
                </c:pt>
                <c:pt idx="657">
                  <c:v>6.1946148807418902E-3</c:v>
                </c:pt>
                <c:pt idx="658">
                  <c:v>5.7173678778874599E-3</c:v>
                </c:pt>
                <c:pt idx="659">
                  <c:v>5.2496692493242602E-3</c:v>
                </c:pt>
                <c:pt idx="660">
                  <c:v>4.7951970825615602E-3</c:v>
                </c:pt>
                <c:pt idx="661">
                  <c:v>4.3563502146830102E-3</c:v>
                </c:pt>
                <c:pt idx="662">
                  <c:v>3.93384189073778E-3</c:v>
                </c:pt>
                <c:pt idx="663">
                  <c:v>3.5269409889126901E-3</c:v>
                </c:pt>
                <c:pt idx="664">
                  <c:v>3.1342841692124598E-3</c:v>
                </c:pt>
                <c:pt idx="665">
                  <c:v>2.75493681046251E-3</c:v>
                </c:pt>
                <c:pt idx="666">
                  <c:v>2.3892737049609801E-3</c:v>
                </c:pt>
                <c:pt idx="667">
                  <c:v>2.03935223993232E-3</c:v>
                </c:pt>
                <c:pt idx="668">
                  <c:v>1.7087007886616801E-3</c:v>
                </c:pt>
                <c:pt idx="669">
                  <c:v>1.40168863579168E-3</c:v>
                </c:pt>
                <c:pt idx="670">
                  <c:v>1.12274804838499E-3</c:v>
                </c:pt>
                <c:pt idx="671">
                  <c:v>8.7566620223313496E-4</c:v>
                </c:pt>
                <c:pt idx="672">
                  <c:v>6.6304363890059398E-4</c:v>
                </c:pt>
                <c:pt idx="673">
                  <c:v>4.85932058552242E-4</c:v>
                </c:pt>
                <c:pt idx="674">
                  <c:v>3.4365479393307698E-4</c:v>
                </c:pt>
                <c:pt idx="675">
                  <c:v>2.33838073589081E-4</c:v>
                </c:pt>
                <c:pt idx="676">
                  <c:v>1.5267907327389999E-4</c:v>
                </c:pt>
                <c:pt idx="677">
                  <c:v>9.5425628100263602E-5</c:v>
                </c:pt>
                <c:pt idx="678">
                  <c:v>5.6972020414655903E-5</c:v>
                </c:pt>
                <c:pt idx="679">
                  <c:v>3.2434058294984801E-5</c:v>
                </c:pt>
                <c:pt idx="680">
                  <c:v>1.7581262796717499E-5</c:v>
                </c:pt>
                <c:pt idx="681">
                  <c:v>9.0634561420812407E-6</c:v>
                </c:pt>
                <c:pt idx="682">
                  <c:v>4.4393726566259397E-6</c:v>
                </c:pt>
                <c:pt idx="683">
                  <c:v>2.0644693914005101E-6</c:v>
                </c:pt>
                <c:pt idx="684" formatCode="0.00E+00">
                  <c:v>9.1096097395930498E-7</c:v>
                </c:pt>
                <c:pt idx="685" formatCode="0.00E+00">
                  <c:v>3.8123909614499901E-7</c:v>
                </c:pt>
                <c:pt idx="686" formatCode="0.00E+00">
                  <c:v>1.5126833972016E-7</c:v>
                </c:pt>
                <c:pt idx="687" formatCode="0.00E+00">
                  <c:v>5.6889661580696E-8</c:v>
                </c:pt>
                <c:pt idx="688" formatCode="0.00E+00">
                  <c:v>2.02750785136375E-8</c:v>
                </c:pt>
                <c:pt idx="689" formatCode="0.00E+00">
                  <c:v>6.8464732610555402E-9</c:v>
                </c:pt>
                <c:pt idx="690" formatCode="0.00E+00">
                  <c:v>2.19032295596954E-9</c:v>
                </c:pt>
                <c:pt idx="691" formatCode="0.00E+00">
                  <c:v>6.6416902339665399E-10</c:v>
                </c:pt>
                <c:pt idx="692" formatCode="0.00E+00">
                  <c:v>1.92463532630644E-10</c:v>
                </c:pt>
                <c:pt idx="693" formatCode="0.00E+00">
                  <c:v>5.9997026355569404E-11</c:v>
                </c:pt>
                <c:pt idx="694" formatCode="0.00E+00">
                  <c:v>4.61328551523697E-11</c:v>
                </c:pt>
                <c:pt idx="695" formatCode="0.00E+00">
                  <c:v>1.2750209754596701E-10</c:v>
                </c:pt>
                <c:pt idx="696" formatCode="0.00E+00">
                  <c:v>4.46591504743075E-10</c:v>
                </c:pt>
                <c:pt idx="697" formatCode="0.00E+00">
                  <c:v>1.51535936990064E-9</c:v>
                </c:pt>
                <c:pt idx="698" formatCode="0.00E+00">
                  <c:v>4.8773202384773004E-9</c:v>
                </c:pt>
                <c:pt idx="699" formatCode="0.00E+00">
                  <c:v>1.4870684391994E-8</c:v>
                </c:pt>
                <c:pt idx="700" formatCode="0.00E+00">
                  <c:v>4.2949263011240297E-8</c:v>
                </c:pt>
                <c:pt idx="701" formatCode="0.00E+00">
                  <c:v>1.1751466502403799E-7</c:v>
                </c:pt>
                <c:pt idx="702" formatCode="0.00E+00">
                  <c:v>3.0464300978046099E-7</c:v>
                </c:pt>
                <c:pt idx="703" formatCode="0.00E+00">
                  <c:v>7.4837764011392498E-7</c:v>
                </c:pt>
                <c:pt idx="704">
                  <c:v>1.7424883637665901E-6</c:v>
                </c:pt>
                <c:pt idx="705">
                  <c:v>3.84641100093788E-6</c:v>
                </c:pt>
                <c:pt idx="706">
                  <c:v>8.05253115362966E-6</c:v>
                </c:pt>
                <c:pt idx="707">
                  <c:v>1.5995682624656201E-5</c:v>
                </c:pt>
                <c:pt idx="708">
                  <c:v>3.01670596835349E-5</c:v>
                </c:pt>
                <c:pt idx="709">
                  <c:v>5.4059500774060801E-5</c:v>
                </c:pt>
                <c:pt idx="710">
                  <c:v>9.2145977412293997E-5</c:v>
                </c:pt>
                <c:pt idx="711">
                  <c:v>1.4960317868050201E-4</c:v>
                </c:pt>
                <c:pt idx="712">
                  <c:v>2.31758691074333E-4</c:v>
                </c:pt>
                <c:pt idx="713">
                  <c:v>3.4336185329993601E-4</c:v>
                </c:pt>
                <c:pt idx="714">
                  <c:v>4.8791510700924099E-4</c:v>
                </c:pt>
                <c:pt idx="715">
                  <c:v>6.6738096038738699E-4</c:v>
                </c:pt>
                <c:pt idx="716">
                  <c:v>8.8252429611795902E-4</c:v>
                </c:pt>
                <c:pt idx="717">
                  <c:v>1.1339321911597101E-3</c:v>
                </c:pt>
                <c:pt idx="718">
                  <c:v>1.4234268278561499E-3</c:v>
                </c:pt>
                <c:pt idx="719">
                  <c:v>1.7552797251131601E-3</c:v>
                </c:pt>
                <c:pt idx="720">
                  <c:v>2.1365005876916999E-3</c:v>
                </c:pt>
                <c:pt idx="721">
                  <c:v>2.5756237529001602E-3</c:v>
                </c:pt>
                <c:pt idx="722">
                  <c:v>3.0798726813871299E-3</c:v>
                </c:pt>
                <c:pt idx="723">
                  <c:v>3.6512623559107702E-3</c:v>
                </c:pt>
                <c:pt idx="724">
                  <c:v>4.28290258354773E-3</c:v>
                </c:pt>
                <c:pt idx="725">
                  <c:v>4.9571967628814703E-3</c:v>
                </c:pt>
                <c:pt idx="726">
                  <c:v>5.64746913618412E-3</c:v>
                </c:pt>
                <c:pt idx="727">
                  <c:v>6.3236087283470499E-3</c:v>
                </c:pt>
                <c:pt idx="728">
                  <c:v>6.9607269061568097E-3</c:v>
                </c:pt>
                <c:pt idx="729">
                  <c:v>7.5481402905935701E-3</c:v>
                </c:pt>
                <c:pt idx="730">
                  <c:v>8.0950231840796801E-3</c:v>
                </c:pt>
                <c:pt idx="731">
                  <c:v>8.6295084374122307E-3</c:v>
                </c:pt>
                <c:pt idx="732">
                  <c:v>9.1900027916839207E-3</c:v>
                </c:pt>
                <c:pt idx="733">
                  <c:v>9.8104643294712503E-3</c:v>
                </c:pt>
                <c:pt idx="734">
                  <c:v>1.0504269095447201E-2</c:v>
                </c:pt>
                <c:pt idx="735">
                  <c:v>1.12528458848456E-2</c:v>
                </c:pt>
                <c:pt idx="736">
                  <c:v>1.20045916095656E-2</c:v>
                </c:pt>
                <c:pt idx="737">
                  <c:v>1.2686519229743501E-2</c:v>
                </c:pt>
                <c:pt idx="738">
                  <c:v>1.32263947846542E-2</c:v>
                </c:pt>
                <c:pt idx="739">
                  <c:v>1.35784185124338E-2</c:v>
                </c:pt>
                <c:pt idx="740">
                  <c:v>1.37428156059304E-2</c:v>
                </c:pt>
                <c:pt idx="741">
                  <c:v>1.3770577110727201E-2</c:v>
                </c:pt>
                <c:pt idx="742">
                  <c:v>1.37492517648209E-2</c:v>
                </c:pt>
                <c:pt idx="743">
                  <c:v>1.37726783578139E-2</c:v>
                </c:pt>
                <c:pt idx="744">
                  <c:v>1.3904204540986301E-2</c:v>
                </c:pt>
                <c:pt idx="745">
                  <c:v>1.4146498425965401E-2</c:v>
                </c:pt>
                <c:pt idx="746">
                  <c:v>1.4429834135434401E-2</c:v>
                </c:pt>
                <c:pt idx="747">
                  <c:v>1.4624833423904899E-2</c:v>
                </c:pt>
                <c:pt idx="748">
                  <c:v>1.4577029468442901E-2</c:v>
                </c:pt>
                <c:pt idx="749">
                  <c:v>1.4152467002204501E-2</c:v>
                </c:pt>
                <c:pt idx="750">
                  <c:v>1.3279128715644999E-2</c:v>
                </c:pt>
                <c:pt idx="751">
                  <c:v>1.1970262848141301E-2</c:v>
                </c:pt>
                <c:pt idx="752">
                  <c:v>1.0322341016971499E-2</c:v>
                </c:pt>
                <c:pt idx="753">
                  <c:v>8.4896677844969407E-3</c:v>
                </c:pt>
                <c:pt idx="754">
                  <c:v>6.64564704300823E-3</c:v>
                </c:pt>
                <c:pt idx="755">
                  <c:v>4.9441455832714802E-3</c:v>
                </c:pt>
                <c:pt idx="756">
                  <c:v>3.4923349057466098E-3</c:v>
                </c:pt>
                <c:pt idx="757">
                  <c:v>2.3404757398367299E-3</c:v>
                </c:pt>
                <c:pt idx="758">
                  <c:v>1.4874348996042599E-3</c:v>
                </c:pt>
                <c:pt idx="759">
                  <c:v>8.9610903106742096E-4</c:v>
                </c:pt>
                <c:pt idx="760">
                  <c:v>5.1163397028382404E-4</c:v>
                </c:pt>
                <c:pt idx="761">
                  <c:v>2.7679011422885799E-4</c:v>
                </c:pt>
                <c:pt idx="762">
                  <c:v>1.41864374962266E-4</c:v>
                </c:pt>
                <c:pt idx="763">
                  <c:v>6.8878293723661401E-5</c:v>
                </c:pt>
                <c:pt idx="764">
                  <c:v>3.1676989104799197E-5</c:v>
                </c:pt>
                <c:pt idx="765">
                  <c:v>1.3798523521607E-5</c:v>
                </c:pt>
                <c:pt idx="766">
                  <c:v>5.6928477599861201E-6</c:v>
                </c:pt>
                <c:pt idx="767">
                  <c:v>2.2244388040242399E-6</c:v>
                </c:pt>
                <c:pt idx="768" formatCode="0.00E+00">
                  <c:v>8.2317944648331805E-7</c:v>
                </c:pt>
                <c:pt idx="769" formatCode="0.00E+00">
                  <c:v>2.8849852334395299E-7</c:v>
                </c:pt>
                <c:pt idx="770" formatCode="0.00E+00">
                  <c:v>9.5755015848032699E-8</c:v>
                </c:pt>
                <c:pt idx="771" formatCode="0.00E+00">
                  <c:v>3.0098417968668698E-8</c:v>
                </c:pt>
                <c:pt idx="772" formatCode="0.00E+00">
                  <c:v>8.9595556371869693E-9</c:v>
                </c:pt>
                <c:pt idx="773" formatCode="0.00E+00">
                  <c:v>2.5257319614149001E-9</c:v>
                </c:pt>
                <c:pt idx="774" formatCode="0.00E+00">
                  <c:v>6.7428578735522598E-10</c:v>
                </c:pt>
                <c:pt idx="775" formatCode="0.00E+00">
                  <c:v>1.70472828528007E-10</c:v>
                </c:pt>
                <c:pt idx="776" formatCode="0.00E+00">
                  <c:v>4.0814978803973702E-11</c:v>
                </c:pt>
                <c:pt idx="777" formatCode="0.00E+00">
                  <c:v>9.2541459149389701E-12</c:v>
                </c:pt>
                <c:pt idx="778" formatCode="0.00E+00">
                  <c:v>1.98703170492878E-12</c:v>
                </c:pt>
                <c:pt idx="779" formatCode="0.00E+00">
                  <c:v>4.0404005860359198E-13</c:v>
                </c:pt>
                <c:pt idx="780" formatCode="0.00E+00">
                  <c:v>7.7802730872318799E-14</c:v>
                </c:pt>
                <c:pt idx="781" formatCode="0.00E+00">
                  <c:v>1.4187822573723501E-14</c:v>
                </c:pt>
                <c:pt idx="782" formatCode="0.00E+00">
                  <c:v>2.4501175721659002E-15</c:v>
                </c:pt>
                <c:pt idx="783" formatCode="0.00E+00">
                  <c:v>4.0068971968544399E-16</c:v>
                </c:pt>
                <c:pt idx="784" formatCode="0.00E+00">
                  <c:v>6.2055380777652595E-17</c:v>
                </c:pt>
                <c:pt idx="785" formatCode="0.00E+00">
                  <c:v>9.1012398852692404E-18</c:v>
                </c:pt>
                <c:pt idx="786" formatCode="0.00E+00">
                  <c:v>1.26407102176384E-18</c:v>
                </c:pt>
                <c:pt idx="787" formatCode="0.00E+00">
                  <c:v>1.6626166696750001E-19</c:v>
                </c:pt>
                <c:pt idx="788" formatCode="0.00E+00">
                  <c:v>2.0709160009106501E-20</c:v>
                </c:pt>
                <c:pt idx="789" formatCode="0.00E+00">
                  <c:v>2.4427695767570599E-21</c:v>
                </c:pt>
                <c:pt idx="790" formatCode="0.00E+00">
                  <c:v>2.7286772003995601E-22</c:v>
                </c:pt>
                <c:pt idx="791" formatCode="0.00E+00">
                  <c:v>2.88649921611607E-23</c:v>
                </c:pt>
                <c:pt idx="792" formatCode="0.00E+00">
                  <c:v>2.8916140981915299E-24</c:v>
                </c:pt>
                <c:pt idx="793" formatCode="0.00E+00">
                  <c:v>2.7432085147776601E-25</c:v>
                </c:pt>
                <c:pt idx="794" formatCode="0.00E+00">
                  <c:v>2.4644890653411701E-26</c:v>
                </c:pt>
                <c:pt idx="795" formatCode="0.00E+00">
                  <c:v>2.0967398705165901E-27</c:v>
                </c:pt>
                <c:pt idx="796" formatCode="0.00E+00">
                  <c:v>1.68931947756226E-28</c:v>
                </c:pt>
                <c:pt idx="797" formatCode="0.00E+00">
                  <c:v>1.28892782585039E-29</c:v>
                </c:pt>
                <c:pt idx="798" formatCode="0.00E+00">
                  <c:v>9.3131153288591702E-31</c:v>
                </c:pt>
                <c:pt idx="799" formatCode="0.00E+00">
                  <c:v>6.3725159633087195E-32</c:v>
                </c:pt>
                <c:pt idx="800" formatCode="0.00E+00">
                  <c:v>4.1293001399333503E-33</c:v>
                </c:pt>
                <c:pt idx="801" formatCode="0.00E+00">
                  <c:v>2.53391204758713E-34</c:v>
                </c:pt>
                <c:pt idx="802" formatCode="0.00E+00">
                  <c:v>1.4725029978199701E-35</c:v>
                </c:pt>
                <c:pt idx="803" formatCode="0.00E+00">
                  <c:v>8.1034583430801496E-37</c:v>
                </c:pt>
                <c:pt idx="804" formatCode="0.00E+00">
                  <c:v>4.2231274160505599E-38</c:v>
                </c:pt>
                <c:pt idx="805" formatCode="0.00E+00">
                  <c:v>2.0842390555725899E-39</c:v>
                </c:pt>
                <c:pt idx="806" formatCode="0.00E+00">
                  <c:v>9.7411546549147006E-41</c:v>
                </c:pt>
                <c:pt idx="807" formatCode="0.00E+00">
                  <c:v>4.3114456010246797E-42</c:v>
                </c:pt>
                <c:pt idx="808" formatCode="0.00E+00">
                  <c:v>1.80711148744249E-43</c:v>
                </c:pt>
                <c:pt idx="809" formatCode="0.00E+00">
                  <c:v>7.1729292256283996E-45</c:v>
                </c:pt>
                <c:pt idx="810" formatCode="0.00E+00">
                  <c:v>2.6962347890209101E-46</c:v>
                </c:pt>
                <c:pt idx="811" formatCode="0.00E+00">
                  <c:v>9.5977279022337899E-48</c:v>
                </c:pt>
                <c:pt idx="812" formatCode="0.00E+00">
                  <c:v>3.2354055182923401E-49</c:v>
                </c:pt>
                <c:pt idx="813" formatCode="0.00E+00">
                  <c:v>1.0328531381159101E-50</c:v>
                </c:pt>
                <c:pt idx="814" formatCode="0.00E+00">
                  <c:v>3.12246793919266E-52</c:v>
                </c:pt>
                <c:pt idx="815" formatCode="0.00E+00">
                  <c:v>8.93937107393601E-54</c:v>
                </c:pt>
                <c:pt idx="816" formatCode="0.00E+00">
                  <c:v>2.42362545733651E-55</c:v>
                </c:pt>
                <c:pt idx="817" formatCode="0.00E+00">
                  <c:v>6.22262470496651E-57</c:v>
                </c:pt>
                <c:pt idx="818" formatCode="0.00E+00">
                  <c:v>1.5129733387773299E-58</c:v>
                </c:pt>
                <c:pt idx="819" formatCode="0.00E+00">
                  <c:v>3.4836819967718502E-60</c:v>
                </c:pt>
                <c:pt idx="820" formatCode="0.00E+00">
                  <c:v>7.5961808546455497E-62</c:v>
                </c:pt>
                <c:pt idx="821" formatCode="0.00E+00">
                  <c:v>1.5685618607448999E-63</c:v>
                </c:pt>
                <c:pt idx="822" formatCode="0.00E+00">
                  <c:v>3.0673092816397602E-65</c:v>
                </c:pt>
                <c:pt idx="823" formatCode="0.00E+00">
                  <c:v>5.6801924394670199E-67</c:v>
                </c:pt>
                <c:pt idx="824" formatCode="0.00E+00">
                  <c:v>9.961347553190909E-69</c:v>
                </c:pt>
                <c:pt idx="825" formatCode="0.00E+00">
                  <c:v>1.6543321102327501E-70</c:v>
                </c:pt>
                <c:pt idx="826" formatCode="0.00E+00">
                  <c:v>2.6018177290260501E-72</c:v>
                </c:pt>
                <c:pt idx="827" formatCode="0.00E+00">
                  <c:v>3.8750793578421701E-74</c:v>
                </c:pt>
                <c:pt idx="828" formatCode="0.00E+00">
                  <c:v>5.46555030505385E-76</c:v>
                </c:pt>
                <c:pt idx="829" formatCode="0.00E+00">
                  <c:v>7.30023354155462E-78</c:v>
                </c:pt>
                <c:pt idx="830" formatCode="0.00E+00">
                  <c:v>9.2339852109182205E-80</c:v>
                </c:pt>
                <c:pt idx="831" formatCode="0.00E+00">
                  <c:v>1.1060917634228299E-81</c:v>
                </c:pt>
                <c:pt idx="832" formatCode="0.00E+00">
                  <c:v>1.2547081093341499E-83</c:v>
                </c:pt>
                <c:pt idx="833" formatCode="0.00E+00">
                  <c:v>1.34785698722506E-85</c:v>
                </c:pt>
                <c:pt idx="834" formatCode="0.00E+00">
                  <c:v>1.37118005253735E-87</c:v>
                </c:pt>
                <c:pt idx="835" formatCode="0.00E+00">
                  <c:v>1.32097537521617E-89</c:v>
                </c:pt>
                <c:pt idx="836" formatCode="0.00E+00">
                  <c:v>1.2051594760187301E-91</c:v>
                </c:pt>
                <c:pt idx="837" formatCode="0.00E+00">
                  <c:v>1.0412233069063801E-93</c:v>
                </c:pt>
                <c:pt idx="838" formatCode="0.00E+00">
                  <c:v>8.5190821204242296E-96</c:v>
                </c:pt>
                <c:pt idx="839" formatCode="0.00E+00">
                  <c:v>6.6007197088462201E-98</c:v>
                </c:pt>
                <c:pt idx="840" formatCode="0.00E+00">
                  <c:v>4.8432773650295496E-100</c:v>
                </c:pt>
                <c:pt idx="841" formatCode="0.00E+00">
                  <c:v>3.3654020381122199E-102</c:v>
                </c:pt>
                <c:pt idx="842" formatCode="0.00E+00">
                  <c:v>2.2145430575702699E-104</c:v>
                </c:pt>
                <c:pt idx="843" formatCode="0.00E+00">
                  <c:v>1.3800056577752E-106</c:v>
                </c:pt>
                <c:pt idx="844" formatCode="0.00E+00">
                  <c:v>8.1438012851808997E-109</c:v>
                </c:pt>
                <c:pt idx="845" formatCode="0.00E+00">
                  <c:v>4.5511697269306998E-111</c:v>
                </c:pt>
                <c:pt idx="846" formatCode="0.00E+00">
                  <c:v>2.4086209461464799E-113</c:v>
                </c:pt>
                <c:pt idx="847" formatCode="0.00E+00">
                  <c:v>1.20715614226763E-115</c:v>
                </c:pt>
                <c:pt idx="848" formatCode="0.00E+00">
                  <c:v>5.7293849258919603E-118</c:v>
                </c:pt>
                <c:pt idx="849" formatCode="0.00E+00">
                  <c:v>2.5751475404518601E-120</c:v>
                </c:pt>
                <c:pt idx="850" formatCode="0.00E+00">
                  <c:v>1.09608893830383E-122</c:v>
                </c:pt>
                <c:pt idx="851" formatCode="0.00E+00">
                  <c:v>4.41813555046007E-125</c:v>
                </c:pt>
                <c:pt idx="852" formatCode="0.00E+00">
                  <c:v>1.6864825044606999E-127</c:v>
                </c:pt>
                <c:pt idx="853" formatCode="0.00E+00">
                  <c:v>6.0964105665776498E-130</c:v>
                </c:pt>
                <c:pt idx="854" formatCode="0.00E+00">
                  <c:v>2.0869696675735599E-132</c:v>
                </c:pt>
                <c:pt idx="855" formatCode="0.00E+00">
                  <c:v>6.7656204407755094E-135</c:v>
                </c:pt>
                <c:pt idx="856" formatCode="0.00E+00">
                  <c:v>2.0770582932093899E-137</c:v>
                </c:pt>
                <c:pt idx="857" formatCode="0.00E+00">
                  <c:v>6.0386422847844402E-140</c:v>
                </c:pt>
                <c:pt idx="858" formatCode="0.00E+00">
                  <c:v>1.6625682598516301E-142</c:v>
                </c:pt>
                <c:pt idx="859" formatCode="0.00E+00">
                  <c:v>4.3348016433096699E-145</c:v>
                </c:pt>
                <c:pt idx="860" formatCode="0.00E+00">
                  <c:v>1.07030742052044E-147</c:v>
                </c:pt>
                <c:pt idx="861" formatCode="0.00E+00">
                  <c:v>2.50263438003007E-150</c:v>
                </c:pt>
                <c:pt idx="862" formatCode="0.00E+00">
                  <c:v>5.5416084806593802E-153</c:v>
                </c:pt>
                <c:pt idx="863" formatCode="0.00E+00">
                  <c:v>1.16204737769106E-155</c:v>
                </c:pt>
                <c:pt idx="864" formatCode="0.00E+00">
                  <c:v>2.3076045870926199E-158</c:v>
                </c:pt>
                <c:pt idx="865" formatCode="0.00E+00">
                  <c:v>4.3395881545075402E-161</c:v>
                </c:pt>
                <c:pt idx="866" formatCode="0.00E+00">
                  <c:v>7.7283218359919599E-164</c:v>
                </c:pt>
                <c:pt idx="867" formatCode="0.00E+00">
                  <c:v>1.30338118264394E-166</c:v>
                </c:pt>
                <c:pt idx="868" formatCode="0.00E+00">
                  <c:v>2.08164782349721E-169</c:v>
                </c:pt>
                <c:pt idx="869" formatCode="0.00E+00">
                  <c:v>3.1484197621870801E-172</c:v>
                </c:pt>
                <c:pt idx="870" formatCode="0.00E+00">
                  <c:v>4.5094914267140801E-175</c:v>
                </c:pt>
                <c:pt idx="871" formatCode="0.00E+00">
                  <c:v>6.1166279419285302E-178</c:v>
                </c:pt>
                <c:pt idx="872" formatCode="0.00E+00">
                  <c:v>7.8568077412987197E-181</c:v>
                </c:pt>
                <c:pt idx="873" formatCode="0.00E+00">
                  <c:v>9.5571796663981199E-184</c:v>
                </c:pt>
                <c:pt idx="874" formatCode="0.00E+00">
                  <c:v>1.10093819188907E-186</c:v>
                </c:pt>
                <c:pt idx="875" formatCode="0.00E+00">
                  <c:v>1.2010074130573E-189</c:v>
                </c:pt>
                <c:pt idx="876" formatCode="0.00E+00">
                  <c:v>1.2407320508306599E-192</c:v>
                </c:pt>
                <c:pt idx="877" formatCode="0.00E+00">
                  <c:v>1.21383561841712E-195</c:v>
                </c:pt>
                <c:pt idx="878" formatCode="0.00E+00">
                  <c:v>1.12458248701946E-198</c:v>
                </c:pt>
                <c:pt idx="879" formatCode="0.00E+00">
                  <c:v>9.8667089560224495E-202</c:v>
                </c:pt>
                <c:pt idx="880" formatCode="0.00E+00">
                  <c:v>8.1979050210510008E-205</c:v>
                </c:pt>
                <c:pt idx="881" formatCode="0.00E+00">
                  <c:v>6.4503459825882201E-208</c:v>
                </c:pt>
                <c:pt idx="882" formatCode="0.00E+00">
                  <c:v>4.8063201983654901E-211</c:v>
                </c:pt>
                <c:pt idx="883" formatCode="0.00E+00">
                  <c:v>3.3915010315759299E-214</c:v>
                </c:pt>
                <c:pt idx="884" formatCode="0.00E+00">
                  <c:v>2.2663175902813702E-217</c:v>
                </c:pt>
                <c:pt idx="885" formatCode="0.00E+00">
                  <c:v>1.4341650959177901E-220</c:v>
                </c:pt>
                <c:pt idx="886" formatCode="0.00E+00">
                  <c:v>8.5946281301526899E-224</c:v>
                </c:pt>
                <c:pt idx="887" formatCode="0.00E+00">
                  <c:v>4.87758217903068E-227</c:v>
                </c:pt>
                <c:pt idx="888" formatCode="0.00E+00">
                  <c:v>2.6213901480328501E-230</c:v>
                </c:pt>
                <c:pt idx="889" formatCode="0.00E+00">
                  <c:v>1.3341611601289601E-233</c:v>
                </c:pt>
                <c:pt idx="890" formatCode="0.00E+00">
                  <c:v>6.4303481466399596E-237</c:v>
                </c:pt>
                <c:pt idx="891" formatCode="0.00E+00">
                  <c:v>2.9350144451196999E-240</c:v>
                </c:pt>
                <c:pt idx="892" formatCode="0.00E+00">
                  <c:v>1.26863170881443E-243</c:v>
                </c:pt>
                <c:pt idx="893" formatCode="0.00E+00">
                  <c:v>5.1929057961065999E-247</c:v>
                </c:pt>
                <c:pt idx="894" formatCode="0.00E+00">
                  <c:v>2.01295881372224E-250</c:v>
                </c:pt>
                <c:pt idx="895" formatCode="0.00E+00">
                  <c:v>7.3893952458218604E-254</c:v>
                </c:pt>
                <c:pt idx="896" formatCode="0.00E+00">
                  <c:v>2.5688128643837402E-257</c:v>
                </c:pt>
                <c:pt idx="897" formatCode="0.00E+00">
                  <c:v>8.4567910654112003E-261</c:v>
                </c:pt>
                <c:pt idx="898" formatCode="0.00E+00">
                  <c:v>2.63650316719319E-264</c:v>
                </c:pt>
                <c:pt idx="899" formatCode="0.00E+00">
                  <c:v>7.7839593031779198E-268</c:v>
                </c:pt>
                <c:pt idx="900" formatCode="0.00E+00">
                  <c:v>2.17631812394968E-271</c:v>
                </c:pt>
                <c:pt idx="901" formatCode="0.00E+00">
                  <c:v>5.7622721209949998E-275</c:v>
                </c:pt>
                <c:pt idx="902" formatCode="0.00E+00">
                  <c:v>1.4448232168809902E-278</c:v>
                </c:pt>
                <c:pt idx="903" formatCode="0.00E+00">
                  <c:v>3.4307195904033299E-282</c:v>
                </c:pt>
                <c:pt idx="904" formatCode="0.00E+00">
                  <c:v>7.7144558184345504E-286</c:v>
                </c:pt>
                <c:pt idx="905" formatCode="0.00E+00">
                  <c:v>1.6427630756182299E-289</c:v>
                </c:pt>
                <c:pt idx="906" formatCode="0.00E+00">
                  <c:v>3.3127917202872501E-293</c:v>
                </c:pt>
                <c:pt idx="907" formatCode="0.00E+00">
                  <c:v>6.3264909968055806E-297</c:v>
                </c:pt>
                <c:pt idx="908" formatCode="0.00E+00">
                  <c:v>1.1441454016354599E-300</c:v>
                </c:pt>
                <c:pt idx="909" formatCode="0.00E+00">
                  <c:v>1.95951732449124E-304</c:v>
                </c:pt>
                <c:pt idx="910" formatCode="0.00E+00">
                  <c:v>3.1780926829878898E-308</c:v>
                </c:pt>
                <c:pt idx="911" formatCode="0.00E+00">
                  <c:v>0</c:v>
                </c:pt>
                <c:pt idx="912" formatCode="0.00E+00">
                  <c:v>0</c:v>
                </c:pt>
                <c:pt idx="913" formatCode="0.00E+00">
                  <c:v>0</c:v>
                </c:pt>
                <c:pt idx="914" formatCode="0.00E+00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AF6-4E2D-872B-0E52EFD64F74}"/>
            </c:ext>
          </c:extLst>
        </c:ser>
        <c:ser>
          <c:idx val="3"/>
          <c:order val="4"/>
          <c:tx>
            <c:strRef>
              <c:f>'3.2e-6'!$AL$1</c:f>
              <c:strCache>
                <c:ptCount val="1"/>
                <c:pt idx="0">
                  <c:v>2 MPa 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'3.2e-6'!$AK$3:$AK$1002</c:f>
              <c:numCache>
                <c:formatCode>General</c:formatCode>
                <c:ptCount val="1000"/>
                <c:pt idx="0">
                  <c:v>1000</c:v>
                </c:pt>
                <c:pt idx="1">
                  <c:v>981.72984061888405</c:v>
                </c:pt>
                <c:pt idx="2">
                  <c:v>963.79347996157799</c:v>
                </c:pt>
                <c:pt idx="3">
                  <c:v>946.18481947220005</c:v>
                </c:pt>
                <c:pt idx="4">
                  <c:v>928.89787201644901</c:v>
                </c:pt>
                <c:pt idx="5">
                  <c:v>911.92675984592904</c:v>
                </c:pt>
                <c:pt idx="6">
                  <c:v>895.26571259963998</c:v>
                </c:pt>
                <c:pt idx="7">
                  <c:v>878.90906534199496</c:v>
                </c:pt>
                <c:pt idx="8">
                  <c:v>862.85125663668896</c:v>
                </c:pt>
                <c:pt idx="9">
                  <c:v>847.08682665573997</c:v>
                </c:pt>
                <c:pt idx="10">
                  <c:v>831.61041532309605</c:v>
                </c:pt>
                <c:pt idx="11">
                  <c:v>816.41676049214698</c:v>
                </c:pt>
                <c:pt idx="12">
                  <c:v>801.50069615654002</c:v>
                </c:pt>
                <c:pt idx="13">
                  <c:v>786.85715069368496</c:v>
                </c:pt>
                <c:pt idx="14">
                  <c:v>772.48114514034</c:v>
                </c:pt>
                <c:pt idx="15">
                  <c:v>758.36779149971903</c:v>
                </c:pt>
                <c:pt idx="16">
                  <c:v>744.51229107951394</c:v>
                </c:pt>
                <c:pt idx="17">
                  <c:v>730.90993286029095</c:v>
                </c:pt>
                <c:pt idx="18">
                  <c:v>717.55609189369204</c:v>
                </c:pt>
                <c:pt idx="19">
                  <c:v>704.44622772990294</c:v>
                </c:pt>
                <c:pt idx="20">
                  <c:v>691.57588287385204</c:v>
                </c:pt>
                <c:pt idx="21">
                  <c:v>678.94068126961099</c:v>
                </c:pt>
                <c:pt idx="22">
                  <c:v>666.53632681249098</c:v>
                </c:pt>
                <c:pt idx="23">
                  <c:v>654.35860188832305</c:v>
                </c:pt>
                <c:pt idx="24">
                  <c:v>642.40336593941902</c:v>
                </c:pt>
                <c:pt idx="25">
                  <c:v>630.66655405673998</c:v>
                </c:pt>
                <c:pt idx="26">
                  <c:v>619.14417559778406</c:v>
                </c:pt>
                <c:pt idx="27">
                  <c:v>607.83231282972201</c:v>
                </c:pt>
                <c:pt idx="28">
                  <c:v>596.72711959733101</c:v>
                </c:pt>
                <c:pt idx="29">
                  <c:v>585.82482001525295</c:v>
                </c:pt>
                <c:pt idx="30">
                  <c:v>575.12170718416098</c:v>
                </c:pt>
                <c:pt idx="31">
                  <c:v>564.61414193036603</c:v>
                </c:pt>
                <c:pt idx="32">
                  <c:v>554.298551568466</c:v>
                </c:pt>
                <c:pt idx="33">
                  <c:v>544.17142868658902</c:v>
                </c:pt>
                <c:pt idx="34">
                  <c:v>534.22932995383496</c:v>
                </c:pt>
                <c:pt idx="35">
                  <c:v>524.46887494951102</c:v>
                </c:pt>
                <c:pt idx="36">
                  <c:v>514.88674501374896</c:v>
                </c:pt>
                <c:pt idx="37">
                  <c:v>505.47968211912399</c:v>
                </c:pt>
                <c:pt idx="38">
                  <c:v>496.24448776289103</c:v>
                </c:pt>
                <c:pt idx="39">
                  <c:v>487.17802187946302</c:v>
                </c:pt>
                <c:pt idx="40">
                  <c:v>478.27720177274801</c:v>
                </c:pt>
                <c:pt idx="41">
                  <c:v>469.53900106800501</c:v>
                </c:pt>
                <c:pt idx="42">
                  <c:v>460.96044868284298</c:v>
                </c:pt>
                <c:pt idx="43">
                  <c:v>452.53862781701599</c:v>
                </c:pt>
                <c:pt idx="44">
                  <c:v>444.27067496068798</c:v>
                </c:pt>
                <c:pt idx="45">
                  <c:v>436.15377892079999</c:v>
                </c:pt>
                <c:pt idx="46">
                  <c:v>428.18517986524103</c:v>
                </c:pt>
                <c:pt idx="47">
                  <c:v>420.36216838447098</c:v>
                </c:pt>
                <c:pt idx="48">
                  <c:v>412.68208457029499</c:v>
                </c:pt>
                <c:pt idx="49">
                  <c:v>405.14231711146402</c:v>
                </c:pt>
                <c:pt idx="50">
                  <c:v>397.74030240580299</c:v>
                </c:pt>
                <c:pt idx="51">
                  <c:v>390.47352368855599</c:v>
                </c:pt>
                <c:pt idx="52">
                  <c:v>383.33951017665999</c:v>
                </c:pt>
                <c:pt idx="53">
                  <c:v>376.33583622865302</c:v>
                </c:pt>
                <c:pt idx="54">
                  <c:v>369.46012051993</c:v>
                </c:pt>
                <c:pt idx="55">
                  <c:v>362.71002523306402</c:v>
                </c:pt>
                <c:pt idx="56">
                  <c:v>356.08325526292703</c:v>
                </c:pt>
                <c:pt idx="57">
                  <c:v>349.57755743632703</c:v>
                </c:pt>
                <c:pt idx="58">
                  <c:v>343.190719745904</c:v>
                </c:pt>
                <c:pt idx="59">
                  <c:v>336.92057059802602</c:v>
                </c:pt>
                <c:pt idx="60">
                  <c:v>330.76497807442399</c:v>
                </c:pt>
                <c:pt idx="61">
                  <c:v>324.721849207312</c:v>
                </c:pt>
                <c:pt idx="62">
                  <c:v>318.789129267764</c:v>
                </c:pt>
                <c:pt idx="63">
                  <c:v>312.96480106707497</c:v>
                </c:pt>
                <c:pt idx="64">
                  <c:v>307.24688427090001</c:v>
                </c:pt>
                <c:pt idx="65">
                  <c:v>301.63343472591902</c:v>
                </c:pt>
                <c:pt idx="66">
                  <c:v>296.12254379880301</c:v>
                </c:pt>
                <c:pt idx="67">
                  <c:v>290.71233772725702</c:v>
                </c:pt>
                <c:pt idx="68">
                  <c:v>285.400976982923</c:v>
                </c:pt>
                <c:pt idx="69">
                  <c:v>280.18665564591902</c:v>
                </c:pt>
                <c:pt idx="70">
                  <c:v>275.06760079080601</c:v>
                </c:pt>
                <c:pt idx="71">
                  <c:v>270.042071883777</c:v>
                </c:pt>
                <c:pt idx="72">
                  <c:v>265.10836019085298</c:v>
                </c:pt>
                <c:pt idx="73">
                  <c:v>260.26478819689999</c:v>
                </c:pt>
                <c:pt idx="74">
                  <c:v>255.50970903525001</c:v>
                </c:pt>
                <c:pt idx="75">
                  <c:v>250.84150592775401</c:v>
                </c:pt>
                <c:pt idx="76">
                  <c:v>246.25859163505399</c:v>
                </c:pt>
                <c:pt idx="77">
                  <c:v>241.75940791691301</c:v>
                </c:pt>
                <c:pt idx="78">
                  <c:v>237.34242500238599</c:v>
                </c:pt>
                <c:pt idx="79">
                  <c:v>233.00614106969201</c:v>
                </c:pt>
                <c:pt idx="80">
                  <c:v>228.74908173557</c:v>
                </c:pt>
                <c:pt idx="81">
                  <c:v>224.56979955397699</c:v>
                </c:pt>
                <c:pt idx="82">
                  <c:v>220.46687352394</c:v>
                </c:pt>
                <c:pt idx="83">
                  <c:v>216.43890860640201</c:v>
                </c:pt>
                <c:pt idx="84">
                  <c:v>212.48453524988801</c:v>
                </c:pt>
                <c:pt idx="85">
                  <c:v>208.60240892485001</c:v>
                </c:pt>
                <c:pt idx="86">
                  <c:v>204.791209666508</c:v>
                </c:pt>
                <c:pt idx="87">
                  <c:v>201.04964162604901</c:v>
                </c:pt>
                <c:pt idx="88">
                  <c:v>197.37643263002499</c:v>
                </c:pt>
                <c:pt idx="89">
                  <c:v>193.77033374779799</c:v>
                </c:pt>
                <c:pt idx="90">
                  <c:v>190.230118866894</c:v>
                </c:pt>
                <c:pt idx="91">
                  <c:v>186.75458427610701</c:v>
                </c:pt>
                <c:pt idx="92">
                  <c:v>183.34254825622801</c:v>
                </c:pt>
                <c:pt idx="93">
                  <c:v>179.99285067824701</c:v>
                </c:pt>
                <c:pt idx="94">
                  <c:v>176.704352608894</c:v>
                </c:pt>
                <c:pt idx="95">
                  <c:v>173.475935923393</c:v>
                </c:pt>
                <c:pt idx="96">
                  <c:v>170.30650292528401</c:v>
                </c:pt>
                <c:pt idx="97">
                  <c:v>167.19497597319801</c:v>
                </c:pt>
                <c:pt idx="98">
                  <c:v>164.14029711444601</c:v>
                </c:pt>
                <c:pt idx="99">
                  <c:v>161.14142772530101</c:v>
                </c:pt>
                <c:pt idx="100">
                  <c:v>158.19734815786001</c:v>
                </c:pt>
                <c:pt idx="101">
                  <c:v>155.30705739334601</c:v>
                </c:pt>
                <c:pt idx="102">
                  <c:v>152.46957270175699</c:v>
                </c:pt>
                <c:pt idx="103">
                  <c:v>149.68392930772501</c:v>
                </c:pt>
                <c:pt idx="104">
                  <c:v>146.94918006248099</c:v>
                </c:pt>
                <c:pt idx="105">
                  <c:v>144.264395121815</c:v>
                </c:pt>
                <c:pt idx="106">
                  <c:v>141.62866162991901</c:v>
                </c:pt>
                <c:pt idx="107">
                  <c:v>139.04108340900601</c:v>
                </c:pt>
                <c:pt idx="108">
                  <c:v>136.50078065460099</c:v>
                </c:pt>
                <c:pt idx="109">
                  <c:v>134.00688963639499</c:v>
                </c:pt>
                <c:pt idx="110">
                  <c:v>131.55856240457001</c:v>
                </c:pt>
                <c:pt idx="111">
                  <c:v>129.15496650148799</c:v>
                </c:pt>
                <c:pt idx="112">
                  <c:v>126.795284678643</c:v>
                </c:pt>
                <c:pt idx="113">
                  <c:v>124.47871461878999</c:v>
                </c:pt>
                <c:pt idx="114">
                  <c:v>122.20446866314801</c:v>
                </c:pt>
                <c:pt idx="115">
                  <c:v>119.971773543588</c:v>
                </c:pt>
                <c:pt idx="116">
                  <c:v>117.77987011971101</c:v>
                </c:pt>
                <c:pt idx="117">
                  <c:v>115.62801312073699</c:v>
                </c:pt>
                <c:pt idx="118">
                  <c:v>113.515470892099</c:v>
                </c:pt>
                <c:pt idx="119">
                  <c:v>111.441525146678</c:v>
                </c:pt>
                <c:pt idx="120">
                  <c:v>109.405470720574</c:v>
                </c:pt>
                <c:pt idx="121">
                  <c:v>107.406615333343</c:v>
                </c:pt>
                <c:pt idx="122">
                  <c:v>105.44427935261599</c:v>
                </c:pt>
                <c:pt idx="123">
                  <c:v>103.517795563017</c:v>
                </c:pt>
                <c:pt idx="124">
                  <c:v>101.626508939299</c:v>
                </c:pt>
                <c:pt idx="125">
                  <c:v>99.769776423631995</c:v>
                </c:pt>
                <c:pt idx="126">
                  <c:v>97.946966706953901</c:v>
                </c:pt>
                <c:pt idx="127">
                  <c:v>96.157460014321003</c:v>
                </c:pt>
                <c:pt idx="128">
                  <c:v>94.400647894176004</c:v>
                </c:pt>
                <c:pt idx="129">
                  <c:v>92.6759330114687</c:v>
                </c:pt>
                <c:pt idx="130">
                  <c:v>90.982728944555504</c:v>
                </c:pt>
                <c:pt idx="131">
                  <c:v>89.320459985809606</c:v>
                </c:pt>
                <c:pt idx="132">
                  <c:v>87.688560945874301</c:v>
                </c:pt>
                <c:pt idx="133">
                  <c:v>86.086476961492394</c:v>
                </c:pt>
                <c:pt idx="134">
                  <c:v>84.513663306847107</c:v>
                </c:pt>
                <c:pt idx="135">
                  <c:v>82.969585208349002</c:v>
                </c:pt>
                <c:pt idx="136">
                  <c:v>81.453717662807406</c:v>
                </c:pt>
                <c:pt idx="137">
                  <c:v>79.965545258923498</c:v>
                </c:pt>
                <c:pt idx="138">
                  <c:v>78.504562002045006</c:v>
                </c:pt>
                <c:pt idx="139">
                  <c:v>77.070271142122905</c:v>
                </c:pt>
                <c:pt idx="140">
                  <c:v>75.662185004810496</c:v>
                </c:pt>
                <c:pt idx="141">
                  <c:v>74.279824825649101</c:v>
                </c:pt>
                <c:pt idx="142">
                  <c:v>72.922720587283095</c:v>
                </c:pt>
                <c:pt idx="143">
                  <c:v>71.590410859648799</c:v>
                </c:pt>
                <c:pt idx="144">
                  <c:v>70.282442643083499</c:v>
                </c:pt>
                <c:pt idx="145">
                  <c:v>68.998371214300093</c:v>
                </c:pt>
                <c:pt idx="146">
                  <c:v>67.737759975177397</c:v>
                </c:pt>
                <c:pt idx="147">
                  <c:v>66.500180304311201</c:v>
                </c:pt>
                <c:pt idx="148">
                  <c:v>65.285211411278397</c:v>
                </c:pt>
                <c:pt idx="149">
                  <c:v>64.092440193564499</c:v>
                </c:pt>
                <c:pt idx="150">
                  <c:v>62.9214610961034</c:v>
                </c:pt>
                <c:pt idx="151">
                  <c:v>61.771875973384901</c:v>
                </c:pt>
                <c:pt idx="152">
                  <c:v>60.643293954080598</c:v>
                </c:pt>
                <c:pt idx="153">
                  <c:v>59.535331308143697</c:v>
                </c:pt>
                <c:pt idx="154">
                  <c:v>58.4476113163363</c:v>
                </c:pt>
                <c:pt idx="155">
                  <c:v>57.379764142141298</c:v>
                </c:pt>
                <c:pt idx="156">
                  <c:v>56.331426706013502</c:v>
                </c:pt>
                <c:pt idx="157">
                  <c:v>55.302242561928999</c:v>
                </c:pt>
                <c:pt idx="158">
                  <c:v>54.2918617761894</c:v>
                </c:pt>
                <c:pt idx="159">
                  <c:v>53.299940808440901</c:v>
                </c:pt>
                <c:pt idx="160">
                  <c:v>52.326142394866601</c:v>
                </c:pt>
                <c:pt idx="161">
                  <c:v>51.370135433513397</c:v>
                </c:pt>
                <c:pt idx="162">
                  <c:v>50.4315948717135</c:v>
                </c:pt>
                <c:pt idx="163">
                  <c:v>49.510201595563501</c:v>
                </c:pt>
                <c:pt idx="164">
                  <c:v>48.6056423214213</c:v>
                </c:pt>
                <c:pt idx="165">
                  <c:v>47.717609489387399</c:v>
                </c:pt>
                <c:pt idx="166">
                  <c:v>46.845801158730403</c:v>
                </c:pt>
                <c:pt idx="167">
                  <c:v>45.989920905224302</c:v>
                </c:pt>
                <c:pt idx="168">
                  <c:v>45.149677720360998</c:v>
                </c:pt>
                <c:pt idx="169">
                  <c:v>44.324785912403897</c:v>
                </c:pt>
                <c:pt idx="170">
                  <c:v>43.514965009250503</c:v>
                </c:pt>
                <c:pt idx="171">
                  <c:v>42.719939663067699</c:v>
                </c:pt>
                <c:pt idx="172">
                  <c:v>41.9394395566718</c:v>
                </c:pt>
                <c:pt idx="173">
                  <c:v>41.173199311616699</c:v>
                </c:pt>
                <c:pt idx="174">
                  <c:v>40.420958397962998</c:v>
                </c:pt>
                <c:pt idx="175">
                  <c:v>39.682461045694801</c:v>
                </c:pt>
                <c:pt idx="176">
                  <c:v>38.957456157754997</c:v>
                </c:pt>
                <c:pt idx="177">
                  <c:v>38.245697224669897</c:v>
                </c:pt>
                <c:pt idx="178">
                  <c:v>37.546942240733301</c:v>
                </c:pt>
                <c:pt idx="179">
                  <c:v>36.860953621721599</c:v>
                </c:pt>
                <c:pt idx="180">
                  <c:v>36.1874981241128</c:v>
                </c:pt>
                <c:pt idx="181">
                  <c:v>35.526346765781398</c:v>
                </c:pt>
                <c:pt idx="182">
                  <c:v>34.877274748141701</c:v>
                </c:pt>
                <c:pt idx="183">
                  <c:v>34.240061379714199</c:v>
                </c:pt>
                <c:pt idx="184">
                  <c:v>33.614490001087603</c:v>
                </c:pt>
                <c:pt idx="185">
                  <c:v>33.000347911252803</c:v>
                </c:pt>
                <c:pt idx="186">
                  <c:v>32.397426295281903</c:v>
                </c:pt>
                <c:pt idx="187">
                  <c:v>31.805520153329201</c:v>
                </c:pt>
                <c:pt idx="188">
                  <c:v>31.224428230928499</c:v>
                </c:pt>
                <c:pt idx="189">
                  <c:v>30.653952950565198</c:v>
                </c:pt>
                <c:pt idx="190">
                  <c:v>30.0939003444972</c:v>
                </c:pt>
                <c:pt idx="191">
                  <c:v>29.544079988803801</c:v>
                </c:pt>
                <c:pt idx="192">
                  <c:v>29.004304938639901</c:v>
                </c:pt>
                <c:pt idx="193">
                  <c:v>28.4743916646724</c:v>
                </c:pt>
                <c:pt idx="194">
                  <c:v>27.954159990678502</c:v>
                </c:pt>
                <c:pt idx="195">
                  <c:v>27.4434330322836</c:v>
                </c:pt>
                <c:pt idx="196">
                  <c:v>26.942037136818801</c:v>
                </c:pt>
                <c:pt idx="197">
                  <c:v>26.449801824277198</c:v>
                </c:pt>
                <c:pt idx="198">
                  <c:v>25.966559729348699</c:v>
                </c:pt>
                <c:pt idx="199">
                  <c:v>25.492146544514199</c:v>
                </c:pt>
                <c:pt idx="200">
                  <c:v>25.0264009641791</c:v>
                </c:pt>
                <c:pt idx="201">
                  <c:v>24.569164629827899</c:v>
                </c:pt>
                <c:pt idx="202">
                  <c:v>24.120282076180001</c:v>
                </c:pt>
                <c:pt idx="203">
                  <c:v>23.679600678330701</c:v>
                </c:pt>
                <c:pt idx="204">
                  <c:v>23.2469705998564</c:v>
                </c:pt>
                <c:pt idx="205">
                  <c:v>22.8222447418689</c:v>
                </c:pt>
                <c:pt idx="206">
                  <c:v>22.405278693000099</c:v>
                </c:pt>
                <c:pt idx="207">
                  <c:v>21.995930680300699</c:v>
                </c:pt>
                <c:pt idx="208">
                  <c:v>21.594061521035599</c:v>
                </c:pt>
                <c:pt idx="209">
                  <c:v>21.199534575360701</c:v>
                </c:pt>
                <c:pt idx="210">
                  <c:v>20.812215699863302</c:v>
                </c:pt>
                <c:pt idx="211">
                  <c:v>20.431973201952701</c:v>
                </c:pt>
                <c:pt idx="212">
                  <c:v>20.0586777950823</c:v>
                </c:pt>
                <c:pt idx="213">
                  <c:v>19.692202554791699</c:v>
                </c:pt>
                <c:pt idx="214">
                  <c:v>19.3324228755504</c:v>
                </c:pt>
                <c:pt idx="215">
                  <c:v>18.979216428390998</c:v>
                </c:pt>
                <c:pt idx="216">
                  <c:v>18.632463119315599</c:v>
                </c:pt>
                <c:pt idx="217">
                  <c:v>18.292045048462899</c:v>
                </c:pt>
                <c:pt idx="218">
                  <c:v>17.9578464700209</c:v>
                </c:pt>
                <c:pt idx="219">
                  <c:v>17.629753752871999</c:v>
                </c:pt>
                <c:pt idx="220">
                  <c:v>17.307655341957201</c:v>
                </c:pt>
                <c:pt idx="221">
                  <c:v>16.991441720346199</c:v>
                </c:pt>
                <c:pt idx="222">
                  <c:v>16.681005372000499</c:v>
                </c:pt>
                <c:pt idx="223">
                  <c:v>16.376240745216801</c:v>
                </c:pt>
                <c:pt idx="224">
                  <c:v>16.077044216738201</c:v>
                </c:pt>
                <c:pt idx="225">
                  <c:v>15.7833140565211</c:v>
                </c:pt>
                <c:pt idx="226">
                  <c:v>15.494950393146301</c:v>
                </c:pt>
                <c:pt idx="227">
                  <c:v>15.211855179861001</c:v>
                </c:pt>
                <c:pt idx="228">
                  <c:v>14.933932161242501</c:v>
                </c:pt>
                <c:pt idx="229">
                  <c:v>14.6610868404698</c:v>
                </c:pt>
                <c:pt idx="230">
                  <c:v>14.393226447193999</c:v>
                </c:pt>
                <c:pt idx="231">
                  <c:v>14.130259905995301</c:v>
                </c:pt>
                <c:pt idx="232">
                  <c:v>13.8720978054162</c:v>
                </c:pt>
                <c:pt idx="233">
                  <c:v>13.6186523675608</c:v>
                </c:pt>
                <c:pt idx="234">
                  <c:v>13.3698374182494</c:v>
                </c:pt>
                <c:pt idx="235">
                  <c:v>13.1255683577184</c:v>
                </c:pt>
                <c:pt idx="236">
                  <c:v>12.885762131855101</c:v>
                </c:pt>
                <c:pt idx="237">
                  <c:v>12.650337203958999</c:v>
                </c:pt>
                <c:pt idx="238">
                  <c:v>12.419213527017799</c:v>
                </c:pt>
                <c:pt idx="239">
                  <c:v>12.1923125164911</c:v>
                </c:pt>
                <c:pt idx="240">
                  <c:v>11.969557023590401</c:v>
                </c:pt>
                <c:pt idx="241">
                  <c:v>11.750871309048</c:v>
                </c:pt>
                <c:pt idx="242">
                  <c:v>11.536181017364701</c:v>
                </c:pt>
                <c:pt idx="243">
                  <c:v>11.3254131515281</c:v>
                </c:pt>
                <c:pt idx="244">
                  <c:v>11.1184960481927</c:v>
                </c:pt>
                <c:pt idx="245">
                  <c:v>10.9153593533139</c:v>
                </c:pt>
                <c:pt idx="246">
                  <c:v>10.715933998226699</c:v>
                </c:pt>
                <c:pt idx="247">
                  <c:v>10.520152176161499</c:v>
                </c:pt>
                <c:pt idx="248">
                  <c:v>10.3279473191895</c:v>
                </c:pt>
                <c:pt idx="249">
                  <c:v>10.1392540755881</c:v>
                </c:pt>
                <c:pt idx="250">
                  <c:v>9.9540082876215195</c:v>
                </c:pt>
                <c:pt idx="251">
                  <c:v>9.7721469697257195</c:v>
                </c:pt>
                <c:pt idx="252">
                  <c:v>9.5936082870931401</c:v>
                </c:pt>
                <c:pt idx="253">
                  <c:v>9.4183315346479493</c:v>
                </c:pt>
                <c:pt idx="254">
                  <c:v>9.2462571164057401</c:v>
                </c:pt>
                <c:pt idx="255">
                  <c:v>9.0773265252102195</c:v>
                </c:pt>
                <c:pt idx="256">
                  <c:v>8.9114823228402003</c:v>
                </c:pt>
                <c:pt idx="257">
                  <c:v>8.7486681204799108</c:v>
                </c:pt>
                <c:pt idx="258">
                  <c:v>8.5888285595462399</c:v>
                </c:pt>
                <c:pt idx="259">
                  <c:v>8.4319092928662496</c:v>
                </c:pt>
                <c:pt idx="260">
                  <c:v>8.2778569661984704</c:v>
                </c:pt>
                <c:pt idx="261">
                  <c:v>8.1266192000919393</c:v>
                </c:pt>
                <c:pt idx="262">
                  <c:v>7.9781445720766202</c:v>
                </c:pt>
                <c:pt idx="263">
                  <c:v>7.8323825991791898</c:v>
                </c:pt>
                <c:pt idx="264">
                  <c:v>7.6892837207583096</c:v>
                </c:pt>
                <c:pt idx="265">
                  <c:v>7.5487992816534302</c:v>
                </c:pt>
                <c:pt idx="266">
                  <c:v>7.4108815156415702</c:v>
                </c:pt>
                <c:pt idx="267">
                  <c:v>7.2754835291962303</c:v>
                </c:pt>
                <c:pt idx="268">
                  <c:v>7.1425592855431201</c:v>
                </c:pt>
                <c:pt idx="269">
                  <c:v>7.0120635890071803</c:v>
                </c:pt>
                <c:pt idx="270">
                  <c:v>6.8839520696454901</c:v>
                </c:pt>
                <c:pt idx="271">
                  <c:v>6.7581811681611104</c:v>
                </c:pt>
                <c:pt idx="272">
                  <c:v>6.6347081210923502</c:v>
                </c:pt>
                <c:pt idx="273">
                  <c:v>6.5134909462727997</c:v>
                </c:pt>
                <c:pt idx="274">
                  <c:v>6.3944884285569401</c:v>
                </c:pt>
                <c:pt idx="275">
                  <c:v>6.2776601058064996</c:v>
                </c:pt>
                <c:pt idx="276">
                  <c:v>6.1629662551329396</c:v>
                </c:pt>
                <c:pt idx="277">
                  <c:v>6.0503678793912101</c:v>
                </c:pt>
                <c:pt idx="278">
                  <c:v>5.9398266939203497</c:v>
                </c:pt>
                <c:pt idx="279">
                  <c:v>5.8313051135262199</c:v>
                </c:pt>
                <c:pt idx="280">
                  <c:v>5.7247662397021699</c:v>
                </c:pt>
                <c:pt idx="281">
                  <c:v>5.62017384808318</c:v>
                </c:pt>
                <c:pt idx="282">
                  <c:v>5.5174923761291197</c:v>
                </c:pt>
                <c:pt idx="283">
                  <c:v>5.4166869110331497</c:v>
                </c:pt>
                <c:pt idx="284">
                  <c:v>5.3177231778509704</c:v>
                </c:pt>
                <c:pt idx="285">
                  <c:v>5.2205675278469696</c:v>
                </c:pt>
                <c:pt idx="286">
                  <c:v>5.1251869270533303</c:v>
                </c:pt>
                <c:pt idx="287">
                  <c:v>5.0315489450380504</c:v>
                </c:pt>
                <c:pt idx="288">
                  <c:v>4.9396217438783196</c:v>
                </c:pt>
                <c:pt idx="289">
                  <c:v>4.8493740673352299</c:v>
                </c:pt>
                <c:pt idx="290">
                  <c:v>4.7607752302263604</c:v>
                </c:pt>
                <c:pt idx="291">
                  <c:v>4.6737951079924596</c:v>
                </c:pt>
                <c:pt idx="292">
                  <c:v>4.5884041264547504</c:v>
                </c:pt>
                <c:pt idx="293">
                  <c:v>4.5045732517594503</c:v>
                </c:pt>
                <c:pt idx="294">
                  <c:v>4.4222739805059001</c:v>
                </c:pt>
                <c:pt idx="295">
                  <c:v>4.3414783300550903</c:v>
                </c:pt>
                <c:pt idx="296">
                  <c:v>4.2621588290153198</c:v>
                </c:pt>
                <c:pt idx="297">
                  <c:v>4.1842885079015799</c:v>
                </c:pt>
                <c:pt idx="298">
                  <c:v>4.1078408899656402</c:v>
                </c:pt>
                <c:pt idx="299">
                  <c:v>4.0327899821936999</c:v>
                </c:pt>
                <c:pt idx="300">
                  <c:v>3.9591102664684499</c:v>
                </c:pt>
                <c:pt idx="301">
                  <c:v>3.8867766908926602</c:v>
                </c:pt>
                <c:pt idx="302">
                  <c:v>3.8157646612712401</c:v>
                </c:pt>
                <c:pt idx="303">
                  <c:v>3.7460500327489901</c:v>
                </c:pt>
                <c:pt idx="304">
                  <c:v>3.6776091016010302</c:v>
                </c:pt>
                <c:pt idx="305">
                  <c:v>3.61041859717333</c:v>
                </c:pt>
                <c:pt idx="306">
                  <c:v>3.5444556739704298</c:v>
                </c:pt>
                <c:pt idx="307">
                  <c:v>3.4796979038876898</c:v>
                </c:pt>
                <c:pt idx="308">
                  <c:v>3.4161232685855198</c:v>
                </c:pt>
                <c:pt idx="309">
                  <c:v>3.35371015200292</c:v>
                </c:pt>
                <c:pt idx="310">
                  <c:v>3.2924373330077601</c:v>
                </c:pt>
                <c:pt idx="311">
                  <c:v>3.2322839781813801</c:v>
                </c:pt>
                <c:pt idx="312">
                  <c:v>3.17322963473497</c:v>
                </c:pt>
                <c:pt idx="313">
                  <c:v>3.1152542235554801</c:v>
                </c:pt>
                <c:pt idx="314">
                  <c:v>3.0583380323784302</c:v>
                </c:pt>
                <c:pt idx="315">
                  <c:v>3.0024617090855399</c:v>
                </c:pt>
                <c:pt idx="316">
                  <c:v>2.9476062551248501</c:v>
                </c:pt>
                <c:pt idx="317">
                  <c:v>2.8937530190509499</c:v>
                </c:pt>
                <c:pt idx="318">
                  <c:v>2.8408836901833001</c:v>
                </c:pt>
                <c:pt idx="319">
                  <c:v>2.7889802923804399</c:v>
                </c:pt>
                <c:pt idx="320">
                  <c:v>2.7380251779278502</c:v>
                </c:pt>
                <c:pt idx="321">
                  <c:v>2.6880010215376</c:v>
                </c:pt>
                <c:pt idx="322">
                  <c:v>2.6388908144575098</c:v>
                </c:pt>
                <c:pt idx="323">
                  <c:v>2.5906778586880002</c:v>
                </c:pt>
                <c:pt idx="324">
                  <c:v>2.5433457613046402</c:v>
                </c:pt>
                <c:pt idx="325">
                  <c:v>2.4968784288843202</c:v>
                </c:pt>
                <c:pt idx="326">
                  <c:v>2.4512600620333398</c:v>
                </c:pt>
                <c:pt idx="327">
                  <c:v>2.40647515001542</c:v>
                </c:pt>
                <c:pt idx="328">
                  <c:v>2.3625084654779398</c:v>
                </c:pt>
                <c:pt idx="329">
                  <c:v>2.3193450592744198</c:v>
                </c:pt>
                <c:pt idx="330">
                  <c:v>2.27697025538167</c:v>
                </c:pt>
                <c:pt idx="331">
                  <c:v>2.23536964590979</c:v>
                </c:pt>
                <c:pt idx="332">
                  <c:v>2.19452908620331</c:v>
                </c:pt>
                <c:pt idx="333">
                  <c:v>2.1544346900318798</c:v>
                </c:pt>
                <c:pt idx="334">
                  <c:v>2.1150728248687898</c:v>
                </c:pt>
                <c:pt idx="335">
                  <c:v>2.0764301072557698</c:v>
                </c:pt>
                <c:pt idx="336">
                  <c:v>2.0384933982524598</c:v>
                </c:pt>
                <c:pt idx="337">
                  <c:v>2.0012497989690301</c:v>
                </c:pt>
                <c:pt idx="338">
                  <c:v>1.96468664618044</c:v>
                </c:pt>
                <c:pt idx="339">
                  <c:v>1.92879150802077</c:v>
                </c:pt>
                <c:pt idx="340">
                  <c:v>1.89355217975629</c:v>
                </c:pt>
                <c:pt idx="341">
                  <c:v>1.85895667963568</c:v>
                </c:pt>
                <c:pt idx="342">
                  <c:v>1.8249932448161501</c:v>
                </c:pt>
                <c:pt idx="343">
                  <c:v>1.7916503273639</c:v>
                </c:pt>
                <c:pt idx="344">
                  <c:v>1.75891659032773</c:v>
                </c:pt>
                <c:pt idx="345">
                  <c:v>1.72678090388435</c:v>
                </c:pt>
                <c:pt idx="346">
                  <c:v>1.69523234155411</c:v>
                </c:pt>
                <c:pt idx="347">
                  <c:v>1.6642601764859</c:v>
                </c:pt>
                <c:pt idx="348">
                  <c:v>1.6338538778098599</c:v>
                </c:pt>
                <c:pt idx="349">
                  <c:v>1.6040031070568199</c:v>
                </c:pt>
                <c:pt idx="350">
                  <c:v>1.5746977146430801</c:v>
                </c:pt>
                <c:pt idx="351">
                  <c:v>1.5459277364194699</c:v>
                </c:pt>
                <c:pt idx="352">
                  <c:v>1.5176833902833999</c:v>
                </c:pt>
                <c:pt idx="353">
                  <c:v>1.4899550728528499</c:v>
                </c:pt>
                <c:pt idx="354">
                  <c:v>1.46273335620113</c:v>
                </c:pt>
                <c:pt idx="355">
                  <c:v>1.43600898465126</c:v>
                </c:pt>
                <c:pt idx="356">
                  <c:v>1.4097728716289599</c:v>
                </c:pt>
                <c:pt idx="357">
                  <c:v>1.3840160965731301</c:v>
                </c:pt>
                <c:pt idx="358">
                  <c:v>1.3587299019027099</c:v>
                </c:pt>
                <c:pt idx="359">
                  <c:v>1.33390569003905</c:v>
                </c:pt>
                <c:pt idx="360">
                  <c:v>1.3095350204826599</c:v>
                </c:pt>
                <c:pt idx="361">
                  <c:v>1.2856096069432901</c:v>
                </c:pt>
                <c:pt idx="362">
                  <c:v>1.2621213145225401</c:v>
                </c:pt>
                <c:pt idx="363">
                  <c:v>1.2390621569479101</c:v>
                </c:pt>
                <c:pt idx="364">
                  <c:v>1.21642429385736</c:v>
                </c:pt>
                <c:pt idx="365">
                  <c:v>1.1942000281335301</c:v>
                </c:pt>
                <c:pt idx="366">
                  <c:v>1.17238180328659</c:v>
                </c:pt>
                <c:pt idx="367">
                  <c:v>1.15096220088503</c:v>
                </c:pt>
                <c:pt idx="368">
                  <c:v>1.1299339380332201</c:v>
                </c:pt>
                <c:pt idx="369">
                  <c:v>1.1092898648952201</c:v>
                </c:pt>
                <c:pt idx="370">
                  <c:v>1.08902296226373</c:v>
                </c:pt>
                <c:pt idx="371">
                  <c:v>1.06912633917347</c:v>
                </c:pt>
                <c:pt idx="372">
                  <c:v>1.0495932305582201</c:v>
                </c:pt>
                <c:pt idx="373">
                  <c:v>1.0304169949505799</c:v>
                </c:pt>
                <c:pt idx="374">
                  <c:v>1.0115911122238199</c:v>
                </c:pt>
                <c:pt idx="375">
                  <c:v>0.99310918137498005</c:v>
                </c:pt>
                <c:pt idx="376">
                  <c:v>0.97496491834840804</c:v>
                </c:pt>
                <c:pt idx="377">
                  <c:v>0.95715215389918595</c:v>
                </c:pt>
                <c:pt idx="378">
                  <c:v>0.93966483149546898</c:v>
                </c:pt>
                <c:pt idx="379">
                  <c:v>0.92249700525921696</c:v>
                </c:pt>
                <c:pt idx="380">
                  <c:v>0.90564283794452904</c:v>
                </c:pt>
                <c:pt idx="381">
                  <c:v>0.88909659895291504</c:v>
                </c:pt>
                <c:pt idx="382">
                  <c:v>0.87285266238483705</c:v>
                </c:pt>
                <c:pt idx="383">
                  <c:v>0.85690550512683406</c:v>
                </c:pt>
                <c:pt idx="384">
                  <c:v>0.84124970497361096</c:v>
                </c:pt>
                <c:pt idx="385">
                  <c:v>0.825879938784427</c:v>
                </c:pt>
                <c:pt idx="386">
                  <c:v>0.81079098067316802</c:v>
                </c:pt>
                <c:pt idx="387">
                  <c:v>0.79597770023149805</c:v>
                </c:pt>
                <c:pt idx="388">
                  <c:v>0.78143506078445402</c:v>
                </c:pt>
                <c:pt idx="389">
                  <c:v>0.76715811767792996</c:v>
                </c:pt>
                <c:pt idx="390">
                  <c:v>0.75314201659743696</c:v>
                </c:pt>
                <c:pt idx="391">
                  <c:v>0.73938199191758602</c:v>
                </c:pt>
                <c:pt idx="392">
                  <c:v>0.72587336508172495</c:v>
                </c:pt>
                <c:pt idx="393">
                  <c:v>0.71261154301117402</c:v>
                </c:pt>
                <c:pt idx="394">
                  <c:v>0.69959201654353698</c:v>
                </c:pt>
                <c:pt idx="395">
                  <c:v>0.68681035889953002</c:v>
                </c:pt>
                <c:pt idx="396">
                  <c:v>0.67426222417783399</c:v>
                </c:pt>
                <c:pt idx="397">
                  <c:v>0.66194334587743897</c:v>
                </c:pt>
                <c:pt idx="398">
                  <c:v>0.64984953544698798</c:v>
                </c:pt>
                <c:pt idx="399">
                  <c:v>0.63797668086062798</c:v>
                </c:pt>
                <c:pt idx="400">
                  <c:v>0.62632074521986902</c:v>
                </c:pt>
                <c:pt idx="401">
                  <c:v>0.61487776538100203</c:v>
                </c:pt>
                <c:pt idx="402">
                  <c:v>0.60364385060758696</c:v>
                </c:pt>
                <c:pt idx="403">
                  <c:v>0.59261518124755497</c:v>
                </c:pt>
                <c:pt idx="404">
                  <c:v>0.58178800743449299</c:v>
                </c:pt>
                <c:pt idx="405">
                  <c:v>0.57115864781264203</c:v>
                </c:pt>
                <c:pt idx="406">
                  <c:v>0.56072348828520302</c:v>
                </c:pt>
                <c:pt idx="407">
                  <c:v>0.55047898078549695</c:v>
                </c:pt>
                <c:pt idx="408">
                  <c:v>0.54042164207059096</c:v>
                </c:pt>
                <c:pt idx="409">
                  <c:v>0.53054805253695703</c:v>
                </c:pt>
                <c:pt idx="410">
                  <c:v>0.52085485505776596</c:v>
                </c:pt>
                <c:pt idx="411">
                  <c:v>0.51133875384143201</c:v>
                </c:pt>
                <c:pt idx="412">
                  <c:v>0.50199651331100803</c:v>
                </c:pt>
                <c:pt idx="413">
                  <c:v>0.49282495700405099</c:v>
                </c:pt>
                <c:pt idx="414">
                  <c:v>0.48382096649259498</c:v>
                </c:pt>
                <c:pt idx="415">
                  <c:v>0.47498148032284998</c:v>
                </c:pt>
                <c:pt idx="416">
                  <c:v>0.46630349297427298</c:v>
                </c:pt>
                <c:pt idx="417">
                  <c:v>0.45778405383766202</c:v>
                </c:pt>
                <c:pt idx="418">
                  <c:v>0.449420266211914</c:v>
                </c:pt>
                <c:pt idx="419">
                  <c:v>0.44120928631911899</c:v>
                </c:pt>
                <c:pt idx="420">
                  <c:v>0.433148322337639</c:v>
                </c:pt>
                <c:pt idx="421">
                  <c:v>0.42523463345286799</c:v>
                </c:pt>
                <c:pt idx="422">
                  <c:v>0.41746552892531302</c:v>
                </c:pt>
                <c:pt idx="423">
                  <c:v>0.40983836717572603</c:v>
                </c:pt>
                <c:pt idx="424">
                  <c:v>0.402350554886929</c:v>
                </c:pt>
                <c:pt idx="425">
                  <c:v>0.394999546122064</c:v>
                </c:pt>
                <c:pt idx="426">
                  <c:v>0.38778284145894498</c:v>
                </c:pt>
                <c:pt idx="427">
                  <c:v>0.38069798714022801</c:v>
                </c:pt>
                <c:pt idx="428">
                  <c:v>0.37374257423910601</c:v>
                </c:pt>
                <c:pt idx="429">
                  <c:v>0.36691423784024901</c:v>
                </c:pt>
                <c:pt idx="430">
                  <c:v>0.36021065623570597</c:v>
                </c:pt>
                <c:pt idx="431">
                  <c:v>0.35362955013550401</c:v>
                </c:pt>
                <c:pt idx="432">
                  <c:v>0.34716868189265598</c:v>
                </c:pt>
                <c:pt idx="433">
                  <c:v>0.340825854742345</c:v>
                </c:pt>
                <c:pt idx="434">
                  <c:v>0.33459891205499698</c:v>
                </c:pt>
                <c:pt idx="435">
                  <c:v>0.32848573660300401</c:v>
                </c:pt>
                <c:pt idx="436">
                  <c:v>0.32248424984084401</c:v>
                </c:pt>
                <c:pt idx="437">
                  <c:v>0.31659241119835202</c:v>
                </c:pt>
                <c:pt idx="438">
                  <c:v>0.310808217386906</c:v>
                </c:pt>
                <c:pt idx="439">
                  <c:v>0.30512970171828702</c:v>
                </c:pt>
                <c:pt idx="440">
                  <c:v>0.299554933435981</c:v>
                </c:pt>
                <c:pt idx="441">
                  <c:v>0.29408201705870601</c:v>
                </c:pt>
                <c:pt idx="442">
                  <c:v>0.28870909173592302</c:v>
                </c:pt>
                <c:pt idx="443">
                  <c:v>0.28343433061513001</c:v>
                </c:pt>
                <c:pt idx="444">
                  <c:v>0.27825594022071198</c:v>
                </c:pt>
                <c:pt idx="445">
                  <c:v>0.27317215984413701</c:v>
                </c:pt>
                <c:pt idx="446">
                  <c:v>0.26818126094530098</c:v>
                </c:pt>
                <c:pt idx="447">
                  <c:v>0.26328154656480202</c:v>
                </c:pt>
                <c:pt idx="448">
                  <c:v>0.25847135074695599</c:v>
                </c:pt>
                <c:pt idx="449">
                  <c:v>0.25374903797335702</c:v>
                </c:pt>
                <c:pt idx="450">
                  <c:v>0.24911300260677799</c:v>
                </c:pt>
                <c:pt idx="451">
                  <c:v>0.24456166834524401</c:v>
                </c:pt>
                <c:pt idx="452">
                  <c:v>0.240093487686065</c:v>
                </c:pt>
                <c:pt idx="453">
                  <c:v>0.23570694139967199</c:v>
                </c:pt>
                <c:pt idx="454">
                  <c:v>0.23140053801306501</c:v>
                </c:pt>
                <c:pt idx="455">
                  <c:v>0.22717281330269001</c:v>
                </c:pt>
                <c:pt idx="456">
                  <c:v>0.22302232979659301</c:v>
                </c:pt>
                <c:pt idx="457">
                  <c:v>0.218947676285662</c:v>
                </c:pt>
                <c:pt idx="458">
                  <c:v>0.21494746734379799</c:v>
                </c:pt>
                <c:pt idx="459">
                  <c:v>0.211020342856859</c:v>
                </c:pt>
                <c:pt idx="460">
                  <c:v>0.207164967560206</c:v>
                </c:pt>
                <c:pt idx="461">
                  <c:v>0.203380030584698</c:v>
                </c:pt>
                <c:pt idx="462">
                  <c:v>0.19966424501097901</c:v>
                </c:pt>
                <c:pt idx="463">
                  <c:v>0.19601634743191801</c:v>
                </c:pt>
                <c:pt idx="464">
                  <c:v>0.19243509752303301</c:v>
                </c:pt>
                <c:pt idx="465">
                  <c:v>0.18891927762076599</c:v>
                </c:pt>
                <c:pt idx="466">
                  <c:v>0.18546769230846899</c:v>
                </c:pt>
                <c:pt idx="467">
                  <c:v>0.182079168009946</c:v>
                </c:pt>
                <c:pt idx="468">
                  <c:v>0.178752552590423</c:v>
                </c:pt>
                <c:pt idx="469">
                  <c:v>0.17548671496481499</c:v>
                </c:pt>
                <c:pt idx="470">
                  <c:v>0.172280544713139</c:v>
                </c:pt>
                <c:pt idx="471">
                  <c:v>0.169132951702964</c:v>
                </c:pt>
                <c:pt idx="472">
                  <c:v>0.16604286571875199</c:v>
                </c:pt>
                <c:pt idx="473">
                  <c:v>0.16300923609797399</c:v>
                </c:pt>
                <c:pt idx="474">
                  <c:v>0.16003103137387001</c:v>
                </c:pt>
                <c:pt idx="475">
                  <c:v>0.15710723892474501</c:v>
                </c:pt>
                <c:pt idx="476">
                  <c:v>0.15423686462966199</c:v>
                </c:pt>
                <c:pt idx="477">
                  <c:v>0.15141893253043501</c:v>
                </c:pt>
                <c:pt idx="478">
                  <c:v>0.14865248449978499</c:v>
                </c:pt>
                <c:pt idx="479">
                  <c:v>0.14593657991557499</c:v>
                </c:pt>
                <c:pt idx="480">
                  <c:v>0.14327029534098301</c:v>
                </c:pt>
                <c:pt idx="481">
                  <c:v>0.14065272421052299</c:v>
                </c:pt>
                <c:pt idx="482">
                  <c:v>0.13808297652180901</c:v>
                </c:pt>
                <c:pt idx="483">
                  <c:v>0.135560178532936</c:v>
                </c:pt>
                <c:pt idx="484">
                  <c:v>0.133083472465407</c:v>
                </c:pt>
                <c:pt idx="485">
                  <c:v>0.13065201621247199</c:v>
                </c:pt>
                <c:pt idx="486">
                  <c:v>0.12826498305280601</c:v>
                </c:pt>
                <c:pt idx="487">
                  <c:v>0.12592156136941501</c:v>
                </c:pt>
                <c:pt idx="488">
                  <c:v>0.123620954373676</c:v>
                </c:pt>
                <c:pt idx="489">
                  <c:v>0.12136237983442399</c:v>
                </c:pt>
                <c:pt idx="490">
                  <c:v>0.11914506981197701</c:v>
                </c:pt>
                <c:pt idx="491">
                  <c:v>0.116968270397038</c:v>
                </c:pt>
                <c:pt idx="492">
                  <c:v>0.114831241454351</c:v>
                </c:pt>
                <c:pt idx="493">
                  <c:v>0.112733256371048</c:v>
                </c:pt>
                <c:pt idx="494">
                  <c:v>0.110673601809597</c:v>
                </c:pt>
                <c:pt idx="495">
                  <c:v>0.108651577465253</c:v>
                </c:pt>
                <c:pt idx="496">
                  <c:v>0.106666495827953</c:v>
                </c:pt>
                <c:pt idx="497">
                  <c:v>0.10471768194855199</c:v>
                </c:pt>
                <c:pt idx="498">
                  <c:v>0.10280447320933001</c:v>
                </c:pt>
                <c:pt idx="499">
                  <c:v>0.100926219098704</c:v>
                </c:pt>
                <c:pt idx="500">
                  <c:v>9.9082280990037797E-2</c:v>
                </c:pt>
                <c:pt idx="501">
                  <c:v>9.7272031924505301E-2</c:v>
                </c:pt>
                <c:pt idx="502">
                  <c:v>9.5494856397919603E-2</c:v>
                </c:pt>
                <c:pt idx="503">
                  <c:v>9.3750150151452896E-2</c:v>
                </c:pt>
                <c:pt idx="504">
                  <c:v>9.2037319966182293E-2</c:v>
                </c:pt>
                <c:pt idx="505">
                  <c:v>9.03557834613892E-2</c:v>
                </c:pt>
                <c:pt idx="506">
                  <c:v>8.8704968896544001E-2</c:v>
                </c:pt>
                <c:pt idx="507">
                  <c:v>8.7084314976907204E-2</c:v>
                </c:pt>
                <c:pt idx="508">
                  <c:v>8.5493270662683807E-2</c:v>
                </c:pt>
                <c:pt idx="509">
                  <c:v>8.3931294981663698E-2</c:v>
                </c:pt>
                <c:pt idx="510">
                  <c:v>8.2397856845285097E-2</c:v>
                </c:pt>
                <c:pt idx="511">
                  <c:v>8.0892434868059304E-2</c:v>
                </c:pt>
                <c:pt idx="512">
                  <c:v>7.9414517190293396E-2</c:v>
                </c:pt>
                <c:pt idx="513">
                  <c:v>7.7963601304052305E-2</c:v>
                </c:pt>
                <c:pt idx="514">
                  <c:v>7.6539193882301501E-2</c:v>
                </c:pt>
                <c:pt idx="515">
                  <c:v>7.5140810611169603E-2</c:v>
                </c:pt>
                <c:pt idx="516">
                  <c:v>7.3767976025277293E-2</c:v>
                </c:pt>
                <c:pt idx="517">
                  <c:v>7.2420223346073107E-2</c:v>
                </c:pt>
                <c:pt idx="518">
                  <c:v>7.1097094323124305E-2</c:v>
                </c:pt>
                <c:pt idx="519">
                  <c:v>6.9798139078306606E-2</c:v>
                </c:pt>
                <c:pt idx="520">
                  <c:v>6.8522915952840505E-2</c:v>
                </c:pt>
                <c:pt idx="521">
                  <c:v>6.7270991357123305E-2</c:v>
                </c:pt>
                <c:pt idx="522">
                  <c:v>6.6041939623303E-2</c:v>
                </c:pt>
                <c:pt idx="523">
                  <c:v>6.4835342860547193E-2</c:v>
                </c:pt>
                <c:pt idx="524">
                  <c:v>6.3650790812955702E-2</c:v>
                </c:pt>
                <c:pt idx="525">
                  <c:v>6.2487880720068799E-2</c:v>
                </c:pt>
                <c:pt idx="526">
                  <c:v>6.1346217179925E-2</c:v>
                </c:pt>
                <c:pt idx="527">
                  <c:v>6.0225412014619201E-2</c:v>
                </c:pt>
                <c:pt idx="528">
                  <c:v>5.9125084138318802E-2</c:v>
                </c:pt>
                <c:pt idx="529">
                  <c:v>5.8044859427689798E-2</c:v>
                </c:pt>
                <c:pt idx="530">
                  <c:v>5.6984370594691303E-2</c:v>
                </c:pt>
                <c:pt idx="531">
                  <c:v>5.5943257061693702E-2</c:v>
                </c:pt>
                <c:pt idx="532">
                  <c:v>5.4921164838877802E-2</c:v>
                </c:pt>
                <c:pt idx="533">
                  <c:v>5.3917746403874998E-2</c:v>
                </c:pt>
                <c:pt idx="534">
                  <c:v>5.2932660583605601E-2</c:v>
                </c:pt>
                <c:pt idx="535">
                  <c:v>5.19655724382765E-2</c:v>
                </c:pt>
                <c:pt idx="536">
                  <c:v>5.10161531474983E-2</c:v>
                </c:pt>
                <c:pt idx="537">
                  <c:v>5.0084079898482098E-2</c:v>
                </c:pt>
                <c:pt idx="538">
                  <c:v>4.9169035776280297E-2</c:v>
                </c:pt>
                <c:pt idx="539">
                  <c:v>4.82707096560318E-2</c:v>
                </c:pt>
                <c:pt idx="540">
                  <c:v>4.73887960971765E-2</c:v>
                </c:pt>
                <c:pt idx="541">
                  <c:v>4.6522995239601801E-2</c:v>
                </c:pt>
                <c:pt idx="542">
                  <c:v>4.5673012701687402E-2</c:v>
                </c:pt>
                <c:pt idx="543">
                  <c:v>4.4838559480211898E-2</c:v>
                </c:pt>
                <c:pt idx="544">
                  <c:v>4.4019351852088703E-2</c:v>
                </c:pt>
                <c:pt idx="545">
                  <c:v>4.3215111277897601E-2</c:v>
                </c:pt>
                <c:pt idx="546">
                  <c:v>4.2425564307177699E-2</c:v>
                </c:pt>
                <c:pt idx="547">
                  <c:v>4.16504424854518E-2</c:v>
                </c:pt>
                <c:pt idx="548">
                  <c:v>4.0889482262948598E-2</c:v>
                </c:pt>
                <c:pt idx="549">
                  <c:v>4.0142424904993097E-2</c:v>
                </c:pt>
                <c:pt idx="550">
                  <c:v>3.9409016404034401E-2</c:v>
                </c:pt>
                <c:pt idx="551">
                  <c:v>3.8689007393279698E-2</c:v>
                </c:pt>
                <c:pt idx="552">
                  <c:v>3.7982153061907303E-2</c:v>
                </c:pt>
                <c:pt idx="553">
                  <c:v>3.7288213071828301E-2</c:v>
                </c:pt>
                <c:pt idx="554">
                  <c:v>3.6606951475968902E-2</c:v>
                </c:pt>
                <c:pt idx="555">
                  <c:v>3.5938136638046202E-2</c:v>
                </c:pt>
                <c:pt idx="556">
                  <c:v>3.5281541153808799E-2</c:v>
                </c:pt>
                <c:pt idx="557">
                  <c:v>3.4636941773717303E-2</c:v>
                </c:pt>
                <c:pt idx="558">
                  <c:v>3.4004119327037098E-2</c:v>
                </c:pt>
                <c:pt idx="559">
                  <c:v>3.33828586473175E-2</c:v>
                </c:pt>
                <c:pt idx="560">
                  <c:v>3.2772948499233803E-2</c:v>
                </c:pt>
                <c:pt idx="561">
                  <c:v>3.2174181506763697E-2</c:v>
                </c:pt>
                <c:pt idx="562">
                  <c:v>3.1586354082678098E-2</c:v>
                </c:pt>
                <c:pt idx="563">
                  <c:v>3.1009266359319301E-2</c:v>
                </c:pt>
                <c:pt idx="564">
                  <c:v>3.0442722120643001E-2</c:v>
                </c:pt>
                <c:pt idx="565">
                  <c:v>2.9886528735503799E-2</c:v>
                </c:pt>
                <c:pt idx="566">
                  <c:v>2.9340497092157799E-2</c:v>
                </c:pt>
                <c:pt idx="567">
                  <c:v>2.8804441533962898E-2</c:v>
                </c:pt>
                <c:pt idx="568">
                  <c:v>2.8278179796253401E-2</c:v>
                </c:pt>
                <c:pt idx="569">
                  <c:v>2.7761532944367898E-2</c:v>
                </c:pt>
                <c:pt idx="570">
                  <c:v>2.7254325312810201E-2</c:v>
                </c:pt>
                <c:pt idx="571">
                  <c:v>2.6756384445520399E-2</c:v>
                </c:pt>
                <c:pt idx="572">
                  <c:v>2.6267541037238301E-2</c:v>
                </c:pt>
                <c:pt idx="573">
                  <c:v>2.5787628875937999E-2</c:v>
                </c:pt>
                <c:pt idx="574">
                  <c:v>2.5316484786313501E-2</c:v>
                </c:pt>
                <c:pt idx="575">
                  <c:v>2.4853948574297902E-2</c:v>
                </c:pt>
                <c:pt idx="576">
                  <c:v>2.4399862972595499E-2</c:v>
                </c:pt>
                <c:pt idx="577">
                  <c:v>2.3954073587208701E-2</c:v>
                </c:pt>
                <c:pt idx="578">
                  <c:v>2.35164288449435E-2</c:v>
                </c:pt>
                <c:pt idx="579">
                  <c:v>2.30867799418716E-2</c:v>
                </c:pt>
                <c:pt idx="580">
                  <c:v>2.2664980792736902E-2</c:v>
                </c:pt>
                <c:pt idx="581">
                  <c:v>2.22508879812836E-2</c:v>
                </c:pt>
                <c:pt idx="582">
                  <c:v>2.1844360711494201E-2</c:v>
                </c:pt>
                <c:pt idx="583">
                  <c:v>2.1445260759716599E-2</c:v>
                </c:pt>
                <c:pt idx="584">
                  <c:v>2.1053452427666999E-2</c:v>
                </c:pt>
                <c:pt idx="585">
                  <c:v>2.06688024962908E-2</c:v>
                </c:pt>
                <c:pt idx="586">
                  <c:v>2.02911801804667E-2</c:v>
                </c:pt>
                <c:pt idx="587">
                  <c:v>1.9920457084538701E-2</c:v>
                </c:pt>
                <c:pt idx="588">
                  <c:v>1.9556507158659499E-2</c:v>
                </c:pt>
                <c:pt idx="589">
                  <c:v>1.9199206655932801E-2</c:v>
                </c:pt>
                <c:pt idx="590">
                  <c:v>1.8848434090337901E-2</c:v>
                </c:pt>
                <c:pt idx="591">
                  <c:v>1.8504070195423002E-2</c:v>
                </c:pt>
                <c:pt idx="592">
                  <c:v>1.8165997883753199E-2</c:v>
                </c:pt>
                <c:pt idx="593">
                  <c:v>1.7834102207100098E-2</c:v>
                </c:pt>
                <c:pt idx="594">
                  <c:v>1.7508270317357199E-2</c:v>
                </c:pt>
                <c:pt idx="595">
                  <c:v>1.7188391428171398E-2</c:v>
                </c:pt>
                <c:pt idx="596">
                  <c:v>1.68743567772737E-2</c:v>
                </c:pt>
                <c:pt idx="597">
                  <c:v>1.65660595894991E-2</c:v>
                </c:pt>
                <c:pt idx="598">
                  <c:v>1.6263395040481899E-2</c:v>
                </c:pt>
                <c:pt idx="599">
                  <c:v>1.5966260221014199E-2</c:v>
                </c:pt>
                <c:pt idx="600">
                  <c:v>1.5674554102055899E-2</c:v>
                </c:pt>
                <c:pt idx="601">
                  <c:v>1.5388177500383401E-2</c:v>
                </c:pt>
                <c:pt idx="602">
                  <c:v>1.51070330448665E-2</c:v>
                </c:pt>
                <c:pt idx="603">
                  <c:v>1.4831025143361E-2</c:v>
                </c:pt>
                <c:pt idx="604">
                  <c:v>1.45600599502064E-2</c:v>
                </c:pt>
                <c:pt idx="605">
                  <c:v>1.42940453343176E-2</c:v>
                </c:pt>
                <c:pt idx="606">
                  <c:v>1.4032890847858699E-2</c:v>
                </c:pt>
                <c:pt idx="607">
                  <c:v>1.3776507695490501E-2</c:v>
                </c:pt>
                <c:pt idx="608">
                  <c:v>1.3524808704178701E-2</c:v>
                </c:pt>
                <c:pt idx="609">
                  <c:v>1.3277708293554199E-2</c:v>
                </c:pt>
                <c:pt idx="610">
                  <c:v>1.3035122446815E-2</c:v>
                </c:pt>
                <c:pt idx="611">
                  <c:v>1.2796968682159401E-2</c:v>
                </c:pt>
                <c:pt idx="612">
                  <c:v>1.2563166024741199E-2</c:v>
                </c:pt>
                <c:pt idx="613">
                  <c:v>1.2333634979137699E-2</c:v>
                </c:pt>
                <c:pt idx="614">
                  <c:v>1.21082975023203E-2</c:v>
                </c:pt>
                <c:pt idx="615">
                  <c:v>1.1887076977119E-2</c:v>
                </c:pt>
                <c:pt idx="616">
                  <c:v>1.1669898186171399E-2</c:v>
                </c:pt>
                <c:pt idx="617">
                  <c:v>1.14566872863487E-2</c:v>
                </c:pt>
                <c:pt idx="618">
                  <c:v>1.12473717836475E-2</c:v>
                </c:pt>
                <c:pt idx="619">
                  <c:v>1.10418805085416E-2</c:v>
                </c:pt>
                <c:pt idx="620">
                  <c:v>1.0840143591783299E-2</c:v>
                </c:pt>
                <c:pt idx="621">
                  <c:v>1.06420924406472E-2</c:v>
                </c:pt>
                <c:pt idx="622">
                  <c:v>1.0447659715608E-2</c:v>
                </c:pt>
                <c:pt idx="623">
                  <c:v>1.0256779307444199E-2</c:v>
                </c:pt>
                <c:pt idx="624">
                  <c:v>1.00693863147602E-2</c:v>
                </c:pt>
                <c:pt idx="625">
                  <c:v>9.8854170219195708E-3</c:v>
                </c:pt>
                <c:pt idx="626">
                  <c:v>9.7048088773802992E-3</c:v>
                </c:pt>
                <c:pt idx="627">
                  <c:v>9.5275004724272999E-3</c:v>
                </c:pt>
                <c:pt idx="628">
                  <c:v>9.3534315202923705E-3</c:v>
                </c:pt>
                <c:pt idx="629">
                  <c:v>9.1825428356562804E-3</c:v>
                </c:pt>
                <c:pt idx="630">
                  <c:v>9.01477631452491E-3</c:v>
                </c:pt>
                <c:pt idx="631">
                  <c:v>8.8500749144734304E-3</c:v>
                </c:pt>
                <c:pt idx="632">
                  <c:v>8.6883826352511899E-3</c:v>
                </c:pt>
                <c:pt idx="633">
                  <c:v>8.5296444997410101E-3</c:v>
                </c:pt>
                <c:pt idx="634">
                  <c:v>8.3738065352664901E-3</c:v>
                </c:pt>
                <c:pt idx="635">
                  <c:v>8.2208157552405396E-3</c:v>
                </c:pt>
                <c:pt idx="636">
                  <c:v>8.0706201411495006E-3</c:v>
                </c:pt>
                <c:pt idx="637">
                  <c:v>7.9231686248662607E-3</c:v>
                </c:pt>
                <c:pt idx="638">
                  <c:v>7.77841107128648E-3</c:v>
                </c:pt>
                <c:pt idx="639">
                  <c:v>7.6362982612822403E-3</c:v>
                </c:pt>
                <c:pt idx="640">
                  <c:v>7.4967818749668699E-3</c:v>
                </c:pt>
                <c:pt idx="641">
                  <c:v>7.3598144752657704E-3</c:v>
                </c:pt>
                <c:pt idx="642">
                  <c:v>7.2253494917872202E-3</c:v>
                </c:pt>
                <c:pt idx="643">
                  <c:v>7.0933412049879897E-3</c:v>
                </c:pt>
                <c:pt idx="644">
                  <c:v>6.9637447306282203E-3</c:v>
                </c:pt>
                <c:pt idx="645">
                  <c:v>6.8365160045102298E-3</c:v>
                </c:pt>
                <c:pt idx="646">
                  <c:v>6.7116117674962802E-3</c:v>
                </c:pt>
                <c:pt idx="647">
                  <c:v>6.5889895507999499E-3</c:v>
                </c:pt>
                <c:pt idx="648">
                  <c:v>6.4686076615463198E-3</c:v>
                </c:pt>
                <c:pt idx="649">
                  <c:v>6.3504251685959599E-3</c:v>
                </c:pt>
                <c:pt idx="650">
                  <c:v>6.2344018886278602E-3</c:v>
                </c:pt>
                <c:pt idx="651">
                  <c:v>6.1204983724766999E-3</c:v>
                </c:pt>
                <c:pt idx="652">
                  <c:v>6.0086758917196901E-3</c:v>
                </c:pt>
                <c:pt idx="653">
                  <c:v>5.8988964255084902E-3</c:v>
                </c:pt>
                <c:pt idx="654">
                  <c:v>5.7911226476417502E-3</c:v>
                </c:pt>
                <c:pt idx="655">
                  <c:v>5.6853179138737497E-3</c:v>
                </c:pt>
                <c:pt idx="656">
                  <c:v>5.5814462494549596E-3</c:v>
                </c:pt>
                <c:pt idx="657">
                  <c:v>5.4794723369002898E-3</c:v>
                </c:pt>
                <c:pt idx="658">
                  <c:v>5.3793615039806897E-3</c:v>
                </c:pt>
                <c:pt idx="659">
                  <c:v>5.2810797119343302E-3</c:v>
                </c:pt>
                <c:pt idx="660">
                  <c:v>5.1845935438929102E-3</c:v>
                </c:pt>
                <c:pt idx="661">
                  <c:v>5.0898701935196801E-3</c:v>
                </c:pt>
                <c:pt idx="662">
                  <c:v>4.9968774538548802E-3</c:v>
                </c:pt>
                <c:pt idx="663">
                  <c:v>4.9055837063650401E-3</c:v>
                </c:pt>
                <c:pt idx="664">
                  <c:v>4.8159579101923504E-3</c:v>
                </c:pt>
                <c:pt idx="665">
                  <c:v>4.7279695916003896E-3</c:v>
                </c:pt>
                <c:pt idx="666">
                  <c:v>4.6415888336127798E-3</c:v>
                </c:pt>
                <c:pt idx="667">
                  <c:v>4.5567862658410603E-3</c:v>
                </c:pt>
                <c:pt idx="668">
                  <c:v>4.4735330544984596E-3</c:v>
                </c:pt>
                <c:pt idx="669">
                  <c:v>4.3918008925960799E-3</c:v>
                </c:pt>
                <c:pt idx="670">
                  <c:v>4.31156199031822E-3</c:v>
                </c:pt>
                <c:pt idx="671">
                  <c:v>4.2327890655735499E-3</c:v>
                </c:pt>
                <c:pt idx="672">
                  <c:v>4.15545533471888E-3</c:v>
                </c:pt>
                <c:pt idx="673">
                  <c:v>4.0795345034524396E-3</c:v>
                </c:pt>
                <c:pt idx="674">
                  <c:v>4.0050007578736101E-3</c:v>
                </c:pt>
                <c:pt idx="675">
                  <c:v>3.9318287557057697E-3</c:v>
                </c:pt>
                <c:pt idx="676">
                  <c:v>3.8599936176797701E-3</c:v>
                </c:pt>
                <c:pt idx="677">
                  <c:v>3.7894709190746602E-3</c:v>
                </c:pt>
                <c:pt idx="678">
                  <c:v>3.7202366814130601E-3</c:v>
                </c:pt>
                <c:pt idx="679">
                  <c:v>3.6522673643081698E-3</c:v>
                </c:pt>
                <c:pt idx="680">
                  <c:v>3.5855398574598102E-3</c:v>
                </c:pt>
                <c:pt idx="681">
                  <c:v>3.5200314727966801E-3</c:v>
                </c:pt>
                <c:pt idx="682">
                  <c:v>3.45571993676213E-3</c:v>
                </c:pt>
                <c:pt idx="683">
                  <c:v>3.3925833827409902E-3</c:v>
                </c:pt>
                <c:pt idx="684">
                  <c:v>3.3306003436245801E-3</c:v>
                </c:pt>
                <c:pt idx="685">
                  <c:v>3.2697497445117601E-3</c:v>
                </c:pt>
                <c:pt idx="686">
                  <c:v>3.2100108955431701E-3</c:v>
                </c:pt>
                <c:pt idx="687">
                  <c:v>3.1513634848664698E-3</c:v>
                </c:pt>
                <c:pt idx="688">
                  <c:v>3.09378757173013E-3</c:v>
                </c:pt>
                <c:pt idx="689">
                  <c:v>3.0372635797033102E-3</c:v>
                </c:pt>
                <c:pt idx="690">
                  <c:v>2.9817722900196699E-3</c:v>
                </c:pt>
                <c:pt idx="691">
                  <c:v>2.9272948350428101E-3</c:v>
                </c:pt>
                <c:pt idx="692">
                  <c:v>2.8738126918510598E-3</c:v>
                </c:pt>
                <c:pt idx="693">
                  <c:v>2.8213076759394701E-3</c:v>
                </c:pt>
                <c:pt idx="694">
                  <c:v>2.7697619350368899E-3</c:v>
                </c:pt>
                <c:pt idx="695">
                  <c:v>2.7191579430360102E-3</c:v>
                </c:pt>
                <c:pt idx="696">
                  <c:v>2.6694784940343198E-3</c:v>
                </c:pt>
                <c:pt idx="697">
                  <c:v>2.6207066964838402E-3</c:v>
                </c:pt>
                <c:pt idx="698">
                  <c:v>2.5728259674479299E-3</c:v>
                </c:pt>
                <c:pt idx="699">
                  <c:v>2.5258200269627799E-3</c:v>
                </c:pt>
                <c:pt idx="700">
                  <c:v>2.4796728925021599E-3</c:v>
                </c:pt>
                <c:pt idx="701">
                  <c:v>2.4343688735431099E-3</c:v>
                </c:pt>
                <c:pt idx="702">
                  <c:v>2.3898925662310402E-3</c:v>
                </c:pt>
                <c:pt idx="703">
                  <c:v>2.3462288481422601E-3</c:v>
                </c:pt>
                <c:pt idx="704">
                  <c:v>2.30336287314213E-3</c:v>
                </c:pt>
                <c:pt idx="705">
                  <c:v>2.2612800663372699E-3</c:v>
                </c:pt>
                <c:pt idx="706">
                  <c:v>2.2199661191199499E-3</c:v>
                </c:pt>
                <c:pt idx="707">
                  <c:v>2.17940698430295E-3</c:v>
                </c:pt>
                <c:pt idx="708">
                  <c:v>2.1395888713434202E-3</c:v>
                </c:pt>
                <c:pt idx="709">
                  <c:v>2.1004982416539101E-3</c:v>
                </c:pt>
                <c:pt idx="710">
                  <c:v>2.0621218039991399E-3</c:v>
                </c:pt>
                <c:pt idx="711">
                  <c:v>2.0244465099768E-3</c:v>
                </c:pt>
                <c:pt idx="712">
                  <c:v>1.9874595495809801E-3</c:v>
                </c:pt>
                <c:pt idx="713">
                  <c:v>1.95114834684661E-3</c:v>
                </c:pt>
                <c:pt idx="714">
                  <c:v>1.91550055557352E-3</c:v>
                </c:pt>
                <c:pt idx="715">
                  <c:v>1.8805040551285799E-3</c:v>
                </c:pt>
                <c:pt idx="716">
                  <c:v>1.8461469463245399E-3</c:v>
                </c:pt>
                <c:pt idx="717">
                  <c:v>1.8124175473742299E-3</c:v>
                </c:pt>
                <c:pt idx="718">
                  <c:v>1.7793043899185701E-3</c:v>
                </c:pt>
                <c:pt idx="719">
                  <c:v>1.7467962151272399E-3</c:v>
                </c:pt>
                <c:pt idx="720">
                  <c:v>1.7148819698705399E-3</c:v>
                </c:pt>
                <c:pt idx="721">
                  <c:v>1.6835508029611999E-3</c:v>
                </c:pt>
                <c:pt idx="722">
                  <c:v>1.65279206146489E-3</c:v>
                </c:pt>
                <c:pt idx="723">
                  <c:v>1.62259528707808E-3</c:v>
                </c:pt>
                <c:pt idx="724">
                  <c:v>1.5929502125721199E-3</c:v>
                </c:pt>
                <c:pt idx="725">
                  <c:v>1.56384675830224E-3</c:v>
                </c:pt>
                <c:pt idx="726">
                  <c:v>1.5352750287804199E-3</c:v>
                </c:pt>
                <c:pt idx="727">
                  <c:v>1.50722530931075E-3</c:v>
                </c:pt>
                <c:pt idx="728">
                  <c:v>1.47968806268639E-3</c:v>
                </c:pt>
                <c:pt idx="729">
                  <c:v>1.4526539259467799E-3</c:v>
                </c:pt>
                <c:pt idx="730">
                  <c:v>1.42611370719413E-3</c:v>
                </c:pt>
                <c:pt idx="731">
                  <c:v>1.40005838246809E-3</c:v>
                </c:pt>
                <c:pt idx="732">
                  <c:v>1.37447909267753E-3</c:v>
                </c:pt>
                <c:pt idx="733">
                  <c:v>1.3493671405883001E-3</c:v>
                </c:pt>
                <c:pt idx="734">
                  <c:v>1.32471398786611E-3</c:v>
                </c:pt>
                <c:pt idx="735">
                  <c:v>1.3005112521734001E-3</c:v>
                </c:pt>
                <c:pt idx="736">
                  <c:v>1.2767507043192599E-3</c:v>
                </c:pt>
                <c:pt idx="737">
                  <c:v>1.25342426546139E-3</c:v>
                </c:pt>
                <c:pt idx="738">
                  <c:v>1.2305240043592599E-3</c:v>
                </c:pt>
                <c:pt idx="739">
                  <c:v>1.20804213467732E-3</c:v>
                </c:pt>
                <c:pt idx="740">
                  <c:v>1.18597101233767E-3</c:v>
                </c:pt>
                <c:pt idx="741">
                  <c:v>1.1643031329208701E-3</c:v>
                </c:pt>
                <c:pt idx="742">
                  <c:v>1.1430311291144701E-3</c:v>
                </c:pt>
                <c:pt idx="743">
                  <c:v>1.1221477682079801E-3</c:v>
                </c:pt>
                <c:pt idx="744">
                  <c:v>1.10164594963365E-3</c:v>
                </c:pt>
                <c:pt idx="745">
                  <c:v>1.0815187025522801E-3</c:v>
                </c:pt>
                <c:pt idx="746">
                  <c:v>1.0617591834829901E-3</c:v>
                </c:pt>
                <c:pt idx="747">
                  <c:v>1.0423606739764001E-3</c:v>
                </c:pt>
                <c:pt idx="748">
                  <c:v>1.0233165783302401E-3</c:v>
                </c:pt>
                <c:pt idx="749">
                  <c:v>1.00462042134681E-3</c:v>
                </c:pt>
                <c:pt idx="750">
                  <c:v>9.8626584613128294E-4</c:v>
                </c:pt>
                <c:pt idx="751">
                  <c:v>9.6824661193031097E-4</c:v>
                </c:pt>
                <c:pt idx="752">
                  <c:v>9.5055659201011896E-4</c:v>
                </c:pt>
                <c:pt idx="753">
                  <c:v>9.3318977157332299E-4</c:v>
                </c:pt>
                <c:pt idx="754">
                  <c:v>9.1614024571385201E-4</c:v>
                </c:pt>
                <c:pt idx="755">
                  <c:v>8.99402217409205E-4</c:v>
                </c:pt>
                <c:pt idx="756">
                  <c:v>8.8296999554940804E-4</c:v>
                </c:pt>
                <c:pt idx="757">
                  <c:v>8.6683799300197695E-4</c:v>
                </c:pt>
                <c:pt idx="758">
                  <c:v>8.5100072471222402E-4</c:v>
                </c:pt>
                <c:pt idx="759">
                  <c:v>8.3545280583828703E-4</c:v>
                </c:pt>
                <c:pt idx="760">
                  <c:v>8.2018894992022095E-4</c:v>
                </c:pt>
                <c:pt idx="761">
                  <c:v>8.0520396708254696E-4</c:v>
                </c:pt>
                <c:pt idx="762">
                  <c:v>7.90492762269642E-4</c:v>
                </c:pt>
                <c:pt idx="763">
                  <c:v>7.7605033351335704E-4</c:v>
                </c:pt>
                <c:pt idx="764">
                  <c:v>7.6187177023229896E-4</c:v>
                </c:pt>
                <c:pt idx="765">
                  <c:v>7.4795225156218295E-4</c:v>
                </c:pt>
                <c:pt idx="766">
                  <c:v>7.3428704471667505E-4</c:v>
                </c:pt>
                <c:pt idx="767">
                  <c:v>7.2087150337821302E-4</c:v>
                </c:pt>
                <c:pt idx="768">
                  <c:v>7.0770106611818897E-4</c:v>
                </c:pt>
                <c:pt idx="769">
                  <c:v>6.9477125484602401E-4</c:v>
                </c:pt>
                <c:pt idx="770">
                  <c:v>6.8207767328656898E-4</c:v>
                </c:pt>
                <c:pt idx="771">
                  <c:v>6.6961600548532101E-4</c:v>
                </c:pt>
                <c:pt idx="772">
                  <c:v>6.5738201434095798E-4</c:v>
                </c:pt>
                <c:pt idx="773">
                  <c:v>6.4537154016466999E-4</c:v>
                </c:pt>
                <c:pt idx="774">
                  <c:v>6.3358049926582499E-4</c:v>
                </c:pt>
                <c:pt idx="775">
                  <c:v>6.2200488256347098E-4</c:v>
                </c:pt>
                <c:pt idx="776">
                  <c:v>6.1064075422320296E-4</c:v>
                </c:pt>
                <c:pt idx="777">
                  <c:v>5.9948425031894001E-4</c:v>
                </c:pt>
                <c:pt idx="778">
                  <c:v>5.8853157751914502E-4</c:v>
                </c:pt>
                <c:pt idx="779">
                  <c:v>5.7777901179705004E-4</c:v>
                </c:pt>
                <c:pt idx="780">
                  <c:v>5.6722289716445496E-4</c:v>
                </c:pt>
                <c:pt idx="781">
                  <c:v>5.5685964442864005E-4</c:v>
                </c:pt>
                <c:pt idx="782">
                  <c:v>5.4668572997201804E-4</c:v>
                </c:pt>
                <c:pt idx="783">
                  <c:v>5.3669769455404702E-4</c:v>
                </c:pt>
                <c:pt idx="784">
                  <c:v>5.26892142135067E-4</c:v>
                </c:pt>
                <c:pt idx="785">
                  <c:v>5.1726573872160205E-4</c:v>
                </c:pt>
                <c:pt idx="786">
                  <c:v>5.0781521123276696E-4</c:v>
                </c:pt>
                <c:pt idx="787">
                  <c:v>4.98537346387389E-4</c:v>
                </c:pt>
                <c:pt idx="788">
                  <c:v>4.8942898961145298E-4</c:v>
                </c:pt>
                <c:pt idx="789">
                  <c:v>4.8048704396551302E-4</c:v>
                </c:pt>
                <c:pt idx="790">
                  <c:v>4.71708469091702E-4</c:v>
                </c:pt>
                <c:pt idx="791">
                  <c:v>4.6309028017997301E-4</c:v>
                </c:pt>
                <c:pt idx="792">
                  <c:v>4.5462954695323901E-4</c:v>
                </c:pt>
                <c:pt idx="793">
                  <c:v>4.4632339267103901E-4</c:v>
                </c:pt>
                <c:pt idx="794">
                  <c:v>4.3816899315141902E-4</c:v>
                </c:pt>
                <c:pt idx="795">
                  <c:v>4.3016357581067899E-4</c:v>
                </c:pt>
                <c:pt idx="796">
                  <c:v>4.22304418720667E-4</c:v>
                </c:pt>
                <c:pt idx="797">
                  <c:v>4.1458884968329098E-4</c:v>
                </c:pt>
                <c:pt idx="798">
                  <c:v>4.0701424532194302E-4</c:v>
                </c:pt>
                <c:pt idx="799">
                  <c:v>3.9957803018952697E-4</c:v>
                </c:pt>
                <c:pt idx="800">
                  <c:v>3.9227767589277199E-4</c:v>
                </c:pt>
                <c:pt idx="801">
                  <c:v>3.85110700232556E-4</c:v>
                </c:pt>
                <c:pt idx="802">
                  <c:v>3.7807466635993397E-4</c:v>
                </c:pt>
                <c:pt idx="803">
                  <c:v>3.7116718194757598E-4</c:v>
                </c:pt>
                <c:pt idx="804">
                  <c:v>3.64385898376354E-4</c:v>
                </c:pt>
                <c:pt idx="805">
                  <c:v>3.5772850993678602E-4</c:v>
                </c:pt>
                <c:pt idx="806">
                  <c:v>3.51192753045072E-4</c:v>
                </c:pt>
                <c:pt idx="807">
                  <c:v>3.4477640547344598E-4</c:v>
                </c:pt>
                <c:pt idx="808">
                  <c:v>3.38477285594598E-4</c:v>
                </c:pt>
                <c:pt idx="809">
                  <c:v>3.3229325163989701E-4</c:v>
                </c:pt>
                <c:pt idx="810">
                  <c:v>3.2622220097116601E-4</c:v>
                </c:pt>
                <c:pt idx="811">
                  <c:v>3.2026206936576501E-4</c:v>
                </c:pt>
                <c:pt idx="812">
                  <c:v>3.1441083031472598E-4</c:v>
                </c:pt>
                <c:pt idx="813">
                  <c:v>3.0866649433372698E-4</c:v>
                </c:pt>
                <c:pt idx="814">
                  <c:v>3.0302710828663903E-4</c:v>
                </c:pt>
                <c:pt idx="815">
                  <c:v>2.9749075472144297E-4</c:v>
                </c:pt>
                <c:pt idx="816">
                  <c:v>2.9205555121827398E-4</c:v>
                </c:pt>
                <c:pt idx="817">
                  <c:v>2.86719649749376E-4</c:v>
                </c:pt>
                <c:pt idx="818">
                  <c:v>2.8148123605075803E-4</c:v>
                </c:pt>
                <c:pt idx="819">
                  <c:v>2.7633852900531698E-4</c:v>
                </c:pt>
                <c:pt idx="820">
                  <c:v>2.7128978003724597E-4</c:v>
                </c:pt>
                <c:pt idx="821">
                  <c:v>2.6633327251749799E-4</c:v>
                </c:pt>
                <c:pt idx="822">
                  <c:v>2.6146732118010902E-4</c:v>
                </c:pt>
                <c:pt idx="823">
                  <c:v>2.5669027154919498E-4</c:v>
                </c:pt>
                <c:pt idx="824">
                  <c:v>2.5200049937640898E-4</c:v>
                </c:pt>
                <c:pt idx="825">
                  <c:v>2.4739641008868099E-4</c:v>
                </c:pt>
                <c:pt idx="826">
                  <c:v>2.42876438246045E-4</c:v>
                </c:pt>
                <c:pt idx="827">
                  <c:v>2.3843904700937199E-4</c:v>
                </c:pt>
                <c:pt idx="828">
                  <c:v>2.3408272761782901E-4</c:v>
                </c:pt>
                <c:pt idx="829">
                  <c:v>2.29805998875885E-4</c:v>
                </c:pt>
                <c:pt idx="830">
                  <c:v>2.2560740664968499E-4</c:v>
                </c:pt>
                <c:pt idx="831">
                  <c:v>2.21485523372635E-4</c:v>
                </c:pt>
                <c:pt idx="832">
                  <c:v>2.17438947560008E-4</c:v>
                </c:pt>
                <c:pt idx="833">
                  <c:v>2.13466303332424E-4</c:v>
                </c:pt>
                <c:pt idx="834">
                  <c:v>2.0956623994804299E-4</c:v>
                </c:pt>
                <c:pt idx="835">
                  <c:v>2.05737431343291E-4</c:v>
                </c:pt>
                <c:pt idx="836">
                  <c:v>2.0197857568198701E-4</c:v>
                </c:pt>
                <c:pt idx="837">
                  <c:v>1.98288394912707E-4</c:v>
                </c:pt>
                <c:pt idx="838">
                  <c:v>1.94665634334226E-4</c:v>
                </c:pt>
                <c:pt idx="839">
                  <c:v>1.9110906216891399E-4</c:v>
                </c:pt>
                <c:pt idx="840">
                  <c:v>1.8761746914391101E-4</c:v>
                </c:pt>
                <c:pt idx="841">
                  <c:v>1.84189668079971E-4</c:v>
                </c:pt>
                <c:pt idx="842">
                  <c:v>1.8082449348779501E-4</c:v>
                </c:pt>
                <c:pt idx="843">
                  <c:v>1.7752080117176299E-4</c:v>
                </c:pt>
                <c:pt idx="844">
                  <c:v>1.74277467840892E-4</c:v>
                </c:pt>
                <c:pt idx="845">
                  <c:v>1.7109339072690101E-4</c:v>
                </c:pt>
                <c:pt idx="846">
                  <c:v>1.67967487209265E-4</c:v>
                </c:pt>
                <c:pt idx="847">
                  <c:v>1.6489869444710601E-4</c:v>
                </c:pt>
                <c:pt idx="848">
                  <c:v>1.6188596901781899E-4</c:v>
                </c:pt>
                <c:pt idx="849">
                  <c:v>1.58928286562297E-4</c:v>
                </c:pt>
                <c:pt idx="850">
                  <c:v>1.5602464143663601E-4</c:v>
                </c:pt>
                <c:pt idx="851">
                  <c:v>1.53174046370208E-4</c:v>
                </c:pt>
                <c:pt idx="852">
                  <c:v>1.5037553212997299E-4</c:v>
                </c:pt>
                <c:pt idx="853">
                  <c:v>1.4762814719093901E-4</c:v>
                </c:pt>
                <c:pt idx="854">
                  <c:v>1.4493095741262101E-4</c:v>
                </c:pt>
                <c:pt idx="855">
                  <c:v>1.4228304572143501E-4</c:v>
                </c:pt>
                <c:pt idx="856">
                  <c:v>1.3968351179887299E-4</c:v>
                </c:pt>
                <c:pt idx="857">
                  <c:v>1.37131471775394E-4</c:v>
                </c:pt>
                <c:pt idx="858">
                  <c:v>1.34626057929891E-4</c:v>
                </c:pt>
                <c:pt idx="859">
                  <c:v>1.3216641839466E-4</c:v>
                </c:pt>
                <c:pt idx="860">
                  <c:v>1.29751716865758E-4</c:v>
                </c:pt>
                <c:pt idx="861">
                  <c:v>1.2738113231864701E-4</c:v>
                </c:pt>
                <c:pt idx="862">
                  <c:v>1.2505385872903899E-4</c:v>
                </c:pt>
                <c:pt idx="863">
                  <c:v>1.2276910479883601E-4</c:v>
                </c:pt>
                <c:pt idx="864">
                  <c:v>1.20526093687084E-4</c:v>
                </c:pt>
                <c:pt idx="865">
                  <c:v>1.18324062745837E-4</c:v>
                </c:pt>
                <c:pt idx="866">
                  <c:v>1.1616226326085E-4</c:v>
                </c:pt>
                <c:pt idx="867">
                  <c:v>1.14039960197003E-4</c:v>
                </c:pt>
                <c:pt idx="868">
                  <c:v>1.1195643194838699E-4</c:v>
                </c:pt>
                <c:pt idx="869">
                  <c:v>1.09910970092949E-4</c:v>
                </c:pt>
                <c:pt idx="870">
                  <c:v>1.07902879151618E-4</c:v>
                </c:pt>
                <c:pt idx="871">
                  <c:v>1.05931476351837E-4</c:v>
                </c:pt>
                <c:pt idx="872">
                  <c:v>1.03996091395412E-4</c:v>
                </c:pt>
                <c:pt idx="873">
                  <c:v>1.02096066230604E-4</c:v>
                </c:pt>
                <c:pt idx="874">
                  <c:v>1.00230754828386E-4</c:v>
                </c:pt>
                <c:pt idx="875">
                  <c:v>9.8399522962782201E-5</c:v>
                </c:pt>
                <c:pt idx="876">
                  <c:v>9.6601747995226405E-5</c:v>
                </c:pt>
                <c:pt idx="877">
                  <c:v>9.4836818662859195E-5</c:v>
                </c:pt>
                <c:pt idx="878">
                  <c:v>9.3104134870690796E-5</c:v>
                </c:pt>
                <c:pt idx="879">
                  <c:v>9.1403107487562205E-5</c:v>
                </c:pt>
                <c:pt idx="880">
                  <c:v>8.9733158145835203E-5</c:v>
                </c:pt>
                <c:pt idx="881">
                  <c:v>8.8093719044739899E-5</c:v>
                </c:pt>
                <c:pt idx="882">
                  <c:v>8.6484232757317198E-5</c:v>
                </c:pt>
                <c:pt idx="883">
                  <c:v>8.4904152040887501E-5</c:v>
                </c:pt>
                <c:pt idx="884">
                  <c:v>8.3352939650981804E-5</c:v>
                </c:pt>
                <c:pt idx="885">
                  <c:v>8.1830068158673795E-5</c:v>
                </c:pt>
                <c:pt idx="886">
                  <c:v>8.0335019771247298E-5</c:v>
                </c:pt>
                <c:pt idx="887">
                  <c:v>7.8867286156141496E-5</c:v>
                </c:pt>
                <c:pt idx="888">
                  <c:v>7.7426368268112701E-5</c:v>
                </c:pt>
                <c:pt idx="889">
                  <c:v>7.6011776179553194E-5</c:v>
                </c:pt>
                <c:pt idx="890">
                  <c:v>7.4623028913911E-5</c:v>
                </c:pt>
                <c:pt idx="891">
                  <c:v>7.3259654282152299E-5</c:v>
                </c:pt>
                <c:pt idx="892">
                  <c:v>7.1921188722211894E-5</c:v>
                </c:pt>
                <c:pt idx="893">
                  <c:v>7.0607177141377803E-5</c:v>
                </c:pt>
                <c:pt idx="894">
                  <c:v>6.9317172761554005E-5</c:v>
                </c:pt>
                <c:pt idx="895">
                  <c:v>6.8050736967351999E-5</c:v>
                </c:pt>
                <c:pt idx="896">
                  <c:v>6.6807439156956106E-5</c:v>
                </c:pt>
                <c:pt idx="897">
                  <c:v>6.5586856595714301E-5</c:v>
                </c:pt>
                <c:pt idx="898">
                  <c:v>6.4388574272404201E-5</c:v>
                </c:pt>
                <c:pt idx="899">
                  <c:v>6.3212184758124494E-5</c:v>
                </c:pt>
                <c:pt idx="900">
                  <c:v>6.2057288067765001E-5</c:v>
                </c:pt>
                <c:pt idx="901">
                  <c:v>6.0923491524007103E-5</c:v>
                </c:pt>
                <c:pt idx="902">
                  <c:v>5.9810409623809398E-5</c:v>
                </c:pt>
                <c:pt idx="903">
                  <c:v>5.87176639073326E-5</c:v>
                </c:pt>
                <c:pt idx="904">
                  <c:v>5.7644882829258698E-5</c:v>
                </c:pt>
                <c:pt idx="905">
                  <c:v>5.6591701632462397E-5</c:v>
                </c:pt>
                <c:pt idx="906">
                  <c:v>5.5557762223988703E-5</c:v>
                </c:pt>
                <c:pt idx="907">
                  <c:v>5.4542713053298299E-5</c:v>
                </c:pt>
                <c:pt idx="908">
                  <c:v>5.35462089927361E-5</c:v>
                </c:pt>
                <c:pt idx="909">
                  <c:v>5.2567911220184099E-5</c:v>
                </c:pt>
                <c:pt idx="910">
                  <c:v>5.1607487103859E-5</c:v>
                </c:pt>
                <c:pt idx="911">
                  <c:v>5.0664610089212597E-5</c:v>
                </c:pt>
                <c:pt idx="912">
                  <c:v>4.9738959587900599E-5</c:v>
                </c:pt>
                <c:pt idx="913">
                  <c:v>4.8830220868778797E-5</c:v>
                </c:pt>
                <c:pt idx="914">
                  <c:v>4.7938084950891002E-5</c:v>
                </c:pt>
                <c:pt idx="915">
                  <c:v>4.7062248498412803E-5</c:v>
                </c:pt>
                <c:pt idx="916">
                  <c:v>4.6202413717513098E-5</c:v>
                </c:pt>
                <c:pt idx="917">
                  <c:v>4.5358288255101898E-5</c:v>
                </c:pt>
                <c:pt idx="918">
                  <c:v>4.4529585099426598E-5</c:v>
                </c:pt>
                <c:pt idx="919">
                  <c:v>4.3716022482485003E-5</c:v>
                </c:pt>
                <c:pt idx="920">
                  <c:v>4.2917323784221503E-5</c:v>
                </c:pt>
                <c:pt idx="921">
                  <c:v>4.2133217438472797E-5</c:v>
                </c:pt>
                <c:pt idx="922">
                  <c:v>4.1363436840632701E-5</c:v>
                </c:pt>
                <c:pt idx="923">
                  <c:v>4.0607720257003602E-5</c:v>
                </c:pt>
                <c:pt idx="924">
                  <c:v>3.9865810735804302E-5</c:v>
                </c:pt>
                <c:pt idx="925">
                  <c:v>3.9137456019803802E-5</c:v>
                </c:pt>
                <c:pt idx="926">
                  <c:v>3.8422408460550599E-5</c:v>
                </c:pt>
                <c:pt idx="927">
                  <c:v>3.7720424934170003E-5</c:v>
                </c:pt>
                <c:pt idx="928">
                  <c:v>3.7031266758699303E-5</c:v>
                </c:pt>
                <c:pt idx="929">
                  <c:v>3.6354699612933102E-5</c:v>
                </c:pt>
                <c:pt idx="930">
                  <c:v>3.5690493456752299E-5</c:v>
                </c:pt>
                <c:pt idx="931">
                  <c:v>3.5038422452906701E-5</c:v>
                </c:pt>
                <c:pt idx="932">
                  <c:v>3.4398264890229202E-5</c:v>
                </c:pt>
                <c:pt idx="933">
                  <c:v>3.3769803108250802E-5</c:v>
                </c:pt>
                <c:pt idx="934">
                  <c:v>3.3152823423194203E-5</c:v>
                </c:pt>
                <c:pt idx="935">
                  <c:v>3.2547116055318403E-5</c:v>
                </c:pt>
                <c:pt idx="936">
                  <c:v>3.1952475057592102E-5</c:v>
                </c:pt>
                <c:pt idx="937">
                  <c:v>3.1368698245668799E-5</c:v>
                </c:pt>
                <c:pt idx="938">
                  <c:v>3.0795587129142199E-5</c:v>
                </c:pt>
                <c:pt idx="939">
                  <c:v>3.0232946844057699E-5</c:v>
                </c:pt>
                <c:pt idx="940">
                  <c:v>2.9680586086656001E-5</c:v>
                </c:pt>
                <c:pt idx="941">
                  <c:v>2.9138317048327799E-5</c:v>
                </c:pt>
                <c:pt idx="942">
                  <c:v>2.8605955351757401E-5</c:v>
                </c:pt>
                <c:pt idx="943">
                  <c:v>2.8083319988231599E-5</c:v>
                </c:pt>
                <c:pt idx="944">
                  <c:v>2.75702332560958E-5</c:v>
                </c:pt>
                <c:pt idx="945">
                  <c:v>2.7066520700332401E-5</c:v>
                </c:pt>
                <c:pt idx="946">
                  <c:v>2.6572011053244998E-5</c:v>
                </c:pt>
                <c:pt idx="947">
                  <c:v>2.60865361762255E-5</c:v>
                </c:pt>
                <c:pt idx="948">
                  <c:v>2.5609931002584499E-5</c:v>
                </c:pt>
                <c:pt idx="949">
                  <c:v>2.5142033481427901E-5</c:v>
                </c:pt>
                <c:pt idx="950">
                  <c:v>2.4682684522556898E-5</c:v>
                </c:pt>
                <c:pt idx="951">
                  <c:v>2.4231727942376E-5</c:v>
                </c:pt>
                <c:pt idx="952">
                  <c:v>2.3789010410788898E-5</c:v>
                </c:pt>
                <c:pt idx="953">
                  <c:v>2.3354381399064698E-5</c:v>
                </c:pt>
                <c:pt idx="954">
                  <c:v>2.2927693128656398E-5</c:v>
                </c:pt>
                <c:pt idx="955">
                  <c:v>2.2508800520954601E-5</c:v>
                </c:pt>
                <c:pt idx="956">
                  <c:v>2.2097561147959E-5</c:v>
                </c:pt>
                <c:pt idx="957">
                  <c:v>2.1693835183851799E-5</c:v>
                </c:pt>
                <c:pt idx="958">
                  <c:v>2.12974853574551E-5</c:v>
                </c:pt>
                <c:pt idx="959">
                  <c:v>2.0908376905557498E-5</c:v>
                </c:pt>
                <c:pt idx="960">
                  <c:v>2.05263775270925E-5</c:v>
                </c:pt>
                <c:pt idx="961">
                  <c:v>2.0151357338155499E-5</c:v>
                </c:pt>
                <c:pt idx="962">
                  <c:v>1.9783188827841601E-5</c:v>
                </c:pt>
                <c:pt idx="963">
                  <c:v>1.9421746814890202E-5</c:v>
                </c:pt>
                <c:pt idx="964">
                  <c:v>1.90669084051225E-5</c:v>
                </c:pt>
                <c:pt idx="965">
                  <c:v>1.8718552949655701E-5</c:v>
                </c:pt>
                <c:pt idx="966">
                  <c:v>1.83765620038817E-5</c:v>
                </c:pt>
                <c:pt idx="967">
                  <c:v>1.8040819287193799E-5</c:v>
                </c:pt>
                <c:pt idx="968">
                  <c:v>1.7711210643450799E-5</c:v>
                </c:pt>
                <c:pt idx="969">
                  <c:v>1.7387624002162501E-5</c:v>
                </c:pt>
                <c:pt idx="970">
                  <c:v>1.7069949340384E-5</c:v>
                </c:pt>
                <c:pt idx="971">
                  <c:v>1.67580786453076E-5</c:v>
                </c:pt>
                <c:pt idx="972">
                  <c:v>1.64519058775366E-5</c:v>
                </c:pt>
                <c:pt idx="973">
                  <c:v>1.61513269350308E-5</c:v>
                </c:pt>
                <c:pt idx="974">
                  <c:v>1.5856239617711298E-5</c:v>
                </c:pt>
                <c:pt idx="975">
                  <c:v>1.5566543592710598E-5</c:v>
                </c:pt>
                <c:pt idx="976">
                  <c:v>1.5282140360258701E-5</c:v>
                </c:pt>
                <c:pt idx="977">
                  <c:v>1.50029332201921E-5</c:v>
                </c:pt>
                <c:pt idx="978">
                  <c:v>1.4728827239074999E-5</c:v>
                </c:pt>
                <c:pt idx="979">
                  <c:v>1.4459729217920101E-5</c:v>
                </c:pt>
                <c:pt idx="980">
                  <c:v>1.4195547660501E-5</c:v>
                </c:pt>
                <c:pt idx="981">
                  <c:v>1.3936192742241401E-5</c:v>
                </c:pt>
                <c:pt idx="982">
                  <c:v>1.3681576279674699E-5</c:v>
                </c:pt>
                <c:pt idx="983">
                  <c:v>1.34316117004601E-5</c:v>
                </c:pt>
                <c:pt idx="984">
                  <c:v>1.31862140139474E-5</c:v>
                </c:pt>
                <c:pt idx="985">
                  <c:v>1.29452997822791E-5</c:v>
                </c:pt>
                <c:pt idx="986">
                  <c:v>1.2708787092020499E-5</c:v>
                </c:pt>
                <c:pt idx="987">
                  <c:v>1.24765955263087E-5</c:v>
                </c:pt>
                <c:pt idx="988">
                  <c:v>1.22486461375093E-5</c:v>
                </c:pt>
                <c:pt idx="989">
                  <c:v>1.2024861420374101E-5</c:v>
                </c:pt>
                <c:pt idx="990">
                  <c:v>1.1805165285688E-5</c:v>
                </c:pt>
                <c:pt idx="991">
                  <c:v>1.1589483034398099E-5</c:v>
                </c:pt>
                <c:pt idx="992">
                  <c:v>1.1377741332214901E-5</c:v>
                </c:pt>
                <c:pt idx="993">
                  <c:v>1.1169868184678201E-5</c:v>
                </c:pt>
                <c:pt idx="994">
                  <c:v>1.09657929126781E-5</c:v>
                </c:pt>
                <c:pt idx="995">
                  <c:v>1.07654461284231E-5</c:v>
                </c:pt>
                <c:pt idx="996">
                  <c:v>1.0568759711848001E-5</c:v>
                </c:pt>
                <c:pt idx="997">
                  <c:v>1.0375666787451799E-5</c:v>
                </c:pt>
                <c:pt idx="998">
                  <c:v>1.0186101701559701E-5</c:v>
                </c:pt>
                <c:pt idx="999">
                  <c:v>1.0000000000000001E-5</c:v>
                </c:pt>
              </c:numCache>
            </c:numRef>
          </c:xVal>
          <c:yVal>
            <c:numRef>
              <c:f>'3.2e-6'!$AL$3:$AL$1002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 formatCode="0.00E+00">
                  <c:v>0</c:v>
                </c:pt>
                <c:pt idx="203" formatCode="0.00E+00">
                  <c:v>0</c:v>
                </c:pt>
                <c:pt idx="204" formatCode="0.00E+00">
                  <c:v>0</c:v>
                </c:pt>
                <c:pt idx="205" formatCode="0.00E+00">
                  <c:v>0</c:v>
                </c:pt>
                <c:pt idx="206" formatCode="0.00E+00">
                  <c:v>1.4007526936951599E-306</c:v>
                </c:pt>
                <c:pt idx="207" formatCode="0.00E+00">
                  <c:v>8.2061737761308101E-303</c:v>
                </c:pt>
                <c:pt idx="208" formatCode="0.00E+00">
                  <c:v>4.5527050535259401E-299</c:v>
                </c:pt>
                <c:pt idx="209" formatCode="0.00E+00">
                  <c:v>2.3919267977100499E-295</c:v>
                </c:pt>
                <c:pt idx="210" formatCode="0.00E+00">
                  <c:v>1.19007906701071E-291</c:v>
                </c:pt>
                <c:pt idx="211" formatCode="0.00E+00">
                  <c:v>5.6072937853195198E-288</c:v>
                </c:pt>
                <c:pt idx="212" formatCode="0.00E+00">
                  <c:v>2.5019600361006101E-284</c:v>
                </c:pt>
                <c:pt idx="213" formatCode="0.00E+00">
                  <c:v>1.05719959680671E-280</c:v>
                </c:pt>
                <c:pt idx="214" formatCode="0.00E+00">
                  <c:v>4.2304169360083098E-277</c:v>
                </c:pt>
                <c:pt idx="215" formatCode="0.00E+00">
                  <c:v>1.6030937402674201E-273</c:v>
                </c:pt>
                <c:pt idx="216" formatCode="0.00E+00">
                  <c:v>5.7528655907367704E-270</c:v>
                </c:pt>
                <c:pt idx="217" formatCode="0.00E+00">
                  <c:v>1.9550555388463501E-266</c:v>
                </c:pt>
                <c:pt idx="218" formatCode="0.00E+00">
                  <c:v>6.29192495489319E-263</c:v>
                </c:pt>
                <c:pt idx="219" formatCode="0.00E+00">
                  <c:v>1.91759783957281E-259</c:v>
                </c:pt>
                <c:pt idx="220" formatCode="0.00E+00">
                  <c:v>5.5345344144141995E-256</c:v>
                </c:pt>
                <c:pt idx="221" formatCode="0.00E+00">
                  <c:v>1.51270490708636E-252</c:v>
                </c:pt>
                <c:pt idx="222" formatCode="0.00E+00">
                  <c:v>3.9154069016668301E-249</c:v>
                </c:pt>
                <c:pt idx="223" formatCode="0.00E+00">
                  <c:v>9.5973017824814601E-246</c:v>
                </c:pt>
                <c:pt idx="224" formatCode="0.00E+00">
                  <c:v>2.2277731392262802E-242</c:v>
                </c:pt>
                <c:pt idx="225" formatCode="0.00E+00">
                  <c:v>4.89713795145757E-239</c:v>
                </c:pt>
                <c:pt idx="226" formatCode="0.00E+00">
                  <c:v>1.01944376959801E-235</c:v>
                </c:pt>
                <c:pt idx="227" formatCode="0.00E+00">
                  <c:v>2.0097117731766298E-232</c:v>
                </c:pt>
                <c:pt idx="228" formatCode="0.00E+00">
                  <c:v>3.7519223380838099E-229</c:v>
                </c:pt>
                <c:pt idx="229" formatCode="0.00E+00">
                  <c:v>6.6332057215940802E-226</c:v>
                </c:pt>
                <c:pt idx="230" formatCode="0.00E+00">
                  <c:v>1.11056160827082E-222</c:v>
                </c:pt>
                <c:pt idx="231" formatCode="0.00E+00">
                  <c:v>1.7608055895162099E-219</c:v>
                </c:pt>
                <c:pt idx="232" formatCode="0.00E+00">
                  <c:v>2.64380684848036E-216</c:v>
                </c:pt>
                <c:pt idx="233" formatCode="0.00E+00">
                  <c:v>3.7592187760900201E-213</c:v>
                </c:pt>
                <c:pt idx="234" formatCode="0.00E+00">
                  <c:v>5.0619172590258001E-210</c:v>
                </c:pt>
                <c:pt idx="235" formatCode="0.00E+00">
                  <c:v>6.4547889326772003E-207</c:v>
                </c:pt>
                <c:pt idx="236" formatCode="0.00E+00">
                  <c:v>7.7946857745950798E-204</c:v>
                </c:pt>
                <c:pt idx="237" formatCode="0.00E+00">
                  <c:v>8.9138380974924006E-201</c:v>
                </c:pt>
                <c:pt idx="238" formatCode="0.00E+00">
                  <c:v>9.6534029332678096E-198</c:v>
                </c:pt>
                <c:pt idx="239" formatCode="0.00E+00">
                  <c:v>9.9002392342240199E-195</c:v>
                </c:pt>
                <c:pt idx="240" formatCode="0.00E+00">
                  <c:v>9.6152483786302503E-192</c:v>
                </c:pt>
                <c:pt idx="241" formatCode="0.00E+00">
                  <c:v>8.8435144189623495E-189</c:v>
                </c:pt>
                <c:pt idx="242" formatCode="0.00E+00">
                  <c:v>7.7026263692474702E-186</c:v>
                </c:pt>
                <c:pt idx="243" formatCode="0.00E+00">
                  <c:v>6.3533435327535001E-183</c:v>
                </c:pt>
                <c:pt idx="244" formatCode="0.00E+00">
                  <c:v>4.9626701285728397E-180</c:v>
                </c:pt>
                <c:pt idx="245" formatCode="0.00E+00">
                  <c:v>3.6709463785433998E-177</c:v>
                </c:pt>
                <c:pt idx="246" formatCode="0.00E+00">
                  <c:v>2.5715219525153699E-174</c:v>
                </c:pt>
                <c:pt idx="247" formatCode="0.00E+00">
                  <c:v>1.70589381406219E-171</c:v>
                </c:pt>
                <c:pt idx="248" formatCode="0.00E+00">
                  <c:v>1.0716755325562301E-168</c:v>
                </c:pt>
                <c:pt idx="249" formatCode="0.00E+00">
                  <c:v>6.3756460589626304E-166</c:v>
                </c:pt>
                <c:pt idx="250" formatCode="0.00E+00">
                  <c:v>3.5919860903924397E-163</c:v>
                </c:pt>
                <c:pt idx="251" formatCode="0.00E+00">
                  <c:v>1.9164374805721399E-160</c:v>
                </c:pt>
                <c:pt idx="252" formatCode="0.00E+00">
                  <c:v>9.6828728400867007E-158</c:v>
                </c:pt>
                <c:pt idx="253" formatCode="0.00E+00">
                  <c:v>4.6330113484858601E-155</c:v>
                </c:pt>
                <c:pt idx="254" formatCode="0.00E+00">
                  <c:v>2.09928818893354E-152</c:v>
                </c:pt>
                <c:pt idx="255" formatCode="0.00E+00">
                  <c:v>9.0080403644945698E-150</c:v>
                </c:pt>
                <c:pt idx="256" formatCode="0.00E+00">
                  <c:v>3.6604809215732202E-147</c:v>
                </c:pt>
                <c:pt idx="257" formatCode="0.00E+00">
                  <c:v>1.40862546292163E-144</c:v>
                </c:pt>
                <c:pt idx="258" formatCode="0.00E+00">
                  <c:v>5.1333690101687203E-142</c:v>
                </c:pt>
                <c:pt idx="259" formatCode="0.00E+00">
                  <c:v>1.77157277350017E-139</c:v>
                </c:pt>
                <c:pt idx="260" formatCode="0.00E+00">
                  <c:v>5.7898201420070798E-137</c:v>
                </c:pt>
                <c:pt idx="261" formatCode="0.00E+00">
                  <c:v>1.79192864208581E-134</c:v>
                </c:pt>
                <c:pt idx="262" formatCode="0.00E+00">
                  <c:v>5.2520144537029E-132</c:v>
                </c:pt>
                <c:pt idx="263" formatCode="0.00E+00">
                  <c:v>1.45774203396644E-129</c:v>
                </c:pt>
                <c:pt idx="264" formatCode="0.00E+00">
                  <c:v>3.8316426958374001E-127</c:v>
                </c:pt>
                <c:pt idx="265" formatCode="0.00E+00">
                  <c:v>9.5375953757122098E-125</c:v>
                </c:pt>
                <c:pt idx="266" formatCode="0.00E+00">
                  <c:v>2.2482383247598101E-122</c:v>
                </c:pt>
                <c:pt idx="267" formatCode="0.00E+00">
                  <c:v>5.0187476874141699E-120</c:v>
                </c:pt>
                <c:pt idx="268" formatCode="0.00E+00">
                  <c:v>1.06095738737522E-117</c:v>
                </c:pt>
                <c:pt idx="269" formatCode="0.00E+00">
                  <c:v>2.1239783352615398E-115</c:v>
                </c:pt>
                <c:pt idx="270" formatCode="0.00E+00">
                  <c:v>4.0267232932166097E-113</c:v>
                </c:pt>
                <c:pt idx="271" formatCode="0.00E+00">
                  <c:v>7.2294133075536406E-111</c:v>
                </c:pt>
                <c:pt idx="272" formatCode="0.00E+00">
                  <c:v>1.2291471664324301E-108</c:v>
                </c:pt>
                <c:pt idx="273" formatCode="0.00E+00">
                  <c:v>1.97903865624668E-106</c:v>
                </c:pt>
                <c:pt idx="274" formatCode="0.00E+00">
                  <c:v>3.0175483198438098E-104</c:v>
                </c:pt>
                <c:pt idx="275" formatCode="0.00E+00">
                  <c:v>4.3571624467209496E-102</c:v>
                </c:pt>
                <c:pt idx="276" formatCode="0.00E+00">
                  <c:v>5.9580320285900297E-100</c:v>
                </c:pt>
                <c:pt idx="277" formatCode="0.00E+00">
                  <c:v>7.7152761997573301E-98</c:v>
                </c:pt>
                <c:pt idx="278" formatCode="0.00E+00">
                  <c:v>9.4612754267238904E-96</c:v>
                </c:pt>
                <c:pt idx="279" formatCode="0.00E+00">
                  <c:v>1.09874637598823E-93</c:v>
                </c:pt>
                <c:pt idx="280" formatCode="0.00E+00">
                  <c:v>1.2083556825287301E-91</c:v>
                </c:pt>
                <c:pt idx="281" formatCode="0.00E+00">
                  <c:v>1.25846657398938E-89</c:v>
                </c:pt>
                <c:pt idx="282" formatCode="0.00E+00">
                  <c:v>1.24118964493733E-87</c:v>
                </c:pt>
                <c:pt idx="283" formatCode="0.00E+00">
                  <c:v>1.1592688475459499E-85</c:v>
                </c:pt>
                <c:pt idx="284" formatCode="0.00E+00">
                  <c:v>1.02536797727486E-83</c:v>
                </c:pt>
                <c:pt idx="285" formatCode="0.00E+00">
                  <c:v>8.5886498549071101E-82</c:v>
                </c:pt>
                <c:pt idx="286" formatCode="0.00E+00">
                  <c:v>6.8127053810459596E-80</c:v>
                </c:pt>
                <c:pt idx="287" formatCode="0.00E+00">
                  <c:v>5.1175710553201603E-78</c:v>
                </c:pt>
                <c:pt idx="288" formatCode="0.00E+00">
                  <c:v>3.6404721884117599E-76</c:v>
                </c:pt>
                <c:pt idx="289" formatCode="0.00E+00">
                  <c:v>2.4524553920346199E-74</c:v>
                </c:pt>
                <c:pt idx="290" formatCode="0.00E+00">
                  <c:v>1.5645666861973499E-72</c:v>
                </c:pt>
                <c:pt idx="291" formatCode="0.00E+00">
                  <c:v>9.4522805578455395E-71</c:v>
                </c:pt>
                <c:pt idx="292" formatCode="0.00E+00">
                  <c:v>5.4079004890463298E-69</c:v>
                </c:pt>
                <c:pt idx="293" formatCode="0.00E+00">
                  <c:v>2.9300183643453699E-67</c:v>
                </c:pt>
                <c:pt idx="294" formatCode="0.00E+00">
                  <c:v>1.5033550340362199E-65</c:v>
                </c:pt>
                <c:pt idx="295" formatCode="0.00E+00">
                  <c:v>7.3046991353757703E-64</c:v>
                </c:pt>
                <c:pt idx="296" formatCode="0.00E+00">
                  <c:v>3.3611869822256898E-62</c:v>
                </c:pt>
                <c:pt idx="297" formatCode="0.00E+00">
                  <c:v>1.4646456829206801E-60</c:v>
                </c:pt>
                <c:pt idx="298" formatCode="0.00E+00">
                  <c:v>6.0439664094816602E-59</c:v>
                </c:pt>
                <c:pt idx="299" formatCode="0.00E+00">
                  <c:v>2.3618976357269601E-57</c:v>
                </c:pt>
                <c:pt idx="300" formatCode="0.00E+00">
                  <c:v>8.7407694299413806E-56</c:v>
                </c:pt>
                <c:pt idx="301" formatCode="0.00E+00">
                  <c:v>3.0632879368450698E-54</c:v>
                </c:pt>
                <c:pt idx="302" formatCode="0.00E+00">
                  <c:v>1.0166595413760499E-52</c:v>
                </c:pt>
                <c:pt idx="303" formatCode="0.00E+00">
                  <c:v>3.1953087240613303E-51</c:v>
                </c:pt>
                <c:pt idx="304" formatCode="0.00E+00">
                  <c:v>9.5104195001591798E-50</c:v>
                </c:pt>
                <c:pt idx="305" formatCode="0.00E+00">
                  <c:v>2.68062514816658E-48</c:v>
                </c:pt>
                <c:pt idx="306" formatCode="0.00E+00">
                  <c:v>7.1552047676595697E-47</c:v>
                </c:pt>
                <c:pt idx="307" formatCode="0.00E+00">
                  <c:v>1.8086628270190499E-45</c:v>
                </c:pt>
                <c:pt idx="308" formatCode="0.00E+00">
                  <c:v>4.3295496682065798E-44</c:v>
                </c:pt>
                <c:pt idx="309" formatCode="0.00E+00">
                  <c:v>9.8147085760473693E-43</c:v>
                </c:pt>
                <c:pt idx="310" formatCode="0.00E+00">
                  <c:v>2.10698606129574E-41</c:v>
                </c:pt>
                <c:pt idx="311" formatCode="0.00E+00">
                  <c:v>4.2834676374457299E-40</c:v>
                </c:pt>
                <c:pt idx="312" formatCode="0.00E+00">
                  <c:v>8.24667529104338E-39</c:v>
                </c:pt>
                <c:pt idx="313" formatCode="0.00E+00">
                  <c:v>1.50352924935616E-37</c:v>
                </c:pt>
                <c:pt idx="314" formatCode="0.00E+00">
                  <c:v>2.5959388341367801E-36</c:v>
                </c:pt>
                <c:pt idx="315" formatCode="0.00E+00">
                  <c:v>4.24450085172173E-35</c:v>
                </c:pt>
                <c:pt idx="316" formatCode="0.00E+00">
                  <c:v>6.5721641294634403E-34</c:v>
                </c:pt>
                <c:pt idx="317" formatCode="0.00E+00">
                  <c:v>9.6369542212495803E-33</c:v>
                </c:pt>
                <c:pt idx="318" formatCode="0.00E+00">
                  <c:v>1.3381993934539101E-31</c:v>
                </c:pt>
                <c:pt idx="319" formatCode="0.00E+00">
                  <c:v>1.7597522235080598E-30</c:v>
                </c:pt>
                <c:pt idx="320" formatCode="0.00E+00">
                  <c:v>2.1914517287032901E-29</c:v>
                </c:pt>
                <c:pt idx="321" formatCode="0.00E+00">
                  <c:v>2.5844136631889798E-28</c:v>
                </c:pt>
                <c:pt idx="322" formatCode="0.00E+00">
                  <c:v>2.8863030959311499E-27</c:v>
                </c:pt>
                <c:pt idx="323" formatCode="0.00E+00">
                  <c:v>3.0526126554966998E-26</c:v>
                </c:pt>
                <c:pt idx="324" formatCode="0.00E+00">
                  <c:v>3.05739406023988E-25</c:v>
                </c:pt>
                <c:pt idx="325" formatCode="0.00E+00">
                  <c:v>2.8998878999161598E-24</c:v>
                </c:pt>
                <c:pt idx="326" formatCode="0.00E+00">
                  <c:v>2.60472116883299E-23</c:v>
                </c:pt>
                <c:pt idx="327" formatCode="0.00E+00">
                  <c:v>2.2156018570605199E-22</c:v>
                </c:pt>
                <c:pt idx="328" formatCode="0.00E+00">
                  <c:v>1.78473168463322E-21</c:v>
                </c:pt>
                <c:pt idx="329" formatCode="0.00E+00">
                  <c:v>1.3614611405102701E-20</c:v>
                </c:pt>
                <c:pt idx="330" formatCode="0.00E+00">
                  <c:v>9.8353349967953197E-20</c:v>
                </c:pt>
                <c:pt idx="331" formatCode="0.00E+00">
                  <c:v>6.7286090662414402E-19</c:v>
                </c:pt>
                <c:pt idx="332" formatCode="0.00E+00">
                  <c:v>4.3592774847839399E-18</c:v>
                </c:pt>
                <c:pt idx="333" formatCode="0.00E+00">
                  <c:v>2.6745943576151299E-17</c:v>
                </c:pt>
                <c:pt idx="334" formatCode="0.00E+00">
                  <c:v>1.5540213861603399E-16</c:v>
                </c:pt>
                <c:pt idx="335" formatCode="0.00E+00">
                  <c:v>8.5509357951983802E-16</c:v>
                </c:pt>
                <c:pt idx="336" formatCode="0.00E+00">
                  <c:v>4.4558486170920996E-15</c:v>
                </c:pt>
                <c:pt idx="337" formatCode="0.00E+00">
                  <c:v>2.19892634311316E-14</c:v>
                </c:pt>
                <c:pt idx="338" formatCode="0.00E+00">
                  <c:v>1.0276821453455E-13</c:v>
                </c:pt>
                <c:pt idx="339" formatCode="0.00E+00">
                  <c:v>4.5486299803895304E-13</c:v>
                </c:pt>
                <c:pt idx="340" formatCode="0.00E+00">
                  <c:v>1.9067058641932299E-12</c:v>
                </c:pt>
                <c:pt idx="341" formatCode="0.00E+00">
                  <c:v>7.5696904995841593E-12</c:v>
                </c:pt>
                <c:pt idx="342" formatCode="0.00E+00">
                  <c:v>2.8462763879310801E-11</c:v>
                </c:pt>
                <c:pt idx="343" formatCode="0.00E+00">
                  <c:v>1.01367304915E-10</c:v>
                </c:pt>
                <c:pt idx="344" formatCode="0.00E+00">
                  <c:v>3.4195064533810999E-10</c:v>
                </c:pt>
                <c:pt idx="345" formatCode="0.00E+00">
                  <c:v>1.0927067523553199E-9</c:v>
                </c:pt>
                <c:pt idx="346" formatCode="0.00E+00">
                  <c:v>3.3079416989653999E-9</c:v>
                </c:pt>
                <c:pt idx="347" formatCode="0.00E+00">
                  <c:v>9.4880659726970608E-9</c:v>
                </c:pt>
                <c:pt idx="348" formatCode="0.00E+00">
                  <c:v>2.57887786476239E-8</c:v>
                </c:pt>
                <c:pt idx="349" formatCode="0.00E+00">
                  <c:v>6.6436306866420802E-8</c:v>
                </c:pt>
                <c:pt idx="350" formatCode="0.00E+00">
                  <c:v>1.62262126091911E-7</c:v>
                </c:pt>
                <c:pt idx="351" formatCode="0.00E+00">
                  <c:v>3.7585114211242301E-7</c:v>
                </c:pt>
                <c:pt idx="352" formatCode="0.00E+00">
                  <c:v>8.2603053703178103E-7</c:v>
                </c:pt>
                <c:pt idx="353">
                  <c:v>1.72348952210624E-6</c:v>
                </c:pt>
                <c:pt idx="354">
                  <c:v>3.4164480632100599E-6</c:v>
                </c:pt>
                <c:pt idx="355">
                  <c:v>6.44025103912093E-6</c:v>
                </c:pt>
                <c:pt idx="356">
                  <c:v>1.15586039096434E-5</c:v>
                </c:pt>
                <c:pt idx="357">
                  <c:v>1.9779613412041202E-5</c:v>
                </c:pt>
                <c:pt idx="358">
                  <c:v>3.2330527303805699E-5</c:v>
                </c:pt>
                <c:pt idx="359">
                  <c:v>5.0583531850632999E-5</c:v>
                </c:pt>
                <c:pt idx="360">
                  <c:v>7.5939672335501203E-5</c:v>
                </c:pt>
                <c:pt idx="361">
                  <c:v>1.0969242987169401E-4</c:v>
                </c:pt>
                <c:pt idx="362">
                  <c:v>1.5289802691341E-4</c:v>
                </c:pt>
                <c:pt idx="363">
                  <c:v>2.0627147791447999E-4</c:v>
                </c:pt>
                <c:pt idx="364">
                  <c:v>2.7011060599902798E-4</c:v>
                </c:pt>
                <c:pt idx="365">
                  <c:v>3.4423807841538402E-4</c:v>
                </c:pt>
                <c:pt idx="366">
                  <c:v>4.27956408940982E-4</c:v>
                </c:pt>
                <c:pt idx="367">
                  <c:v>5.2003238060315199E-4</c:v>
                </c:pt>
                <c:pt idx="368">
                  <c:v>6.1874849299709998E-4</c:v>
                </c:pt>
                <c:pt idx="369">
                  <c:v>7.2205721742954303E-4</c:v>
                </c:pt>
                <c:pt idx="370">
                  <c:v>8.2783954738968005E-4</c:v>
                </c:pt>
                <c:pt idx="371">
                  <c:v>9.3421698522585096E-4</c:v>
                </c:pt>
                <c:pt idx="372">
                  <c:v>1.0398260319952901E-3</c:v>
                </c:pt>
                <c:pt idx="373">
                  <c:v>1.1439615806613499E-3</c:v>
                </c:pt>
                <c:pt idx="374">
                  <c:v>1.24653405129142E-3</c:v>
                </c:pt>
                <c:pt idx="375">
                  <c:v>1.3478478289553301E-3</c:v>
                </c:pt>
                <c:pt idx="376">
                  <c:v>1.4482712316552201E-3</c:v>
                </c:pt>
                <c:pt idx="377">
                  <c:v>1.5479095702667801E-3</c:v>
                </c:pt>
                <c:pt idx="378">
                  <c:v>1.6463970464347701E-3</c:v>
                </c:pt>
                <c:pt idx="379">
                  <c:v>1.7428822608811199E-3</c:v>
                </c:pt>
                <c:pt idx="380">
                  <c:v>1.8362049484527E-3</c:v>
                </c:pt>
                <c:pt idx="381">
                  <c:v>1.9251808357622299E-3</c:v>
                </c:pt>
                <c:pt idx="382">
                  <c:v>2.0088709116133099E-3</c:v>
                </c:pt>
                <c:pt idx="383">
                  <c:v>2.08673480746092E-3</c:v>
                </c:pt>
                <c:pt idx="384">
                  <c:v>2.1586371155833399E-3</c:v>
                </c:pt>
                <c:pt idx="385">
                  <c:v>2.2247421790516598E-3</c:v>
                </c:pt>
                <c:pt idx="386">
                  <c:v>2.2853590935449399E-3</c:v>
                </c:pt>
                <c:pt idx="387">
                  <c:v>2.3407856449766699E-3</c:v>
                </c:pt>
                <c:pt idx="388">
                  <c:v>2.3911781444094001E-3</c:v>
                </c:pt>
                <c:pt idx="389">
                  <c:v>2.43646718606608E-3</c:v>
                </c:pt>
                <c:pt idx="390">
                  <c:v>2.47634223181938E-3</c:v>
                </c:pt>
                <c:pt idx="391">
                  <c:v>2.5103203661632802E-3</c:v>
                </c:pt>
                <c:pt idx="392">
                  <c:v>2.5378887247233398E-3</c:v>
                </c:pt>
                <c:pt idx="393">
                  <c:v>2.5586789808278699E-3</c:v>
                </c:pt>
                <c:pt idx="394">
                  <c:v>2.5726138229837099E-3</c:v>
                </c:pt>
                <c:pt idx="395">
                  <c:v>2.5799669522889E-3</c:v>
                </c:pt>
                <c:pt idx="396">
                  <c:v>2.5812993999607902E-3</c:v>
                </c:pt>
                <c:pt idx="397">
                  <c:v>2.5772765132781E-3</c:v>
                </c:pt>
                <c:pt idx="398">
                  <c:v>2.5684271052039201E-3</c:v>
                </c:pt>
                <c:pt idx="399">
                  <c:v>2.5549538081328501E-3</c:v>
                </c:pt>
                <c:pt idx="400">
                  <c:v>2.5367010177370802E-3</c:v>
                </c:pt>
                <c:pt idx="401">
                  <c:v>2.5133137284491201E-3</c:v>
                </c:pt>
                <c:pt idx="402">
                  <c:v>2.4845104280098E-3</c:v>
                </c:pt>
                <c:pt idx="403">
                  <c:v>2.4503200473365498E-3</c:v>
                </c:pt>
                <c:pt idx="404">
                  <c:v>2.4111530674266299E-3</c:v>
                </c:pt>
                <c:pt idx="405">
                  <c:v>2.3676784695234902E-3</c:v>
                </c:pt>
                <c:pt idx="406">
                  <c:v>2.3205896421493399E-3</c:v>
                </c:pt>
                <c:pt idx="407">
                  <c:v>2.2703916165088601E-3</c:v>
                </c:pt>
                <c:pt idx="408">
                  <c:v>2.2173100697190401E-3</c:v>
                </c:pt>
                <c:pt idx="409">
                  <c:v>2.16134538552442E-3</c:v>
                </c:pt>
                <c:pt idx="410">
                  <c:v>2.1024241693724799E-3</c:v>
                </c:pt>
                <c:pt idx="411">
                  <c:v>2.0405665040581999E-3</c:v>
                </c:pt>
                <c:pt idx="412">
                  <c:v>1.97599320404712E-3</c:v>
                </c:pt>
                <c:pt idx="413">
                  <c:v>1.90913234526124E-3</c:v>
                </c:pt>
                <c:pt idx="414">
                  <c:v>1.8405321678395599E-3</c:v>
                </c:pt>
                <c:pt idx="415">
                  <c:v>1.7707280354412401E-3</c:v>
                </c:pt>
                <c:pt idx="416">
                  <c:v>1.70012604568653E-3</c:v>
                </c:pt>
                <c:pt idx="417">
                  <c:v>1.62895013528428E-3</c:v>
                </c:pt>
                <c:pt idx="418">
                  <c:v>1.55726638369272E-3</c:v>
                </c:pt>
                <c:pt idx="419">
                  <c:v>1.48506774594048E-3</c:v>
                </c:pt>
                <c:pt idx="420">
                  <c:v>1.4123849537561401E-3</c:v>
                </c:pt>
                <c:pt idx="421">
                  <c:v>1.33938259628823E-3</c:v>
                </c:pt>
                <c:pt idx="422">
                  <c:v>1.2664007726707501E-3</c:v>
                </c:pt>
                <c:pt idx="423">
                  <c:v>1.1939174626749501E-3</c:v>
                </c:pt>
                <c:pt idx="424">
                  <c:v>1.12243930747265E-3</c:v>
                </c:pt>
                <c:pt idx="425">
                  <c:v>1.0523675012458101E-3</c:v>
                </c:pt>
                <c:pt idx="426">
                  <c:v>9.8390511179369494E-4</c:v>
                </c:pt>
                <c:pt idx="427">
                  <c:v>9.1705357118133501E-4</c:v>
                </c:pt>
                <c:pt idx="428">
                  <c:v>8.51697828784008E-4</c:v>
                </c:pt>
                <c:pt idx="429">
                  <c:v>7.8773345718295403E-4</c:v>
                </c:pt>
                <c:pt idx="430">
                  <c:v>7.2517378961142601E-4</c:v>
                </c:pt>
                <c:pt idx="431">
                  <c:v>6.6419485279356602E-4</c:v>
                </c:pt>
                <c:pt idx="432">
                  <c:v>6.0511094761805701E-4</c:v>
                </c:pt>
                <c:pt idx="433">
                  <c:v>5.4830140570035998E-4</c:v>
                </c:pt>
                <c:pt idx="434">
                  <c:v>4.9411988988682103E-4</c:v>
                </c:pt>
                <c:pt idx="435">
                  <c:v>4.4281559668093599E-4</c:v>
                </c:pt>
                <c:pt idx="436">
                  <c:v>3.9448780416597199E-4</c:v>
                </c:pt>
                <c:pt idx="437">
                  <c:v>3.4908446415701501E-4</c:v>
                </c:pt>
                <c:pt idx="438">
                  <c:v>3.0644295309503202E-4</c:v>
                </c:pt>
                <c:pt idx="439">
                  <c:v>2.6635952736089798E-4</c:v>
                </c:pt>
                <c:pt idx="440">
                  <c:v>2.2866752279562599E-4</c:v>
                </c:pt>
                <c:pt idx="441">
                  <c:v>1.9330426436299801E-4</c:v>
                </c:pt>
                <c:pt idx="442">
                  <c:v>1.60350599347836E-4</c:v>
                </c:pt>
                <c:pt idx="443">
                  <c:v>1.30032142235125E-4</c:v>
                </c:pt>
                <c:pt idx="444">
                  <c:v>1.02677884293411E-4</c:v>
                </c:pt>
                <c:pt idx="445">
                  <c:v>7.8641682814511904E-5</c:v>
                </c:pt>
                <c:pt idx="446">
                  <c:v>5.8204584683625301E-5</c:v>
                </c:pt>
                <c:pt idx="447">
                  <c:v>4.1485582799443003E-5</c:v>
                </c:pt>
                <c:pt idx="448">
                  <c:v>2.8388537801417999E-5</c:v>
                </c:pt>
                <c:pt idx="449">
                  <c:v>1.8601335917616799E-5</c:v>
                </c:pt>
                <c:pt idx="450">
                  <c:v>1.1644729435682099E-5</c:v>
                </c:pt>
                <c:pt idx="451">
                  <c:v>6.9517777719421302E-6</c:v>
                </c:pt>
                <c:pt idx="452">
                  <c:v>3.9517623326751202E-6</c:v>
                </c:pt>
                <c:pt idx="453">
                  <c:v>2.1364402567193702E-6</c:v>
                </c:pt>
                <c:pt idx="454">
                  <c:v>1.0974391817865201E-6</c:v>
                </c:pt>
                <c:pt idx="455" formatCode="0.00E+00">
                  <c:v>5.3522131696261102E-7</c:v>
                </c:pt>
                <c:pt idx="456" formatCode="0.00E+00">
                  <c:v>2.4768203562728902E-7</c:v>
                </c:pt>
                <c:pt idx="457" formatCode="0.00E+00">
                  <c:v>1.08709023722989E-7</c:v>
                </c:pt>
                <c:pt idx="458" formatCode="0.00E+00">
                  <c:v>4.5236949225866302E-8</c:v>
                </c:pt>
                <c:pt idx="459" formatCode="0.00E+00">
                  <c:v>1.78426500826726E-8</c:v>
                </c:pt>
                <c:pt idx="460" formatCode="0.00E+00">
                  <c:v>6.66918446184038E-9</c:v>
                </c:pt>
                <c:pt idx="461" formatCode="0.00E+00">
                  <c:v>2.3619109735883299E-9</c:v>
                </c:pt>
                <c:pt idx="462" formatCode="0.00E+00">
                  <c:v>7.9246144101374497E-10</c:v>
                </c:pt>
                <c:pt idx="463" formatCode="0.00E+00">
                  <c:v>2.51869464794385E-10</c:v>
                </c:pt>
                <c:pt idx="464" formatCode="0.00E+00">
                  <c:v>7.5827063842896594E-11</c:v>
                </c:pt>
                <c:pt idx="465" formatCode="0.00E+00">
                  <c:v>2.16222193274994E-11</c:v>
                </c:pt>
                <c:pt idx="466" formatCode="0.00E+00">
                  <c:v>5.8396287251043297E-12</c:v>
                </c:pt>
                <c:pt idx="467" formatCode="0.00E+00">
                  <c:v>1.4937061099697299E-12</c:v>
                </c:pt>
                <c:pt idx="468" formatCode="0.00E+00">
                  <c:v>3.61851791645278E-13</c:v>
                </c:pt>
                <c:pt idx="469" formatCode="0.00E+00">
                  <c:v>8.3025669702362198E-14</c:v>
                </c:pt>
                <c:pt idx="470" formatCode="0.00E+00">
                  <c:v>1.80864963464096E-14</c:v>
                </c:pt>
                <c:pt idx="471" formatCode="0.00E+00">
                  <c:v>3.98549979454646E-15</c:v>
                </c:pt>
                <c:pt idx="472" formatCode="0.00E+00">
                  <c:v>2.1771623667444701E-15</c:v>
                </c:pt>
                <c:pt idx="473" formatCode="0.00E+00">
                  <c:v>7.4406088003061493E-15</c:v>
                </c:pt>
                <c:pt idx="474" formatCode="0.00E+00">
                  <c:v>3.4803179841972798E-14</c:v>
                </c:pt>
                <c:pt idx="475" formatCode="0.00E+00">
                  <c:v>1.5678194175539701E-13</c:v>
                </c:pt>
                <c:pt idx="476" formatCode="0.00E+00">
                  <c:v>6.6931260488308797E-13</c:v>
                </c:pt>
                <c:pt idx="477" formatCode="0.00E+00">
                  <c:v>2.7062547528452901E-12</c:v>
                </c:pt>
                <c:pt idx="478" formatCode="0.00E+00">
                  <c:v>1.03638235649987E-11</c:v>
                </c:pt>
                <c:pt idx="479" formatCode="0.00E+00">
                  <c:v>3.75925350908918E-11</c:v>
                </c:pt>
                <c:pt idx="480" formatCode="0.00E+00">
                  <c:v>1.2916302943951501E-10</c:v>
                </c:pt>
                <c:pt idx="481" formatCode="0.00E+00">
                  <c:v>4.2039944136593498E-10</c:v>
                </c:pt>
                <c:pt idx="482" formatCode="0.00E+00">
                  <c:v>1.29632960168977E-9</c:v>
                </c:pt>
                <c:pt idx="483" formatCode="0.00E+00">
                  <c:v>3.7875029237520397E-9</c:v>
                </c:pt>
                <c:pt idx="484" formatCode="0.00E+00">
                  <c:v>1.04868741142361E-8</c:v>
                </c:pt>
                <c:pt idx="485" formatCode="0.00E+00">
                  <c:v>2.7522459797576001E-8</c:v>
                </c:pt>
                <c:pt idx="486" formatCode="0.00E+00">
                  <c:v>6.8485156199166805E-8</c:v>
                </c:pt>
                <c:pt idx="487" formatCode="0.00E+00">
                  <c:v>1.6163242553800799E-7</c:v>
                </c:pt>
                <c:pt idx="488" formatCode="0.00E+00">
                  <c:v>3.61978265584151E-7</c:v>
                </c:pt>
                <c:pt idx="489" formatCode="0.00E+00">
                  <c:v>7.69685463093888E-7</c:v>
                </c:pt>
                <c:pt idx="490">
                  <c:v>1.55505163276937E-6</c:v>
                </c:pt>
                <c:pt idx="491">
                  <c:v>2.98803365182726E-6</c:v>
                </c:pt>
                <c:pt idx="492">
                  <c:v>5.46694455356639E-6</c:v>
                </c:pt>
                <c:pt idx="493">
                  <c:v>9.5378199606284993E-6</c:v>
                </c:pt>
                <c:pt idx="494">
                  <c:v>1.5894871593570901E-5</c:v>
                </c:pt>
                <c:pt idx="495">
                  <c:v>2.5355167795280299E-5</c:v>
                </c:pt>
                <c:pt idx="496">
                  <c:v>3.8807398311194902E-5</c:v>
                </c:pt>
                <c:pt idx="497">
                  <c:v>5.7142958902427401E-5</c:v>
                </c:pt>
                <c:pt idx="498">
                  <c:v>8.1183447442080103E-5</c:v>
                </c:pt>
                <c:pt idx="499">
                  <c:v>1.11618586704071E-4</c:v>
                </c:pt>
                <c:pt idx="500">
                  <c:v>1.48962934720674E-4</c:v>
                </c:pt>
                <c:pt idx="501">
                  <c:v>1.9353318315337701E-4</c:v>
                </c:pt>
                <c:pt idx="502">
                  <c:v>2.45445919785014E-4</c:v>
                </c:pt>
                <c:pt idx="503">
                  <c:v>3.04639481748593E-4</c:v>
                </c:pt>
                <c:pt idx="504">
                  <c:v>3.7092718689699301E-4</c:v>
                </c:pt>
                <c:pt idx="505">
                  <c:v>4.4408448194370101E-4</c:v>
                </c:pt>
                <c:pt idx="506">
                  <c:v>5.23956801660627E-4</c:v>
                </c:pt>
                <c:pt idx="507">
                  <c:v>6.1055610934543998E-4</c:v>
                </c:pt>
                <c:pt idx="508">
                  <c:v>7.0410623443402799E-4</c:v>
                </c:pt>
                <c:pt idx="509">
                  <c:v>8.0500970372729104E-4</c:v>
                </c:pt>
                <c:pt idx="510">
                  <c:v>9.1373891346548705E-4</c:v>
                </c:pt>
                <c:pt idx="511">
                  <c:v>1.0306887139743799E-3</c:v>
                </c:pt>
                <c:pt idx="512">
                  <c:v>1.15604986752865E-3</c:v>
                </c:pt>
                <c:pt idx="513">
                  <c:v>1.2897619578343001E-3</c:v>
                </c:pt>
                <c:pt idx="514">
                  <c:v>1.43157600940881E-3</c:v>
                </c:pt>
                <c:pt idx="515">
                  <c:v>1.58120728530088E-3</c:v>
                </c:pt>
                <c:pt idx="516">
                  <c:v>1.73850775881766E-3</c:v>
                </c:pt>
                <c:pt idx="517">
                  <c:v>1.9035669767252499E-3</c:v>
                </c:pt>
                <c:pt idx="518">
                  <c:v>2.0766826857459499E-3</c:v>
                </c:pt>
                <c:pt idx="519">
                  <c:v>2.2582182823846402E-3</c:v>
                </c:pt>
                <c:pt idx="520">
                  <c:v>2.4484344271709598E-3</c:v>
                </c:pt>
                <c:pt idx="521">
                  <c:v>2.6473934127128002E-3</c:v>
                </c:pt>
                <c:pt idx="522">
                  <c:v>2.85497617721433E-3</c:v>
                </c:pt>
                <c:pt idx="523">
                  <c:v>3.0709706871268499E-3</c:v>
                </c:pt>
                <c:pt idx="524">
                  <c:v>3.2951534039464899E-3</c:v>
                </c:pt>
                <c:pt idx="525">
                  <c:v>3.52731791576472E-3</c:v>
                </c:pt>
                <c:pt idx="526">
                  <c:v>3.7672686265764099E-3</c:v>
                </c:pt>
                <c:pt idx="527">
                  <c:v>4.0148308558441001E-3</c:v>
                </c:pt>
                <c:pt idx="528">
                  <c:v>4.2699047904199297E-3</c:v>
                </c:pt>
                <c:pt idx="529">
                  <c:v>4.5325361405716197E-3</c:v>
                </c:pt>
                <c:pt idx="530">
                  <c:v>4.80293914023392E-3</c:v>
                </c:pt>
                <c:pt idx="531">
                  <c:v>5.0814158492704297E-3</c:v>
                </c:pt>
                <c:pt idx="532">
                  <c:v>5.3681670273678598E-3</c:v>
                </c:pt>
                <c:pt idx="533">
                  <c:v>5.6630631613087297E-3</c:v>
                </c:pt>
                <c:pt idx="534">
                  <c:v>5.9655054791244401E-3</c:v>
                </c:pt>
                <c:pt idx="535">
                  <c:v>6.2745082205153098E-3</c:v>
                </c:pt>
                <c:pt idx="536">
                  <c:v>6.5890379151212998E-3</c:v>
                </c:pt>
                <c:pt idx="537">
                  <c:v>6.9084774024022397E-3</c:v>
                </c:pt>
                <c:pt idx="538">
                  <c:v>7.23294828805308E-3</c:v>
                </c:pt>
                <c:pt idx="539">
                  <c:v>7.5632493294605502E-3</c:v>
                </c:pt>
                <c:pt idx="540">
                  <c:v>7.9003762479866908E-3</c:v>
                </c:pt>
                <c:pt idx="541">
                  <c:v>8.2448578200792003E-3</c:v>
                </c:pt>
                <c:pt idx="542">
                  <c:v>8.5962841004636106E-3</c:v>
                </c:pt>
                <c:pt idx="543">
                  <c:v>8.9533107864430504E-3</c:v>
                </c:pt>
                <c:pt idx="544">
                  <c:v>9.3141595632472308E-3</c:v>
                </c:pt>
                <c:pt idx="545">
                  <c:v>9.6773635975161594E-3</c:v>
                </c:pt>
                <c:pt idx="546">
                  <c:v>1.00423758322066E-2</c:v>
                </c:pt>
                <c:pt idx="547">
                  <c:v>1.04097177451662E-2</c:v>
                </c:pt>
                <c:pt idx="548">
                  <c:v>1.0780565406787301E-2</c:v>
                </c:pt>
                <c:pt idx="549">
                  <c:v>1.1155959568503101E-2</c:v>
                </c:pt>
                <c:pt idx="550">
                  <c:v>1.15360529498974E-2</c:v>
                </c:pt>
                <c:pt idx="551">
                  <c:v>1.19198262017319E-2</c:v>
                </c:pt>
                <c:pt idx="552">
                  <c:v>1.23054572857157E-2</c:v>
                </c:pt>
                <c:pt idx="553">
                  <c:v>1.26911386470905E-2</c:v>
                </c:pt>
                <c:pt idx="554">
                  <c:v>1.30758585486162E-2</c:v>
                </c:pt>
                <c:pt idx="555">
                  <c:v>1.3459697307222801E-2</c:v>
                </c:pt>
                <c:pt idx="556">
                  <c:v>1.38435067288001E-2</c:v>
                </c:pt>
                <c:pt idx="557">
                  <c:v>1.4228206248721099E-2</c:v>
                </c:pt>
                <c:pt idx="558">
                  <c:v>1.46141038302473E-2</c:v>
                </c:pt>
                <c:pt idx="559">
                  <c:v>1.5000572863362999E-2</c:v>
                </c:pt>
                <c:pt idx="560">
                  <c:v>1.53861989055625E-2</c:v>
                </c:pt>
                <c:pt idx="561">
                  <c:v>1.57692930374678E-2</c:v>
                </c:pt>
                <c:pt idx="562">
                  <c:v>1.6148524136887402E-2</c:v>
                </c:pt>
                <c:pt idx="563">
                  <c:v>1.6523374795305901E-2</c:v>
                </c:pt>
                <c:pt idx="564">
                  <c:v>1.6894198791747202E-2</c:v>
                </c:pt>
                <c:pt idx="565">
                  <c:v>1.7261849033682199E-2</c:v>
                </c:pt>
                <c:pt idx="566">
                  <c:v>1.7627067412131402E-2</c:v>
                </c:pt>
                <c:pt idx="567">
                  <c:v>1.7989943586737101E-2</c:v>
                </c:pt>
                <c:pt idx="568">
                  <c:v>1.8349687932789498E-2</c:v>
                </c:pt>
                <c:pt idx="569">
                  <c:v>1.8704791268354701E-2</c:v>
                </c:pt>
                <c:pt idx="570">
                  <c:v>1.9053486229609201E-2</c:v>
                </c:pt>
                <c:pt idx="571">
                  <c:v>1.9394337486797801E-2</c:v>
                </c:pt>
                <c:pt idx="572">
                  <c:v>1.97267401867267E-2</c:v>
                </c:pt>
                <c:pt idx="573">
                  <c:v>2.0051089640615201E-2</c:v>
                </c:pt>
                <c:pt idx="574">
                  <c:v>2.0368471280841099E-2</c:v>
                </c:pt>
                <c:pt idx="575">
                  <c:v>2.0679955526925701E-2</c:v>
                </c:pt>
                <c:pt idx="576">
                  <c:v>2.0985854190021799E-2</c:v>
                </c:pt>
                <c:pt idx="577">
                  <c:v>2.12853743067907E-2</c:v>
                </c:pt>
                <c:pt idx="578">
                  <c:v>2.15768752025721E-2</c:v>
                </c:pt>
                <c:pt idx="579">
                  <c:v>2.1858548378479899E-2</c:v>
                </c:pt>
                <c:pt idx="580">
                  <c:v>2.21290993857792E-2</c:v>
                </c:pt>
                <c:pt idx="581">
                  <c:v>2.2388080492866402E-2</c:v>
                </c:pt>
                <c:pt idx="582">
                  <c:v>2.26357920852755E-2</c:v>
                </c:pt>
                <c:pt idx="583">
                  <c:v>2.2872902593872702E-2</c:v>
                </c:pt>
                <c:pt idx="584">
                  <c:v>2.3100006929222199E-2</c:v>
                </c:pt>
                <c:pt idx="585">
                  <c:v>2.33172986754645E-2</c:v>
                </c:pt>
                <c:pt idx="586">
                  <c:v>2.3524455770061601E-2</c:v>
                </c:pt>
                <c:pt idx="587">
                  <c:v>2.3720748206253799E-2</c:v>
                </c:pt>
                <c:pt idx="588">
                  <c:v>2.3905268189299101E-2</c:v>
                </c:pt>
                <c:pt idx="589">
                  <c:v>2.4077125934862199E-2</c:v>
                </c:pt>
                <c:pt idx="590">
                  <c:v>2.4235528486055199E-2</c:v>
                </c:pt>
                <c:pt idx="591">
                  <c:v>2.43798160145796E-2</c:v>
                </c:pt>
                <c:pt idx="592">
                  <c:v>2.4509590968099602E-2</c:v>
                </c:pt>
                <c:pt idx="593">
                  <c:v>2.4624932688840199E-2</c:v>
                </c:pt>
                <c:pt idx="594">
                  <c:v>2.47264782310644E-2</c:v>
                </c:pt>
                <c:pt idx="595">
                  <c:v>2.48151345181238E-2</c:v>
                </c:pt>
                <c:pt idx="596">
                  <c:v>2.4891459167915998E-2</c:v>
                </c:pt>
                <c:pt idx="597">
                  <c:v>2.4955082118821598E-2</c:v>
                </c:pt>
                <c:pt idx="598">
                  <c:v>2.5004607863051798E-2</c:v>
                </c:pt>
                <c:pt idx="599">
                  <c:v>2.5038145661451499E-2</c:v>
                </c:pt>
                <c:pt idx="600">
                  <c:v>2.50541964321832E-2</c:v>
                </c:pt>
                <c:pt idx="601">
                  <c:v>2.5052397939773801E-2</c:v>
                </c:pt>
                <c:pt idx="602">
                  <c:v>2.5033714325959199E-2</c:v>
                </c:pt>
                <c:pt idx="603">
                  <c:v>2.4999942611040299E-2</c:v>
                </c:pt>
                <c:pt idx="604">
                  <c:v>2.49527317185128E-2</c:v>
                </c:pt>
                <c:pt idx="605">
                  <c:v>2.48925625613E-2</c:v>
                </c:pt>
                <c:pt idx="606">
                  <c:v>2.4818232799052101E-2</c:v>
                </c:pt>
                <c:pt idx="607">
                  <c:v>2.47272214824662E-2</c:v>
                </c:pt>
                <c:pt idx="608">
                  <c:v>2.4616864965358001E-2</c:v>
                </c:pt>
                <c:pt idx="609">
                  <c:v>2.4485769142447201E-2</c:v>
                </c:pt>
                <c:pt idx="610">
                  <c:v>2.43346664156694E-2</c:v>
                </c:pt>
                <c:pt idx="611">
                  <c:v>2.4166195035974201E-2</c:v>
                </c:pt>
                <c:pt idx="612">
                  <c:v>2.39836718032931E-2</c:v>
                </c:pt>
                <c:pt idx="613">
                  <c:v>2.3789456680518298E-2</c:v>
                </c:pt>
                <c:pt idx="614">
                  <c:v>2.3583681763010199E-2</c:v>
                </c:pt>
                <c:pt idx="615">
                  <c:v>2.3363931371993201E-2</c:v>
                </c:pt>
                <c:pt idx="616">
                  <c:v>2.3126077505662101E-2</c:v>
                </c:pt>
                <c:pt idx="617">
                  <c:v>2.2866029889505202E-2</c:v>
                </c:pt>
                <c:pt idx="618">
                  <c:v>2.2581736178514202E-2</c:v>
                </c:pt>
                <c:pt idx="619">
                  <c:v>2.2274515288404802E-2</c:v>
                </c:pt>
                <c:pt idx="620">
                  <c:v>2.1948943792088001E-2</c:v>
                </c:pt>
                <c:pt idx="621">
                  <c:v>2.1611123057041801E-2</c:v>
                </c:pt>
                <c:pt idx="622">
                  <c:v>2.1265988480082699E-2</c:v>
                </c:pt>
                <c:pt idx="623">
                  <c:v>2.09149060465381E-2</c:v>
                </c:pt>
                <c:pt idx="624">
                  <c:v>2.0554766207876999E-2</c:v>
                </c:pt>
                <c:pt idx="625">
                  <c:v>2.0179130580894999E-2</c:v>
                </c:pt>
                <c:pt idx="626">
                  <c:v>1.9781046714526698E-2</c:v>
                </c:pt>
                <c:pt idx="627">
                  <c:v>1.9356351157336801E-2</c:v>
                </c:pt>
                <c:pt idx="628">
                  <c:v>1.8905965349220899E-2</c:v>
                </c:pt>
                <c:pt idx="629">
                  <c:v>1.8436018303197702E-2</c:v>
                </c:pt>
                <c:pt idx="630">
                  <c:v>1.79555512393288E-2</c:v>
                </c:pt>
                <c:pt idx="631">
                  <c:v>1.7472727732891699E-2</c:v>
                </c:pt>
                <c:pt idx="632">
                  <c:v>1.6991304897069601E-2</c:v>
                </c:pt>
                <c:pt idx="633">
                  <c:v>1.6509093696517398E-2</c:v>
                </c:pt>
                <c:pt idx="634">
                  <c:v>1.60191787779881E-2</c:v>
                </c:pt>
                <c:pt idx="635">
                  <c:v>1.55132888097517E-2</c:v>
                </c:pt>
                <c:pt idx="636">
                  <c:v>1.49856839488803E-2</c:v>
                </c:pt>
                <c:pt idx="637">
                  <c:v>1.44357846819231E-2</c:v>
                </c:pt>
                <c:pt idx="638">
                  <c:v>1.3868482248144499E-2</c:v>
                </c:pt>
                <c:pt idx="639">
                  <c:v>1.32921828923536E-2</c:v>
                </c:pt>
                <c:pt idx="640">
                  <c:v>1.27155915862048E-2</c:v>
                </c:pt>
                <c:pt idx="641">
                  <c:v>1.21446643199828E-2</c:v>
                </c:pt>
                <c:pt idx="642">
                  <c:v>1.15809482366183E-2</c:v>
                </c:pt>
                <c:pt idx="643">
                  <c:v>1.1021826732405799E-2</c:v>
                </c:pt>
                <c:pt idx="644">
                  <c:v>1.0462325800595E-2</c:v>
                </c:pt>
                <c:pt idx="645">
                  <c:v>9.8975295364573009E-3</c:v>
                </c:pt>
                <c:pt idx="646">
                  <c:v>9.3245772171175693E-3</c:v>
                </c:pt>
                <c:pt idx="647">
                  <c:v>8.74363554918502E-3</c:v>
                </c:pt>
                <c:pt idx="648">
                  <c:v>8.1578253357959193E-3</c:v>
                </c:pt>
                <c:pt idx="649">
                  <c:v>7.5724568465242396E-3</c:v>
                </c:pt>
                <c:pt idx="650">
                  <c:v>6.9939531055849E-3</c:v>
                </c:pt>
                <c:pt idx="651">
                  <c:v>6.4286693541315103E-3</c:v>
                </c:pt>
                <c:pt idx="652">
                  <c:v>5.8817041088448799E-3</c:v>
                </c:pt>
                <c:pt idx="653">
                  <c:v>5.35585594582482E-3</c:v>
                </c:pt>
                <c:pt idx="654">
                  <c:v>4.8510148689108398E-3</c:v>
                </c:pt>
                <c:pt idx="655">
                  <c:v>4.3643094461276299E-3</c:v>
                </c:pt>
                <c:pt idx="656">
                  <c:v>3.8911653181622498E-3</c:v>
                </c:pt>
                <c:pt idx="657">
                  <c:v>3.4271153661896299E-3</c:v>
                </c:pt>
                <c:pt idx="658">
                  <c:v>2.9698757476141098E-3</c:v>
                </c:pt>
                <c:pt idx="659">
                  <c:v>2.5210117751288601E-3</c:v>
                </c:pt>
                <c:pt idx="660">
                  <c:v>2.0865624234029699E-3</c:v>
                </c:pt>
                <c:pt idx="661">
                  <c:v>1.6762914728362E-3</c:v>
                </c:pt>
                <c:pt idx="662">
                  <c:v>1.30170239316509E-3</c:v>
                </c:pt>
                <c:pt idx="663">
                  <c:v>9.7341235419985499E-4</c:v>
                </c:pt>
                <c:pt idx="664">
                  <c:v>6.9872229297804898E-4</c:v>
                </c:pt>
                <c:pt idx="665">
                  <c:v>4.8012614393283602E-4</c:v>
                </c:pt>
                <c:pt idx="666">
                  <c:v>3.1511943222549697E-4</c:v>
                </c:pt>
                <c:pt idx="667">
                  <c:v>1.9718439176155401E-4</c:v>
                </c:pt>
                <c:pt idx="668">
                  <c:v>1.1746595330118401E-4</c:v>
                </c:pt>
                <c:pt idx="669">
                  <c:v>6.6540874312828296E-5</c:v>
                </c:pt>
                <c:pt idx="670">
                  <c:v>3.5809936807877802E-5</c:v>
                </c:pt>
                <c:pt idx="671">
                  <c:v>1.8295517167486699E-5</c:v>
                </c:pt>
                <c:pt idx="672">
                  <c:v>8.8688644154390698E-6</c:v>
                </c:pt>
                <c:pt idx="673">
                  <c:v>4.0774050367296996E-6</c:v>
                </c:pt>
                <c:pt idx="674">
                  <c:v>1.7772360672313901E-6</c:v>
                </c:pt>
                <c:pt idx="675" formatCode="0.00E+00">
                  <c:v>7.3423991543064801E-7</c:v>
                </c:pt>
                <c:pt idx="676" formatCode="0.00E+00">
                  <c:v>2.8745810344765697E-7</c:v>
                </c:pt>
                <c:pt idx="677" formatCode="0.00E+00">
                  <c:v>1.0663186279231E-7</c:v>
                </c:pt>
                <c:pt idx="678" formatCode="0.00E+00">
                  <c:v>3.7473395704880699E-8</c:v>
                </c:pt>
                <c:pt idx="679" formatCode="0.00E+00">
                  <c:v>1.2475055137448999E-8</c:v>
                </c:pt>
                <c:pt idx="680" formatCode="0.00E+00">
                  <c:v>3.9338183748122998E-9</c:v>
                </c:pt>
                <c:pt idx="681" formatCode="0.00E+00">
                  <c:v>1.1749373904137299E-9</c:v>
                </c:pt>
                <c:pt idx="682" formatCode="0.00E+00">
                  <c:v>3.3237275956941E-10</c:v>
                </c:pt>
                <c:pt idx="683" formatCode="0.00E+00">
                  <c:v>8.9049672113378102E-11</c:v>
                </c:pt>
                <c:pt idx="684" formatCode="0.00E+00">
                  <c:v>2.2595638330723899E-11</c:v>
                </c:pt>
                <c:pt idx="685" formatCode="0.00E+00">
                  <c:v>5.42992690550542E-12</c:v>
                </c:pt>
                <c:pt idx="686" formatCode="0.00E+00">
                  <c:v>1.23575975471069E-12</c:v>
                </c:pt>
                <c:pt idx="687" formatCode="0.00E+00">
                  <c:v>2.6634215298199301E-13</c:v>
                </c:pt>
                <c:pt idx="688" formatCode="0.00E+00">
                  <c:v>5.4363560847331002E-14</c:v>
                </c:pt>
                <c:pt idx="689" formatCode="0.00E+00">
                  <c:v>1.0508452865461701E-14</c:v>
                </c:pt>
                <c:pt idx="690" formatCode="0.00E+00">
                  <c:v>1.9242497624541799E-15</c:v>
                </c:pt>
                <c:pt idx="691" formatCode="0.00E+00">
                  <c:v>3.3740232282274602E-16</c:v>
                </c:pt>
                <c:pt idx="692" formatCode="0.00E+00">
                  <c:v>7.79129345118036E-17</c:v>
                </c:pt>
                <c:pt idx="693" formatCode="0.00E+00">
                  <c:v>1.3790393161770499E-16</c:v>
                </c:pt>
                <c:pt idx="694" formatCode="0.00E+00">
                  <c:v>6.8639804553691099E-16</c:v>
                </c:pt>
                <c:pt idx="695" formatCode="0.00E+00">
                  <c:v>3.4408044154226601E-15</c:v>
                </c:pt>
                <c:pt idx="696" formatCode="0.00E+00">
                  <c:v>1.6393266772238501E-14</c:v>
                </c:pt>
                <c:pt idx="697" formatCode="0.00E+00">
                  <c:v>7.4148878245858098E-14</c:v>
                </c:pt>
                <c:pt idx="698" formatCode="0.00E+00">
                  <c:v>3.1861205139751101E-13</c:v>
                </c:pt>
                <c:pt idx="699" formatCode="0.00E+00">
                  <c:v>1.3017256945825499E-12</c:v>
                </c:pt>
                <c:pt idx="700" formatCode="0.00E+00">
                  <c:v>5.06228292182737E-12</c:v>
                </c:pt>
                <c:pt idx="701" formatCode="0.00E+00">
                  <c:v>1.8763348731181299E-11</c:v>
                </c:pt>
                <c:pt idx="702" formatCode="0.00E+00">
                  <c:v>6.6386335308106296E-11</c:v>
                </c:pt>
                <c:pt idx="703" formatCode="0.00E+00">
                  <c:v>2.2460054697553801E-10</c:v>
                </c:pt>
                <c:pt idx="704" formatCode="0.00E+00">
                  <c:v>7.2800452014213004E-10</c:v>
                </c:pt>
                <c:pt idx="705" formatCode="0.00E+00">
                  <c:v>2.2651670409132099E-9</c:v>
                </c:pt>
                <c:pt idx="706" formatCode="0.00E+00">
                  <c:v>6.7783122580301501E-9</c:v>
                </c:pt>
                <c:pt idx="707" formatCode="0.00E+00">
                  <c:v>1.9538561085740499E-8</c:v>
                </c:pt>
                <c:pt idx="708" formatCode="0.00E+00">
                  <c:v>5.4313747252058299E-8</c:v>
                </c:pt>
                <c:pt idx="709" formatCode="0.00E+00">
                  <c:v>1.4568250205996701E-7</c:v>
                </c:pt>
                <c:pt idx="710" formatCode="0.00E+00">
                  <c:v>3.7698664046146999E-7</c:v>
                </c:pt>
                <c:pt idx="711" formatCode="0.00E+00">
                  <c:v>9.4042199636863698E-7</c:v>
                </c:pt>
                <c:pt idx="712">
                  <c:v>2.25850840321523E-6</c:v>
                </c:pt>
                <c:pt idx="713">
                  <c:v>5.2130120807733001E-6</c:v>
                </c:pt>
                <c:pt idx="714">
                  <c:v>1.15429085988995E-5</c:v>
                </c:pt>
                <c:pt idx="715">
                  <c:v>2.44733553938953E-5</c:v>
                </c:pt>
                <c:pt idx="716">
                  <c:v>4.9599207872547901E-5</c:v>
                </c:pt>
                <c:pt idx="717">
                  <c:v>9.5941818050930403E-5</c:v>
                </c:pt>
                <c:pt idx="718">
                  <c:v>1.76913998265745E-4</c:v>
                </c:pt>
                <c:pt idx="719">
                  <c:v>3.1069752666088002E-4</c:v>
                </c:pt>
                <c:pt idx="720">
                  <c:v>5.1936463941403704E-4</c:v>
                </c:pt>
                <c:pt idx="721">
                  <c:v>8.2612880646016598E-4</c:v>
                </c:pt>
                <c:pt idx="722">
                  <c:v>1.2505552971195199E-3</c:v>
                </c:pt>
                <c:pt idx="723">
                  <c:v>1.80242914298521E-3</c:v>
                </c:pt>
                <c:pt idx="724">
                  <c:v>2.4760368002177801E-3</c:v>
                </c:pt>
                <c:pt idx="725">
                  <c:v>3.2473622418217902E-3</c:v>
                </c:pt>
                <c:pt idx="726">
                  <c:v>4.0765304291063001E-3</c:v>
                </c:pt>
                <c:pt idx="727">
                  <c:v>4.9164111138014803E-3</c:v>
                </c:pt>
                <c:pt idx="728">
                  <c:v>5.7258731668898104E-3</c:v>
                </c:pt>
                <c:pt idx="729">
                  <c:v>6.4836581073053502E-3</c:v>
                </c:pt>
                <c:pt idx="730">
                  <c:v>7.1974502321577203E-3</c:v>
                </c:pt>
                <c:pt idx="731">
                  <c:v>7.9034147727226507E-3</c:v>
                </c:pt>
                <c:pt idx="732">
                  <c:v>8.6543938336875494E-3</c:v>
                </c:pt>
                <c:pt idx="733">
                  <c:v>9.4992386380888891E-3</c:v>
                </c:pt>
                <c:pt idx="734">
                  <c:v>1.0459842742380701E-2</c:v>
                </c:pt>
                <c:pt idx="735">
                  <c:v>1.1514605507168599E-2</c:v>
                </c:pt>
                <c:pt idx="736">
                  <c:v>1.25960760872703E-2</c:v>
                </c:pt>
                <c:pt idx="737">
                  <c:v>1.36062159660062E-2</c:v>
                </c:pt>
                <c:pt idx="738">
                  <c:v>1.4446201297082101E-2</c:v>
                </c:pt>
                <c:pt idx="739">
                  <c:v>1.5051264332812101E-2</c:v>
                </c:pt>
                <c:pt idx="740">
                  <c:v>1.5417490735940099E-2</c:v>
                </c:pt>
                <c:pt idx="741">
                  <c:v>1.5608763586044801E-2</c:v>
                </c:pt>
                <c:pt idx="742">
                  <c:v>1.57383619302509E-2</c:v>
                </c:pt>
                <c:pt idx="743">
                  <c:v>1.59290648665141E-2</c:v>
                </c:pt>
                <c:pt idx="744">
                  <c:v>1.6264440019169699E-2</c:v>
                </c:pt>
                <c:pt idx="745">
                  <c:v>1.6748685352531201E-2</c:v>
                </c:pt>
                <c:pt idx="746">
                  <c:v>1.72907521759392E-2</c:v>
                </c:pt>
                <c:pt idx="747">
                  <c:v>1.7720675725540098E-2</c:v>
                </c:pt>
                <c:pt idx="748">
                  <c:v>1.7834673767684599E-2</c:v>
                </c:pt>
                <c:pt idx="749">
                  <c:v>1.74548487646006E-2</c:v>
                </c:pt>
                <c:pt idx="750">
                  <c:v>1.6483541264603701E-2</c:v>
                </c:pt>
                <c:pt idx="751">
                  <c:v>1.49341065029565E-2</c:v>
                </c:pt>
                <c:pt idx="752">
                  <c:v>1.29286246468601E-2</c:v>
                </c:pt>
                <c:pt idx="753">
                  <c:v>1.0665189845939799E-2</c:v>
                </c:pt>
                <c:pt idx="754">
                  <c:v>8.3677946196960198E-3</c:v>
                </c:pt>
                <c:pt idx="755">
                  <c:v>6.2362497188364202E-3</c:v>
                </c:pt>
                <c:pt idx="756">
                  <c:v>4.41087705375179E-3</c:v>
                </c:pt>
                <c:pt idx="757">
                  <c:v>2.9590444623865402E-3</c:v>
                </c:pt>
                <c:pt idx="758">
                  <c:v>1.88199375829128E-3</c:v>
                </c:pt>
                <c:pt idx="759">
                  <c:v>1.13447208936741E-3</c:v>
                </c:pt>
                <c:pt idx="760">
                  <c:v>6.4801376837197696E-4</c:v>
                </c:pt>
                <c:pt idx="761">
                  <c:v>3.5068818316610499E-4</c:v>
                </c:pt>
                <c:pt idx="762">
                  <c:v>1.7978544234808499E-4</c:v>
                </c:pt>
                <c:pt idx="763">
                  <c:v>8.7306693218166701E-5</c:v>
                </c:pt>
                <c:pt idx="764">
                  <c:v>4.01580689841298E-5</c:v>
                </c:pt>
                <c:pt idx="765">
                  <c:v>1.74948394473123E-5</c:v>
                </c:pt>
                <c:pt idx="766">
                  <c:v>7.21844539459472E-6</c:v>
                </c:pt>
                <c:pt idx="767">
                  <c:v>2.8207362650119602E-6</c:v>
                </c:pt>
                <c:pt idx="768">
                  <c:v>1.04389720177807E-6</c:v>
                </c:pt>
                <c:pt idx="769" formatCode="0.00E+00">
                  <c:v>3.6586671761811799E-7</c:v>
                </c:pt>
                <c:pt idx="770" formatCode="0.00E+00">
                  <c:v>1.2143756850274399E-7</c:v>
                </c:pt>
                <c:pt idx="771" formatCode="0.00E+00">
                  <c:v>3.8171961668675499E-8</c:v>
                </c:pt>
                <c:pt idx="772" formatCode="0.00E+00">
                  <c:v>1.13630345563038E-8</c:v>
                </c:pt>
                <c:pt idx="773" formatCode="0.00E+00">
                  <c:v>3.2033210484084598E-9</c:v>
                </c:pt>
                <c:pt idx="774" formatCode="0.00E+00">
                  <c:v>8.5518736580136003E-10</c:v>
                </c:pt>
                <c:pt idx="775" formatCode="0.00E+00">
                  <c:v>2.16209873590549E-10</c:v>
                </c:pt>
                <c:pt idx="776" formatCode="0.00E+00">
                  <c:v>5.17657217757309E-11</c:v>
                </c:pt>
                <c:pt idx="777" formatCode="0.00E+00">
                  <c:v>1.17371004239141E-11</c:v>
                </c:pt>
                <c:pt idx="778" formatCode="0.00E+00">
                  <c:v>2.5201745708433398E-12</c:v>
                </c:pt>
                <c:pt idx="779" formatCode="0.00E+00">
                  <c:v>5.1244974292650096E-13</c:v>
                </c:pt>
                <c:pt idx="780" formatCode="0.00E+00">
                  <c:v>9.8678485202183299E-14</c:v>
                </c:pt>
                <c:pt idx="781" formatCode="0.00E+00">
                  <c:v>1.79946735926537E-14</c:v>
                </c:pt>
                <c:pt idx="782" formatCode="0.00E+00">
                  <c:v>3.1075319234133E-15</c:v>
                </c:pt>
                <c:pt idx="783" formatCode="0.00E+00">
                  <c:v>5.0820298882710899E-16</c:v>
                </c:pt>
                <c:pt idx="784" formatCode="0.00E+00">
                  <c:v>7.8706159008065099E-17</c:v>
                </c:pt>
                <c:pt idx="785" formatCode="0.00E+00">
                  <c:v>1.1543301305632599E-17</c:v>
                </c:pt>
                <c:pt idx="786" formatCode="0.00E+00">
                  <c:v>1.60324943384413E-18</c:v>
                </c:pt>
                <c:pt idx="787" formatCode="0.00E+00">
                  <c:v>2.1087343072260001E-19</c:v>
                </c:pt>
                <c:pt idx="788" formatCode="0.00E+00">
                  <c:v>2.6265900998207099E-20</c:v>
                </c:pt>
                <c:pt idx="789" formatCode="0.00E+00">
                  <c:v>3.0982209561585401E-21</c:v>
                </c:pt>
                <c:pt idx="790" formatCode="0.00E+00">
                  <c:v>3.4608445806110402E-22</c:v>
                </c:pt>
                <c:pt idx="791" formatCode="0.00E+00">
                  <c:v>3.66101422140696E-23</c:v>
                </c:pt>
                <c:pt idx="792" formatCode="0.00E+00">
                  <c:v>3.66750178731165E-24</c:v>
                </c:pt>
                <c:pt idx="793" formatCode="0.00E+00">
                  <c:v>3.4792756892552001E-25</c:v>
                </c:pt>
                <c:pt idx="794" formatCode="0.00E+00">
                  <c:v>3.1257693942069002E-26</c:v>
                </c:pt>
                <c:pt idx="795" formatCode="0.00E+00">
                  <c:v>2.6593445254929499E-27</c:v>
                </c:pt>
                <c:pt idx="796" formatCode="0.00E+00">
                  <c:v>2.1426036992495301E-28</c:v>
                </c:pt>
                <c:pt idx="797" formatCode="0.00E+00">
                  <c:v>1.63477756006393E-29</c:v>
                </c:pt>
                <c:pt idx="798" formatCode="0.00E+00">
                  <c:v>1.1812043964745E-30</c:v>
                </c:pt>
                <c:pt idx="799" formatCode="0.00E+00">
                  <c:v>8.0824124676943002E-32</c:v>
                </c:pt>
                <c:pt idx="800" formatCode="0.00E+00">
                  <c:v>5.2372889090016098E-33</c:v>
                </c:pt>
                <c:pt idx="801" formatCode="0.00E+00">
                  <c:v>3.2138205233169001E-34</c:v>
                </c:pt>
                <c:pt idx="802" formatCode="0.00E+00">
                  <c:v>1.8676103534974799E-35</c:v>
                </c:pt>
                <c:pt idx="803" formatCode="0.00E+00">
                  <c:v>1.02778077677057E-36</c:v>
                </c:pt>
                <c:pt idx="804" formatCode="0.00E+00">
                  <c:v>5.3562923418902404E-38</c:v>
                </c:pt>
                <c:pt idx="805" formatCode="0.00E+00">
                  <c:v>2.6434896731136599E-39</c:v>
                </c:pt>
                <c:pt idx="806" formatCode="0.00E+00">
                  <c:v>1.2354936782131101E-40</c:v>
                </c:pt>
                <c:pt idx="807" formatCode="0.00E+00">
                  <c:v>5.4683084073505102E-42</c:v>
                </c:pt>
                <c:pt idx="808" formatCode="0.00E+00">
                  <c:v>2.2920022336392202E-43</c:v>
                </c:pt>
                <c:pt idx="809" formatCode="0.00E+00">
                  <c:v>9.0975957660482305E-45</c:v>
                </c:pt>
                <c:pt idx="810" formatCode="0.00E+00">
                  <c:v>3.41969834647497E-46</c:v>
                </c:pt>
                <c:pt idx="811" formatCode="0.00E+00">
                  <c:v>1.21730252804437E-47</c:v>
                </c:pt>
                <c:pt idx="812" formatCode="0.00E+00">
                  <c:v>4.1035413358658502E-49</c:v>
                </c:pt>
                <c:pt idx="813" formatCode="0.00E+00">
                  <c:v>1.3099920622118801E-50</c:v>
                </c:pt>
                <c:pt idx="814" formatCode="0.00E+00">
                  <c:v>3.9602999347485401E-52</c:v>
                </c:pt>
                <c:pt idx="815" formatCode="0.00E+00">
                  <c:v>1.1338015753688501E-53</c:v>
                </c:pt>
                <c:pt idx="816" formatCode="0.00E+00">
                  <c:v>3.07394148777296E-55</c:v>
                </c:pt>
                <c:pt idx="817" formatCode="0.00E+00">
                  <c:v>7.8923020827451502E-57</c:v>
                </c:pt>
                <c:pt idx="818" formatCode="0.00E+00">
                  <c:v>1.9189398685498402E-58</c:v>
                </c:pt>
                <c:pt idx="819" formatCode="0.00E+00">
                  <c:v>4.4184362684261102E-60</c:v>
                </c:pt>
                <c:pt idx="820" formatCode="0.00E+00">
                  <c:v>9.6344158341046001E-62</c:v>
                </c:pt>
                <c:pt idx="821" formatCode="0.00E+00">
                  <c:v>1.9894441058536699E-63</c:v>
                </c:pt>
                <c:pt idx="822" formatCode="0.00E+00">
                  <c:v>3.8903409065388898E-65</c:v>
                </c:pt>
                <c:pt idx="823" formatCode="0.00E+00">
                  <c:v>7.2043224127514995E-67</c:v>
                </c:pt>
                <c:pt idx="824" formatCode="0.00E+00">
                  <c:v>1.2634212696867799E-68</c:v>
                </c:pt>
                <c:pt idx="825" formatCode="0.00E+00">
                  <c:v>2.0982285419205E-70</c:v>
                </c:pt>
                <c:pt idx="826" formatCode="0.00E+00">
                  <c:v>3.2999469611819099E-72</c:v>
                </c:pt>
                <c:pt idx="827" formatCode="0.00E+00">
                  <c:v>4.9148547988762998E-74</c:v>
                </c:pt>
                <c:pt idx="828" formatCode="0.00E+00">
                  <c:v>6.9320867174033803E-76</c:v>
                </c:pt>
                <c:pt idx="829" formatCode="0.00E+00">
                  <c:v>9.2590588582974499E-78</c:v>
                </c:pt>
                <c:pt idx="830" formatCode="0.00E+00">
                  <c:v>1.171168183566E-79</c:v>
                </c:pt>
                <c:pt idx="831" formatCode="0.00E+00">
                  <c:v>1.40288234368775E-81</c:v>
                </c:pt>
                <c:pt idx="832" formatCode="0.00E+00">
                  <c:v>1.59137597012893E-83</c:v>
                </c:pt>
                <c:pt idx="833" formatCode="0.00E+00">
                  <c:v>1.7095188950204501E-85</c:v>
                </c:pt>
                <c:pt idx="834" formatCode="0.00E+00">
                  <c:v>1.7391000903702E-87</c:v>
                </c:pt>
                <c:pt idx="835" formatCode="0.00E+00">
                  <c:v>1.67542431073526E-89</c:v>
                </c:pt>
                <c:pt idx="836" formatCode="0.00E+00">
                  <c:v>1.5285322666253899E-91</c:v>
                </c:pt>
                <c:pt idx="837" formatCode="0.00E+00">
                  <c:v>1.3206081460910999E-93</c:v>
                </c:pt>
                <c:pt idx="838" formatCode="0.00E+00">
                  <c:v>1.08049533378964E-95</c:v>
                </c:pt>
                <c:pt idx="839" formatCode="0.00E+00">
                  <c:v>8.3718489201600096E-98</c:v>
                </c:pt>
                <c:pt idx="840" formatCode="0.00E+00">
                  <c:v>6.1428432302801797E-100</c:v>
                </c:pt>
                <c:pt idx="841" formatCode="0.00E+00">
                  <c:v>4.2684189999646103E-102</c:v>
                </c:pt>
                <c:pt idx="842" formatCode="0.00E+00">
                  <c:v>2.8087573360107802E-104</c:v>
                </c:pt>
                <c:pt idx="843" formatCode="0.00E+00">
                  <c:v>1.75029381423065E-106</c:v>
                </c:pt>
                <c:pt idx="844" formatCode="0.00E+00">
                  <c:v>1.0328975778806699E-108</c:v>
                </c:pt>
                <c:pt idx="845" formatCode="0.00E+00">
                  <c:v>5.7723562042517297E-111</c:v>
                </c:pt>
                <c:pt idx="846" formatCode="0.00E+00">
                  <c:v>3.0549109122230098E-113</c:v>
                </c:pt>
                <c:pt idx="847" formatCode="0.00E+00">
                  <c:v>1.5310646856536201E-115</c:v>
                </c:pt>
                <c:pt idx="848" formatCode="0.00E+00">
                  <c:v>7.2667144070287804E-118</c:v>
                </c:pt>
                <c:pt idx="849" formatCode="0.00E+00">
                  <c:v>3.2661205302964001E-120</c:v>
                </c:pt>
                <c:pt idx="850" formatCode="0.00E+00">
                  <c:v>1.3901955240191001E-122</c:v>
                </c:pt>
                <c:pt idx="851" formatCode="0.00E+00">
                  <c:v>5.6036258118469395E-125</c:v>
                </c:pt>
                <c:pt idx="852" formatCode="0.00E+00">
                  <c:v>2.1390056473573299E-127</c:v>
                </c:pt>
                <c:pt idx="853" formatCode="0.00E+00">
                  <c:v>7.7322217076236803E-130</c:v>
                </c:pt>
                <c:pt idx="854" formatCode="0.00E+00">
                  <c:v>2.64695298824392E-132</c:v>
                </c:pt>
                <c:pt idx="855" formatCode="0.00E+00">
                  <c:v>8.5809964185326001E-135</c:v>
                </c:pt>
                <c:pt idx="856" formatCode="0.00E+00">
                  <c:v>2.63438215772421E-137</c:v>
                </c:pt>
                <c:pt idx="857" formatCode="0.00E+00">
                  <c:v>7.6589528295494196E-140</c:v>
                </c:pt>
                <c:pt idx="858" formatCode="0.00E+00">
                  <c:v>2.1086746453245501E-142</c:v>
                </c:pt>
                <c:pt idx="859" formatCode="0.00E+00">
                  <c:v>5.4979314464803203E-145</c:v>
                </c:pt>
                <c:pt idx="860" formatCode="0.00E+00">
                  <c:v>1.3574962152565099E-147</c:v>
                </c:pt>
                <c:pt idx="861" formatCode="0.00E+00">
                  <c:v>3.17415037392685E-150</c:v>
                </c:pt>
                <c:pt idx="862" formatCode="0.00E+00">
                  <c:v>7.0285531004452197E-153</c:v>
                </c:pt>
                <c:pt idx="863" formatCode="0.00E+00">
                  <c:v>1.4738521726751299E-155</c:v>
                </c:pt>
                <c:pt idx="864" formatCode="0.00E+00">
                  <c:v>2.9267894749001799E-158</c:v>
                </c:pt>
                <c:pt idx="865" formatCode="0.00E+00">
                  <c:v>5.5040022918382198E-161</c:v>
                </c:pt>
                <c:pt idx="866" formatCode="0.00E+00">
                  <c:v>9.8020133669090593E-164</c:v>
                </c:pt>
                <c:pt idx="867" formatCode="0.00E+00">
                  <c:v>1.6531091801786801E-166</c:v>
                </c:pt>
                <c:pt idx="868" formatCode="0.00E+00">
                  <c:v>2.6402031675351201E-169</c:v>
                </c:pt>
                <c:pt idx="869" formatCode="0.00E+00">
                  <c:v>3.9932152475683299E-172</c:v>
                </c:pt>
                <c:pt idx="870" formatCode="0.00E+00">
                  <c:v>5.71949463035525E-175</c:v>
                </c:pt>
                <c:pt idx="871" formatCode="0.00E+00">
                  <c:v>7.7578638829418597E-178</c:v>
                </c:pt>
                <c:pt idx="872" formatCode="0.00E+00">
                  <c:v>9.9649750794261197E-181</c:v>
                </c:pt>
                <c:pt idx="873" formatCode="0.00E+00">
                  <c:v>1.21215970074778E-183</c:v>
                </c:pt>
                <c:pt idx="874" formatCode="0.00E+00">
                  <c:v>1.3963459470308401E-186</c:v>
                </c:pt>
                <c:pt idx="875" formatCode="0.00E+00">
                  <c:v>1.52326610697282E-189</c:v>
                </c:pt>
                <c:pt idx="876" formatCode="0.00E+00">
                  <c:v>1.57364980458706E-192</c:v>
                </c:pt>
                <c:pt idx="877" formatCode="0.00E+00">
                  <c:v>1.5395364232301999E-195</c:v>
                </c:pt>
                <c:pt idx="878" formatCode="0.00E+00">
                  <c:v>1.42633456575527E-198</c:v>
                </c:pt>
                <c:pt idx="879" formatCode="0.00E+00">
                  <c:v>1.25141803261768E-201</c:v>
                </c:pt>
                <c:pt idx="880" formatCode="0.00E+00">
                  <c:v>1.0397596826618001E-204</c:v>
                </c:pt>
                <c:pt idx="881" formatCode="0.00E+00">
                  <c:v>8.1811263666664593E-208</c:v>
                </c:pt>
                <c:pt idx="882" formatCode="0.00E+00">
                  <c:v>6.0959695817295902E-211</c:v>
                </c:pt>
                <c:pt idx="883" formatCode="0.00E+00">
                  <c:v>4.3015209706424198E-214</c:v>
                </c:pt>
                <c:pt idx="884" formatCode="0.00E+00">
                  <c:v>2.8744242003668901E-217</c:v>
                </c:pt>
                <c:pt idx="885" formatCode="0.00E+00">
                  <c:v>1.8189855105505299E-220</c:v>
                </c:pt>
                <c:pt idx="886" formatCode="0.00E+00">
                  <c:v>1.09007701287787E-223</c:v>
                </c:pt>
                <c:pt idx="887" formatCode="0.00E+00">
                  <c:v>6.1863528372223402E-227</c:v>
                </c:pt>
                <c:pt idx="888" formatCode="0.00E+00">
                  <c:v>3.32477112317407E-230</c:v>
                </c:pt>
                <c:pt idx="889" formatCode="0.00E+00">
                  <c:v>1.69214815359931E-233</c:v>
                </c:pt>
                <c:pt idx="890" formatCode="0.00E+00">
                  <c:v>8.1557626383650199E-237</c:v>
                </c:pt>
                <c:pt idx="891" formatCode="0.00E+00">
                  <c:v>3.7225482366886699E-240</c:v>
                </c:pt>
                <c:pt idx="892" formatCode="0.00E+00">
                  <c:v>1.6090356006618899E-243</c:v>
                </c:pt>
                <c:pt idx="893" formatCode="0.00E+00">
                  <c:v>6.5862852384696497E-247</c:v>
                </c:pt>
                <c:pt idx="894" formatCode="0.00E+00">
                  <c:v>2.55308327187571E-250</c:v>
                </c:pt>
                <c:pt idx="895" formatCode="0.00E+00">
                  <c:v>9.3721447566531603E-254</c:v>
                </c:pt>
                <c:pt idx="896" formatCode="0.00E+00">
                  <c:v>3.2580861108180702E-257</c:v>
                </c:pt>
                <c:pt idx="897" formatCode="0.00E+00">
                  <c:v>1.07259481195865E-260</c:v>
                </c:pt>
                <c:pt idx="898" formatCode="0.00E+00">
                  <c:v>3.3439393228127201E-264</c:v>
                </c:pt>
                <c:pt idx="899" formatCode="0.00E+00">
                  <c:v>9.8725796824211706E-268</c:v>
                </c:pt>
                <c:pt idx="900" formatCode="0.00E+00">
                  <c:v>2.7602757486435698E-271</c:v>
                </c:pt>
                <c:pt idx="901" formatCode="0.00E+00">
                  <c:v>7.3084260143923903E-275</c:v>
                </c:pt>
                <c:pt idx="902" formatCode="0.00E+00">
                  <c:v>1.8325034574430701E-278</c:v>
                </c:pt>
                <c:pt idx="903" formatCode="0.00E+00">
                  <c:v>4.35126279636024E-282</c:v>
                </c:pt>
                <c:pt idx="904" formatCode="0.00E+00">
                  <c:v>9.7844267688962101E-286</c:v>
                </c:pt>
                <c:pt idx="905" formatCode="0.00E+00">
                  <c:v>2.0835552617494898E-289</c:v>
                </c:pt>
                <c:pt idx="906" formatCode="0.00E+00">
                  <c:v>4.2016920895832898E-293</c:v>
                </c:pt>
                <c:pt idx="907" formatCode="0.00E+00">
                  <c:v>8.0240381589075802E-297</c:v>
                </c:pt>
                <c:pt idx="908" formatCode="0.00E+00">
                  <c:v>1.45114667304469E-300</c:v>
                </c:pt>
                <c:pt idx="909" formatCode="0.00E+00">
                  <c:v>2.4853021671408799E-304</c:v>
                </c:pt>
                <c:pt idx="910" formatCode="0.00E+00">
                  <c:v>4.0308501148134199E-308</c:v>
                </c:pt>
                <c:pt idx="911" formatCode="0.00E+00">
                  <c:v>0</c:v>
                </c:pt>
                <c:pt idx="912" formatCode="0.00E+00">
                  <c:v>0</c:v>
                </c:pt>
                <c:pt idx="913" formatCode="0.00E+00">
                  <c:v>0</c:v>
                </c:pt>
                <c:pt idx="914" formatCode="0.00E+00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AF6-4E2D-872B-0E52EFD64F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5074112"/>
        <c:axId val="635073632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'3.2e-6'!$R$1</c15:sqref>
                        </c15:formulaRef>
                      </c:ext>
                    </c:extLst>
                    <c:strCache>
                      <c:ptCount val="1"/>
                      <c:pt idx="0">
                        <c:v>0.1 MPa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'3.2e-6'!$U$3:$U$1002</c15:sqref>
                        </c15:formulaRef>
                      </c:ext>
                    </c:extLst>
                    <c:numCache>
                      <c:formatCode>General</c:formatCode>
                      <c:ptCount val="1000"/>
                      <c:pt idx="0">
                        <c:v>1000</c:v>
                      </c:pt>
                      <c:pt idx="1">
                        <c:v>981.72984061888405</c:v>
                      </c:pt>
                      <c:pt idx="2">
                        <c:v>963.79347996157799</c:v>
                      </c:pt>
                      <c:pt idx="3">
                        <c:v>946.18481947220005</c:v>
                      </c:pt>
                      <c:pt idx="4">
                        <c:v>928.89787201644901</c:v>
                      </c:pt>
                      <c:pt idx="5">
                        <c:v>911.92675984592904</c:v>
                      </c:pt>
                      <c:pt idx="6">
                        <c:v>895.26571259963998</c:v>
                      </c:pt>
                      <c:pt idx="7">
                        <c:v>878.90906534199496</c:v>
                      </c:pt>
                      <c:pt idx="8">
                        <c:v>862.85125663668896</c:v>
                      </c:pt>
                      <c:pt idx="9">
                        <c:v>847.08682665573997</c:v>
                      </c:pt>
                      <c:pt idx="10">
                        <c:v>831.61041532309605</c:v>
                      </c:pt>
                      <c:pt idx="11">
                        <c:v>816.41676049214698</c:v>
                      </c:pt>
                      <c:pt idx="12">
                        <c:v>801.50069615654002</c:v>
                      </c:pt>
                      <c:pt idx="13">
                        <c:v>786.85715069368496</c:v>
                      </c:pt>
                      <c:pt idx="14">
                        <c:v>772.48114514034</c:v>
                      </c:pt>
                      <c:pt idx="15">
                        <c:v>758.36779149971903</c:v>
                      </c:pt>
                      <c:pt idx="16">
                        <c:v>744.51229107951394</c:v>
                      </c:pt>
                      <c:pt idx="17">
                        <c:v>730.90993286029095</c:v>
                      </c:pt>
                      <c:pt idx="18">
                        <c:v>717.55609189369204</c:v>
                      </c:pt>
                      <c:pt idx="19">
                        <c:v>704.44622772990294</c:v>
                      </c:pt>
                      <c:pt idx="20">
                        <c:v>691.57588287385204</c:v>
                      </c:pt>
                      <c:pt idx="21">
                        <c:v>678.94068126961099</c:v>
                      </c:pt>
                      <c:pt idx="22">
                        <c:v>666.53632681249098</c:v>
                      </c:pt>
                      <c:pt idx="23">
                        <c:v>654.35860188832305</c:v>
                      </c:pt>
                      <c:pt idx="24">
                        <c:v>642.40336593941902</c:v>
                      </c:pt>
                      <c:pt idx="25">
                        <c:v>630.66655405673998</c:v>
                      </c:pt>
                      <c:pt idx="26">
                        <c:v>619.14417559778406</c:v>
                      </c:pt>
                      <c:pt idx="27">
                        <c:v>607.83231282972201</c:v>
                      </c:pt>
                      <c:pt idx="28">
                        <c:v>596.72711959733101</c:v>
                      </c:pt>
                      <c:pt idx="29">
                        <c:v>585.82482001525295</c:v>
                      </c:pt>
                      <c:pt idx="30">
                        <c:v>575.12170718416098</c:v>
                      </c:pt>
                      <c:pt idx="31">
                        <c:v>564.61414193036603</c:v>
                      </c:pt>
                      <c:pt idx="32">
                        <c:v>554.298551568466</c:v>
                      </c:pt>
                      <c:pt idx="33">
                        <c:v>544.17142868658902</c:v>
                      </c:pt>
                      <c:pt idx="34">
                        <c:v>534.22932995383496</c:v>
                      </c:pt>
                      <c:pt idx="35">
                        <c:v>524.46887494951102</c:v>
                      </c:pt>
                      <c:pt idx="36">
                        <c:v>514.88674501374896</c:v>
                      </c:pt>
                      <c:pt idx="37">
                        <c:v>505.47968211912399</c:v>
                      </c:pt>
                      <c:pt idx="38">
                        <c:v>496.24448776289103</c:v>
                      </c:pt>
                      <c:pt idx="39">
                        <c:v>487.17802187946302</c:v>
                      </c:pt>
                      <c:pt idx="40">
                        <c:v>478.27720177274801</c:v>
                      </c:pt>
                      <c:pt idx="41">
                        <c:v>469.53900106800501</c:v>
                      </c:pt>
                      <c:pt idx="42">
                        <c:v>460.96044868284298</c:v>
                      </c:pt>
                      <c:pt idx="43">
                        <c:v>452.53862781701599</c:v>
                      </c:pt>
                      <c:pt idx="44">
                        <c:v>444.27067496068798</c:v>
                      </c:pt>
                      <c:pt idx="45">
                        <c:v>436.15377892079999</c:v>
                      </c:pt>
                      <c:pt idx="46">
                        <c:v>428.18517986524103</c:v>
                      </c:pt>
                      <c:pt idx="47">
                        <c:v>420.36216838447098</c:v>
                      </c:pt>
                      <c:pt idx="48">
                        <c:v>412.68208457029499</c:v>
                      </c:pt>
                      <c:pt idx="49">
                        <c:v>405.14231711146402</c:v>
                      </c:pt>
                      <c:pt idx="50">
                        <c:v>397.74030240580299</c:v>
                      </c:pt>
                      <c:pt idx="51">
                        <c:v>390.47352368855599</c:v>
                      </c:pt>
                      <c:pt idx="52">
                        <c:v>383.33951017665999</c:v>
                      </c:pt>
                      <c:pt idx="53">
                        <c:v>376.33583622865302</c:v>
                      </c:pt>
                      <c:pt idx="54">
                        <c:v>369.46012051993</c:v>
                      </c:pt>
                      <c:pt idx="55">
                        <c:v>362.71002523306402</c:v>
                      </c:pt>
                      <c:pt idx="56">
                        <c:v>356.08325526292703</c:v>
                      </c:pt>
                      <c:pt idx="57">
                        <c:v>349.57755743632703</c:v>
                      </c:pt>
                      <c:pt idx="58">
                        <c:v>343.190719745904</c:v>
                      </c:pt>
                      <c:pt idx="59">
                        <c:v>336.92057059802602</c:v>
                      </c:pt>
                      <c:pt idx="60">
                        <c:v>330.76497807442399</c:v>
                      </c:pt>
                      <c:pt idx="61">
                        <c:v>324.721849207312</c:v>
                      </c:pt>
                      <c:pt idx="62">
                        <c:v>318.789129267764</c:v>
                      </c:pt>
                      <c:pt idx="63">
                        <c:v>312.96480106707497</c:v>
                      </c:pt>
                      <c:pt idx="64">
                        <c:v>307.24688427090001</c:v>
                      </c:pt>
                      <c:pt idx="65">
                        <c:v>301.63343472591902</c:v>
                      </c:pt>
                      <c:pt idx="66">
                        <c:v>296.12254379880301</c:v>
                      </c:pt>
                      <c:pt idx="67">
                        <c:v>290.71233772725702</c:v>
                      </c:pt>
                      <c:pt idx="68">
                        <c:v>285.400976982923</c:v>
                      </c:pt>
                      <c:pt idx="69">
                        <c:v>280.18665564591902</c:v>
                      </c:pt>
                      <c:pt idx="70">
                        <c:v>275.06760079080601</c:v>
                      </c:pt>
                      <c:pt idx="71">
                        <c:v>270.042071883777</c:v>
                      </c:pt>
                      <c:pt idx="72">
                        <c:v>265.10836019085298</c:v>
                      </c:pt>
                      <c:pt idx="73">
                        <c:v>260.26478819689999</c:v>
                      </c:pt>
                      <c:pt idx="74">
                        <c:v>255.50970903525001</c:v>
                      </c:pt>
                      <c:pt idx="75">
                        <c:v>250.84150592775401</c:v>
                      </c:pt>
                      <c:pt idx="76">
                        <c:v>246.25859163505399</c:v>
                      </c:pt>
                      <c:pt idx="77">
                        <c:v>241.75940791691301</c:v>
                      </c:pt>
                      <c:pt idx="78">
                        <c:v>237.34242500238599</c:v>
                      </c:pt>
                      <c:pt idx="79">
                        <c:v>233.00614106969201</c:v>
                      </c:pt>
                      <c:pt idx="80">
                        <c:v>228.74908173557</c:v>
                      </c:pt>
                      <c:pt idx="81">
                        <c:v>224.56979955397699</c:v>
                      </c:pt>
                      <c:pt idx="82">
                        <c:v>220.46687352394</c:v>
                      </c:pt>
                      <c:pt idx="83">
                        <c:v>216.43890860640201</c:v>
                      </c:pt>
                      <c:pt idx="84">
                        <c:v>212.48453524988801</c:v>
                      </c:pt>
                      <c:pt idx="85">
                        <c:v>208.60240892485001</c:v>
                      </c:pt>
                      <c:pt idx="86">
                        <c:v>204.791209666508</c:v>
                      </c:pt>
                      <c:pt idx="87">
                        <c:v>201.04964162604901</c:v>
                      </c:pt>
                      <c:pt idx="88">
                        <c:v>197.37643263002499</c:v>
                      </c:pt>
                      <c:pt idx="89">
                        <c:v>193.77033374779799</c:v>
                      </c:pt>
                      <c:pt idx="90">
                        <c:v>190.230118866894</c:v>
                      </c:pt>
                      <c:pt idx="91">
                        <c:v>186.75458427610701</c:v>
                      </c:pt>
                      <c:pt idx="92">
                        <c:v>183.34254825622801</c:v>
                      </c:pt>
                      <c:pt idx="93">
                        <c:v>179.99285067824701</c:v>
                      </c:pt>
                      <c:pt idx="94">
                        <c:v>176.704352608894</c:v>
                      </c:pt>
                      <c:pt idx="95">
                        <c:v>173.475935923393</c:v>
                      </c:pt>
                      <c:pt idx="96">
                        <c:v>170.30650292528401</c:v>
                      </c:pt>
                      <c:pt idx="97">
                        <c:v>167.19497597319801</c:v>
                      </c:pt>
                      <c:pt idx="98">
                        <c:v>164.14029711444601</c:v>
                      </c:pt>
                      <c:pt idx="99">
                        <c:v>161.14142772530101</c:v>
                      </c:pt>
                      <c:pt idx="100">
                        <c:v>158.19734815786001</c:v>
                      </c:pt>
                      <c:pt idx="101">
                        <c:v>155.30705739334601</c:v>
                      </c:pt>
                      <c:pt idx="102">
                        <c:v>152.46957270175699</c:v>
                      </c:pt>
                      <c:pt idx="103">
                        <c:v>149.68392930772501</c:v>
                      </c:pt>
                      <c:pt idx="104">
                        <c:v>146.94918006248099</c:v>
                      </c:pt>
                      <c:pt idx="105">
                        <c:v>144.264395121815</c:v>
                      </c:pt>
                      <c:pt idx="106">
                        <c:v>141.62866162991901</c:v>
                      </c:pt>
                      <c:pt idx="107">
                        <c:v>139.04108340900601</c:v>
                      </c:pt>
                      <c:pt idx="108">
                        <c:v>136.50078065460099</c:v>
                      </c:pt>
                      <c:pt idx="109">
                        <c:v>134.00688963639499</c:v>
                      </c:pt>
                      <c:pt idx="110">
                        <c:v>131.55856240457001</c:v>
                      </c:pt>
                      <c:pt idx="111">
                        <c:v>129.15496650148799</c:v>
                      </c:pt>
                      <c:pt idx="112">
                        <c:v>126.795284678643</c:v>
                      </c:pt>
                      <c:pt idx="113">
                        <c:v>124.47871461878999</c:v>
                      </c:pt>
                      <c:pt idx="114">
                        <c:v>122.20446866314801</c:v>
                      </c:pt>
                      <c:pt idx="115">
                        <c:v>119.971773543588</c:v>
                      </c:pt>
                      <c:pt idx="116">
                        <c:v>117.77987011971101</c:v>
                      </c:pt>
                      <c:pt idx="117">
                        <c:v>115.62801312073699</c:v>
                      </c:pt>
                      <c:pt idx="118">
                        <c:v>113.515470892099</c:v>
                      </c:pt>
                      <c:pt idx="119">
                        <c:v>111.441525146678</c:v>
                      </c:pt>
                      <c:pt idx="120">
                        <c:v>109.405470720574</c:v>
                      </c:pt>
                      <c:pt idx="121">
                        <c:v>107.406615333343</c:v>
                      </c:pt>
                      <c:pt idx="122">
                        <c:v>105.44427935261599</c:v>
                      </c:pt>
                      <c:pt idx="123">
                        <c:v>103.517795563017</c:v>
                      </c:pt>
                      <c:pt idx="124">
                        <c:v>101.626508939299</c:v>
                      </c:pt>
                      <c:pt idx="125">
                        <c:v>99.769776423631995</c:v>
                      </c:pt>
                      <c:pt idx="126">
                        <c:v>97.946966706953901</c:v>
                      </c:pt>
                      <c:pt idx="127">
                        <c:v>96.157460014321003</c:v>
                      </c:pt>
                      <c:pt idx="128">
                        <c:v>94.400647894176004</c:v>
                      </c:pt>
                      <c:pt idx="129">
                        <c:v>92.6759330114687</c:v>
                      </c:pt>
                      <c:pt idx="130">
                        <c:v>90.982728944555504</c:v>
                      </c:pt>
                      <c:pt idx="131">
                        <c:v>89.320459985809606</c:v>
                      </c:pt>
                      <c:pt idx="132">
                        <c:v>87.688560945874301</c:v>
                      </c:pt>
                      <c:pt idx="133">
                        <c:v>86.086476961492394</c:v>
                      </c:pt>
                      <c:pt idx="134">
                        <c:v>84.513663306847107</c:v>
                      </c:pt>
                      <c:pt idx="135">
                        <c:v>82.969585208349002</c:v>
                      </c:pt>
                      <c:pt idx="136">
                        <c:v>81.453717662807406</c:v>
                      </c:pt>
                      <c:pt idx="137">
                        <c:v>79.965545258923498</c:v>
                      </c:pt>
                      <c:pt idx="138">
                        <c:v>78.504562002045006</c:v>
                      </c:pt>
                      <c:pt idx="139">
                        <c:v>77.070271142122905</c:v>
                      </c:pt>
                      <c:pt idx="140">
                        <c:v>75.662185004810496</c:v>
                      </c:pt>
                      <c:pt idx="141">
                        <c:v>74.279824825649101</c:v>
                      </c:pt>
                      <c:pt idx="142">
                        <c:v>72.922720587283095</c:v>
                      </c:pt>
                      <c:pt idx="143">
                        <c:v>71.590410859648799</c:v>
                      </c:pt>
                      <c:pt idx="144">
                        <c:v>70.282442643083499</c:v>
                      </c:pt>
                      <c:pt idx="145">
                        <c:v>68.998371214300093</c:v>
                      </c:pt>
                      <c:pt idx="146">
                        <c:v>67.737759975177397</c:v>
                      </c:pt>
                      <c:pt idx="147">
                        <c:v>66.500180304311201</c:v>
                      </c:pt>
                      <c:pt idx="148">
                        <c:v>65.285211411278397</c:v>
                      </c:pt>
                      <c:pt idx="149">
                        <c:v>64.092440193564499</c:v>
                      </c:pt>
                      <c:pt idx="150">
                        <c:v>62.9214610961034</c:v>
                      </c:pt>
                      <c:pt idx="151">
                        <c:v>61.771875973384901</c:v>
                      </c:pt>
                      <c:pt idx="152">
                        <c:v>60.643293954080598</c:v>
                      </c:pt>
                      <c:pt idx="153">
                        <c:v>59.535331308143697</c:v>
                      </c:pt>
                      <c:pt idx="154">
                        <c:v>58.4476113163363</c:v>
                      </c:pt>
                      <c:pt idx="155">
                        <c:v>57.379764142141298</c:v>
                      </c:pt>
                      <c:pt idx="156">
                        <c:v>56.331426706013502</c:v>
                      </c:pt>
                      <c:pt idx="157">
                        <c:v>55.302242561928999</c:v>
                      </c:pt>
                      <c:pt idx="158">
                        <c:v>54.2918617761894</c:v>
                      </c:pt>
                      <c:pt idx="159">
                        <c:v>53.299940808440901</c:v>
                      </c:pt>
                      <c:pt idx="160">
                        <c:v>52.326142394866601</c:v>
                      </c:pt>
                      <c:pt idx="161">
                        <c:v>51.370135433513397</c:v>
                      </c:pt>
                      <c:pt idx="162">
                        <c:v>50.4315948717135</c:v>
                      </c:pt>
                      <c:pt idx="163">
                        <c:v>49.510201595563501</c:v>
                      </c:pt>
                      <c:pt idx="164">
                        <c:v>48.6056423214213</c:v>
                      </c:pt>
                      <c:pt idx="165">
                        <c:v>47.717609489387399</c:v>
                      </c:pt>
                      <c:pt idx="166">
                        <c:v>46.845801158730403</c:v>
                      </c:pt>
                      <c:pt idx="167">
                        <c:v>45.989920905224302</c:v>
                      </c:pt>
                      <c:pt idx="168">
                        <c:v>45.149677720360998</c:v>
                      </c:pt>
                      <c:pt idx="169">
                        <c:v>44.324785912403897</c:v>
                      </c:pt>
                      <c:pt idx="170">
                        <c:v>43.514965009250503</c:v>
                      </c:pt>
                      <c:pt idx="171">
                        <c:v>42.719939663067699</c:v>
                      </c:pt>
                      <c:pt idx="172">
                        <c:v>41.9394395566718</c:v>
                      </c:pt>
                      <c:pt idx="173">
                        <c:v>41.173199311616699</c:v>
                      </c:pt>
                      <c:pt idx="174">
                        <c:v>40.420958397962998</c:v>
                      </c:pt>
                      <c:pt idx="175">
                        <c:v>39.682461045694801</c:v>
                      </c:pt>
                      <c:pt idx="176">
                        <c:v>38.957456157754997</c:v>
                      </c:pt>
                      <c:pt idx="177">
                        <c:v>38.245697224669897</c:v>
                      </c:pt>
                      <c:pt idx="178">
                        <c:v>37.546942240733301</c:v>
                      </c:pt>
                      <c:pt idx="179">
                        <c:v>36.860953621721599</c:v>
                      </c:pt>
                      <c:pt idx="180">
                        <c:v>36.1874981241128</c:v>
                      </c:pt>
                      <c:pt idx="181">
                        <c:v>35.526346765781398</c:v>
                      </c:pt>
                      <c:pt idx="182">
                        <c:v>34.877274748141701</c:v>
                      </c:pt>
                      <c:pt idx="183">
                        <c:v>34.240061379714199</c:v>
                      </c:pt>
                      <c:pt idx="184">
                        <c:v>33.614490001087603</c:v>
                      </c:pt>
                      <c:pt idx="185">
                        <c:v>33.000347911252803</c:v>
                      </c:pt>
                      <c:pt idx="186">
                        <c:v>32.397426295281903</c:v>
                      </c:pt>
                      <c:pt idx="187">
                        <c:v>31.805520153329201</c:v>
                      </c:pt>
                      <c:pt idx="188">
                        <c:v>31.224428230928499</c:v>
                      </c:pt>
                      <c:pt idx="189">
                        <c:v>30.653952950565198</c:v>
                      </c:pt>
                      <c:pt idx="190">
                        <c:v>30.0939003444972</c:v>
                      </c:pt>
                      <c:pt idx="191">
                        <c:v>29.544079988803801</c:v>
                      </c:pt>
                      <c:pt idx="192">
                        <c:v>29.004304938639901</c:v>
                      </c:pt>
                      <c:pt idx="193">
                        <c:v>28.4743916646724</c:v>
                      </c:pt>
                      <c:pt idx="194">
                        <c:v>27.954159990678502</c:v>
                      </c:pt>
                      <c:pt idx="195">
                        <c:v>27.4434330322836</c:v>
                      </c:pt>
                      <c:pt idx="196">
                        <c:v>26.942037136818801</c:v>
                      </c:pt>
                      <c:pt idx="197">
                        <c:v>26.449801824277198</c:v>
                      </c:pt>
                      <c:pt idx="198">
                        <c:v>25.966559729348699</c:v>
                      </c:pt>
                      <c:pt idx="199">
                        <c:v>25.492146544514199</c:v>
                      </c:pt>
                      <c:pt idx="200">
                        <c:v>25.0264009641791</c:v>
                      </c:pt>
                      <c:pt idx="201">
                        <c:v>24.569164629827899</c:v>
                      </c:pt>
                      <c:pt idx="202">
                        <c:v>24.120282076180001</c:v>
                      </c:pt>
                      <c:pt idx="203">
                        <c:v>23.679600678330701</c:v>
                      </c:pt>
                      <c:pt idx="204">
                        <c:v>23.2469705998564</c:v>
                      </c:pt>
                      <c:pt idx="205">
                        <c:v>22.8222447418689</c:v>
                      </c:pt>
                      <c:pt idx="206">
                        <c:v>22.405278693000099</c:v>
                      </c:pt>
                      <c:pt idx="207">
                        <c:v>21.995930680300699</c:v>
                      </c:pt>
                      <c:pt idx="208">
                        <c:v>21.594061521035599</c:v>
                      </c:pt>
                      <c:pt idx="209">
                        <c:v>21.199534575360701</c:v>
                      </c:pt>
                      <c:pt idx="210">
                        <c:v>20.812215699863302</c:v>
                      </c:pt>
                      <c:pt idx="211">
                        <c:v>20.431973201952701</c:v>
                      </c:pt>
                      <c:pt idx="212">
                        <c:v>20.0586777950823</c:v>
                      </c:pt>
                      <c:pt idx="213">
                        <c:v>19.692202554791699</c:v>
                      </c:pt>
                      <c:pt idx="214">
                        <c:v>19.3324228755504</c:v>
                      </c:pt>
                      <c:pt idx="215">
                        <c:v>18.979216428390998</c:v>
                      </c:pt>
                      <c:pt idx="216">
                        <c:v>18.632463119315599</c:v>
                      </c:pt>
                      <c:pt idx="217">
                        <c:v>18.292045048462899</c:v>
                      </c:pt>
                      <c:pt idx="218">
                        <c:v>17.9578464700209</c:v>
                      </c:pt>
                      <c:pt idx="219">
                        <c:v>17.629753752871999</c:v>
                      </c:pt>
                      <c:pt idx="220">
                        <c:v>17.307655341957201</c:v>
                      </c:pt>
                      <c:pt idx="221">
                        <c:v>16.991441720346199</c:v>
                      </c:pt>
                      <c:pt idx="222">
                        <c:v>16.681005372000499</c:v>
                      </c:pt>
                      <c:pt idx="223">
                        <c:v>16.376240745216801</c:v>
                      </c:pt>
                      <c:pt idx="224">
                        <c:v>16.077044216738201</c:v>
                      </c:pt>
                      <c:pt idx="225">
                        <c:v>15.7833140565211</c:v>
                      </c:pt>
                      <c:pt idx="226">
                        <c:v>15.494950393146301</c:v>
                      </c:pt>
                      <c:pt idx="227">
                        <c:v>15.211855179861001</c:v>
                      </c:pt>
                      <c:pt idx="228">
                        <c:v>14.933932161242501</c:v>
                      </c:pt>
                      <c:pt idx="229">
                        <c:v>14.6610868404698</c:v>
                      </c:pt>
                      <c:pt idx="230">
                        <c:v>14.393226447193999</c:v>
                      </c:pt>
                      <c:pt idx="231">
                        <c:v>14.130259905995301</c:v>
                      </c:pt>
                      <c:pt idx="232">
                        <c:v>13.8720978054162</c:v>
                      </c:pt>
                      <c:pt idx="233">
                        <c:v>13.6186523675608</c:v>
                      </c:pt>
                      <c:pt idx="234">
                        <c:v>13.3698374182494</c:v>
                      </c:pt>
                      <c:pt idx="235">
                        <c:v>13.1255683577184</c:v>
                      </c:pt>
                      <c:pt idx="236">
                        <c:v>12.885762131855101</c:v>
                      </c:pt>
                      <c:pt idx="237">
                        <c:v>12.650337203958999</c:v>
                      </c:pt>
                      <c:pt idx="238">
                        <c:v>12.419213527017799</c:v>
                      </c:pt>
                      <c:pt idx="239">
                        <c:v>12.1923125164911</c:v>
                      </c:pt>
                      <c:pt idx="240">
                        <c:v>11.969557023590401</c:v>
                      </c:pt>
                      <c:pt idx="241">
                        <c:v>11.750871309048</c:v>
                      </c:pt>
                      <c:pt idx="242">
                        <c:v>11.536181017364701</c:v>
                      </c:pt>
                      <c:pt idx="243">
                        <c:v>11.3254131515281</c:v>
                      </c:pt>
                      <c:pt idx="244">
                        <c:v>11.1184960481927</c:v>
                      </c:pt>
                      <c:pt idx="245">
                        <c:v>10.9153593533139</c:v>
                      </c:pt>
                      <c:pt idx="246">
                        <c:v>10.715933998226699</c:v>
                      </c:pt>
                      <c:pt idx="247">
                        <c:v>10.520152176161499</c:v>
                      </c:pt>
                      <c:pt idx="248">
                        <c:v>10.3279473191895</c:v>
                      </c:pt>
                      <c:pt idx="249">
                        <c:v>10.1392540755881</c:v>
                      </c:pt>
                      <c:pt idx="250">
                        <c:v>9.9540082876215195</c:v>
                      </c:pt>
                      <c:pt idx="251">
                        <c:v>9.7721469697257195</c:v>
                      </c:pt>
                      <c:pt idx="252">
                        <c:v>9.5936082870931401</c:v>
                      </c:pt>
                      <c:pt idx="253">
                        <c:v>9.4183315346479493</c:v>
                      </c:pt>
                      <c:pt idx="254">
                        <c:v>9.2462571164057401</c:v>
                      </c:pt>
                      <c:pt idx="255">
                        <c:v>9.0773265252102195</c:v>
                      </c:pt>
                      <c:pt idx="256">
                        <c:v>8.9114823228402003</c:v>
                      </c:pt>
                      <c:pt idx="257">
                        <c:v>8.7486681204799108</c:v>
                      </c:pt>
                      <c:pt idx="258">
                        <c:v>8.5888285595462399</c:v>
                      </c:pt>
                      <c:pt idx="259">
                        <c:v>8.4319092928662496</c:v>
                      </c:pt>
                      <c:pt idx="260">
                        <c:v>8.2778569661984704</c:v>
                      </c:pt>
                      <c:pt idx="261">
                        <c:v>8.1266192000919393</c:v>
                      </c:pt>
                      <c:pt idx="262">
                        <c:v>7.9781445720766202</c:v>
                      </c:pt>
                      <c:pt idx="263">
                        <c:v>7.8323825991791898</c:v>
                      </c:pt>
                      <c:pt idx="264">
                        <c:v>7.6892837207583096</c:v>
                      </c:pt>
                      <c:pt idx="265">
                        <c:v>7.5487992816534302</c:v>
                      </c:pt>
                      <c:pt idx="266">
                        <c:v>7.4108815156415702</c:v>
                      </c:pt>
                      <c:pt idx="267">
                        <c:v>7.2754835291962303</c:v>
                      </c:pt>
                      <c:pt idx="268">
                        <c:v>7.1425592855431201</c:v>
                      </c:pt>
                      <c:pt idx="269">
                        <c:v>7.0120635890071803</c:v>
                      </c:pt>
                      <c:pt idx="270">
                        <c:v>6.8839520696454901</c:v>
                      </c:pt>
                      <c:pt idx="271">
                        <c:v>6.7581811681611104</c:v>
                      </c:pt>
                      <c:pt idx="272">
                        <c:v>6.6347081210923502</c:v>
                      </c:pt>
                      <c:pt idx="273">
                        <c:v>6.5134909462727997</c:v>
                      </c:pt>
                      <c:pt idx="274">
                        <c:v>6.3944884285569401</c:v>
                      </c:pt>
                      <c:pt idx="275">
                        <c:v>6.2776601058064996</c:v>
                      </c:pt>
                      <c:pt idx="276">
                        <c:v>6.1629662551329396</c:v>
                      </c:pt>
                      <c:pt idx="277">
                        <c:v>6.0503678793912101</c:v>
                      </c:pt>
                      <c:pt idx="278">
                        <c:v>5.9398266939203497</c:v>
                      </c:pt>
                      <c:pt idx="279">
                        <c:v>5.8313051135262199</c:v>
                      </c:pt>
                      <c:pt idx="280">
                        <c:v>5.7247662397021699</c:v>
                      </c:pt>
                      <c:pt idx="281">
                        <c:v>5.62017384808318</c:v>
                      </c:pt>
                      <c:pt idx="282">
                        <c:v>5.5174923761291197</c:v>
                      </c:pt>
                      <c:pt idx="283">
                        <c:v>5.4166869110331497</c:v>
                      </c:pt>
                      <c:pt idx="284">
                        <c:v>5.3177231778509704</c:v>
                      </c:pt>
                      <c:pt idx="285">
                        <c:v>5.2205675278469696</c:v>
                      </c:pt>
                      <c:pt idx="286">
                        <c:v>5.1251869270533303</c:v>
                      </c:pt>
                      <c:pt idx="287">
                        <c:v>5.0315489450380504</c:v>
                      </c:pt>
                      <c:pt idx="288">
                        <c:v>4.9396217438783196</c:v>
                      </c:pt>
                      <c:pt idx="289">
                        <c:v>4.8493740673352299</c:v>
                      </c:pt>
                      <c:pt idx="290">
                        <c:v>4.7607752302263604</c:v>
                      </c:pt>
                      <c:pt idx="291">
                        <c:v>4.6737951079924596</c:v>
                      </c:pt>
                      <c:pt idx="292">
                        <c:v>4.5884041264547504</c:v>
                      </c:pt>
                      <c:pt idx="293">
                        <c:v>4.5045732517594503</c:v>
                      </c:pt>
                      <c:pt idx="294">
                        <c:v>4.4222739805059001</c:v>
                      </c:pt>
                      <c:pt idx="295">
                        <c:v>4.3414783300550903</c:v>
                      </c:pt>
                      <c:pt idx="296">
                        <c:v>4.2621588290153198</c:v>
                      </c:pt>
                      <c:pt idx="297">
                        <c:v>4.1842885079015799</c:v>
                      </c:pt>
                      <c:pt idx="298">
                        <c:v>4.1078408899656402</c:v>
                      </c:pt>
                      <c:pt idx="299">
                        <c:v>4.0327899821936999</c:v>
                      </c:pt>
                      <c:pt idx="300">
                        <c:v>3.9591102664684499</c:v>
                      </c:pt>
                      <c:pt idx="301">
                        <c:v>3.8867766908926602</c:v>
                      </c:pt>
                      <c:pt idx="302">
                        <c:v>3.8157646612712401</c:v>
                      </c:pt>
                      <c:pt idx="303">
                        <c:v>3.7460500327489901</c:v>
                      </c:pt>
                      <c:pt idx="304">
                        <c:v>3.6776091016010302</c:v>
                      </c:pt>
                      <c:pt idx="305">
                        <c:v>3.61041859717333</c:v>
                      </c:pt>
                      <c:pt idx="306">
                        <c:v>3.5444556739704298</c:v>
                      </c:pt>
                      <c:pt idx="307">
                        <c:v>3.4796979038876898</c:v>
                      </c:pt>
                      <c:pt idx="308">
                        <c:v>3.4161232685855198</c:v>
                      </c:pt>
                      <c:pt idx="309">
                        <c:v>3.35371015200292</c:v>
                      </c:pt>
                      <c:pt idx="310">
                        <c:v>3.2924373330077601</c:v>
                      </c:pt>
                      <c:pt idx="311">
                        <c:v>3.2322839781813801</c:v>
                      </c:pt>
                      <c:pt idx="312">
                        <c:v>3.17322963473497</c:v>
                      </c:pt>
                      <c:pt idx="313">
                        <c:v>3.1152542235554801</c:v>
                      </c:pt>
                      <c:pt idx="314">
                        <c:v>3.0583380323784302</c:v>
                      </c:pt>
                      <c:pt idx="315">
                        <c:v>3.0024617090855399</c:v>
                      </c:pt>
                      <c:pt idx="316">
                        <c:v>2.9476062551248501</c:v>
                      </c:pt>
                      <c:pt idx="317">
                        <c:v>2.8937530190509499</c:v>
                      </c:pt>
                      <c:pt idx="318">
                        <c:v>2.8408836901833001</c:v>
                      </c:pt>
                      <c:pt idx="319">
                        <c:v>2.7889802923804399</c:v>
                      </c:pt>
                      <c:pt idx="320">
                        <c:v>2.7380251779278502</c:v>
                      </c:pt>
                      <c:pt idx="321">
                        <c:v>2.6880010215376</c:v>
                      </c:pt>
                      <c:pt idx="322">
                        <c:v>2.6388908144575098</c:v>
                      </c:pt>
                      <c:pt idx="323">
                        <c:v>2.5906778586880002</c:v>
                      </c:pt>
                      <c:pt idx="324">
                        <c:v>2.5433457613046402</c:v>
                      </c:pt>
                      <c:pt idx="325">
                        <c:v>2.4968784288843202</c:v>
                      </c:pt>
                      <c:pt idx="326">
                        <c:v>2.4512600620333398</c:v>
                      </c:pt>
                      <c:pt idx="327">
                        <c:v>2.40647515001542</c:v>
                      </c:pt>
                      <c:pt idx="328">
                        <c:v>2.3625084654779398</c:v>
                      </c:pt>
                      <c:pt idx="329">
                        <c:v>2.3193450592744198</c:v>
                      </c:pt>
                      <c:pt idx="330">
                        <c:v>2.27697025538167</c:v>
                      </c:pt>
                      <c:pt idx="331">
                        <c:v>2.23536964590979</c:v>
                      </c:pt>
                      <c:pt idx="332">
                        <c:v>2.19452908620331</c:v>
                      </c:pt>
                      <c:pt idx="333">
                        <c:v>2.1544346900318798</c:v>
                      </c:pt>
                      <c:pt idx="334">
                        <c:v>2.1150728248687898</c:v>
                      </c:pt>
                      <c:pt idx="335">
                        <c:v>2.0764301072557698</c:v>
                      </c:pt>
                      <c:pt idx="336">
                        <c:v>2.0384933982524598</c:v>
                      </c:pt>
                      <c:pt idx="337">
                        <c:v>2.0012497989690301</c:v>
                      </c:pt>
                      <c:pt idx="338">
                        <c:v>1.96468664618044</c:v>
                      </c:pt>
                      <c:pt idx="339">
                        <c:v>1.92879150802077</c:v>
                      </c:pt>
                      <c:pt idx="340">
                        <c:v>1.89355217975629</c:v>
                      </c:pt>
                      <c:pt idx="341">
                        <c:v>1.85895667963568</c:v>
                      </c:pt>
                      <c:pt idx="342">
                        <c:v>1.8249932448161501</c:v>
                      </c:pt>
                      <c:pt idx="343">
                        <c:v>1.7916503273639</c:v>
                      </c:pt>
                      <c:pt idx="344">
                        <c:v>1.75891659032773</c:v>
                      </c:pt>
                      <c:pt idx="345">
                        <c:v>1.72678090388435</c:v>
                      </c:pt>
                      <c:pt idx="346">
                        <c:v>1.69523234155411</c:v>
                      </c:pt>
                      <c:pt idx="347">
                        <c:v>1.6642601764859</c:v>
                      </c:pt>
                      <c:pt idx="348">
                        <c:v>1.6338538778098599</c:v>
                      </c:pt>
                      <c:pt idx="349">
                        <c:v>1.6040031070568199</c:v>
                      </c:pt>
                      <c:pt idx="350">
                        <c:v>1.5746977146430801</c:v>
                      </c:pt>
                      <c:pt idx="351">
                        <c:v>1.5459277364194699</c:v>
                      </c:pt>
                      <c:pt idx="352">
                        <c:v>1.5176833902833999</c:v>
                      </c:pt>
                      <c:pt idx="353">
                        <c:v>1.4899550728528499</c:v>
                      </c:pt>
                      <c:pt idx="354">
                        <c:v>1.46273335620113</c:v>
                      </c:pt>
                      <c:pt idx="355">
                        <c:v>1.43600898465126</c:v>
                      </c:pt>
                      <c:pt idx="356">
                        <c:v>1.4097728716289599</c:v>
                      </c:pt>
                      <c:pt idx="357">
                        <c:v>1.3840160965731301</c:v>
                      </c:pt>
                      <c:pt idx="358">
                        <c:v>1.3587299019027099</c:v>
                      </c:pt>
                      <c:pt idx="359">
                        <c:v>1.33390569003905</c:v>
                      </c:pt>
                      <c:pt idx="360">
                        <c:v>1.3095350204826599</c:v>
                      </c:pt>
                      <c:pt idx="361">
                        <c:v>1.2856096069432901</c:v>
                      </c:pt>
                      <c:pt idx="362">
                        <c:v>1.2621213145225401</c:v>
                      </c:pt>
                      <c:pt idx="363">
                        <c:v>1.2390621569479101</c:v>
                      </c:pt>
                      <c:pt idx="364">
                        <c:v>1.21642429385736</c:v>
                      </c:pt>
                      <c:pt idx="365">
                        <c:v>1.1942000281335301</c:v>
                      </c:pt>
                      <c:pt idx="366">
                        <c:v>1.17238180328659</c:v>
                      </c:pt>
                      <c:pt idx="367">
                        <c:v>1.15096220088503</c:v>
                      </c:pt>
                      <c:pt idx="368">
                        <c:v>1.1299339380332201</c:v>
                      </c:pt>
                      <c:pt idx="369">
                        <c:v>1.1092898648952201</c:v>
                      </c:pt>
                      <c:pt idx="370">
                        <c:v>1.08902296226373</c:v>
                      </c:pt>
                      <c:pt idx="371">
                        <c:v>1.06912633917347</c:v>
                      </c:pt>
                      <c:pt idx="372">
                        <c:v>1.0495932305582201</c:v>
                      </c:pt>
                      <c:pt idx="373">
                        <c:v>1.0304169949505799</c:v>
                      </c:pt>
                      <c:pt idx="374">
                        <c:v>1.0115911122238199</c:v>
                      </c:pt>
                      <c:pt idx="375">
                        <c:v>0.99310918137498005</c:v>
                      </c:pt>
                      <c:pt idx="376">
                        <c:v>0.97496491834840804</c:v>
                      </c:pt>
                      <c:pt idx="377">
                        <c:v>0.95715215389918595</c:v>
                      </c:pt>
                      <c:pt idx="378">
                        <c:v>0.93966483149546898</c:v>
                      </c:pt>
                      <c:pt idx="379">
                        <c:v>0.92249700525921696</c:v>
                      </c:pt>
                      <c:pt idx="380">
                        <c:v>0.90564283794452904</c:v>
                      </c:pt>
                      <c:pt idx="381">
                        <c:v>0.88909659895291504</c:v>
                      </c:pt>
                      <c:pt idx="382">
                        <c:v>0.87285266238483705</c:v>
                      </c:pt>
                      <c:pt idx="383">
                        <c:v>0.85690550512683406</c:v>
                      </c:pt>
                      <c:pt idx="384">
                        <c:v>0.84124970497361096</c:v>
                      </c:pt>
                      <c:pt idx="385">
                        <c:v>0.825879938784427</c:v>
                      </c:pt>
                      <c:pt idx="386">
                        <c:v>0.81079098067316802</c:v>
                      </c:pt>
                      <c:pt idx="387">
                        <c:v>0.79597770023149805</c:v>
                      </c:pt>
                      <c:pt idx="388">
                        <c:v>0.78143506078445402</c:v>
                      </c:pt>
                      <c:pt idx="389">
                        <c:v>0.76715811767792996</c:v>
                      </c:pt>
                      <c:pt idx="390">
                        <c:v>0.75314201659743696</c:v>
                      </c:pt>
                      <c:pt idx="391">
                        <c:v>0.73938199191758602</c:v>
                      </c:pt>
                      <c:pt idx="392">
                        <c:v>0.72587336508172495</c:v>
                      </c:pt>
                      <c:pt idx="393">
                        <c:v>0.71261154301117402</c:v>
                      </c:pt>
                      <c:pt idx="394">
                        <c:v>0.69959201654353698</c:v>
                      </c:pt>
                      <c:pt idx="395">
                        <c:v>0.68681035889953002</c:v>
                      </c:pt>
                      <c:pt idx="396">
                        <c:v>0.67426222417783399</c:v>
                      </c:pt>
                      <c:pt idx="397">
                        <c:v>0.66194334587743897</c:v>
                      </c:pt>
                      <c:pt idx="398">
                        <c:v>0.64984953544698798</c:v>
                      </c:pt>
                      <c:pt idx="399">
                        <c:v>0.63797668086062798</c:v>
                      </c:pt>
                      <c:pt idx="400">
                        <c:v>0.62632074521986902</c:v>
                      </c:pt>
                      <c:pt idx="401">
                        <c:v>0.61487776538100203</c:v>
                      </c:pt>
                      <c:pt idx="402">
                        <c:v>0.60364385060758696</c:v>
                      </c:pt>
                      <c:pt idx="403">
                        <c:v>0.59261518124755497</c:v>
                      </c:pt>
                      <c:pt idx="404">
                        <c:v>0.58178800743449299</c:v>
                      </c:pt>
                      <c:pt idx="405">
                        <c:v>0.57115864781264203</c:v>
                      </c:pt>
                      <c:pt idx="406">
                        <c:v>0.56072348828520302</c:v>
                      </c:pt>
                      <c:pt idx="407">
                        <c:v>0.55047898078549695</c:v>
                      </c:pt>
                      <c:pt idx="408">
                        <c:v>0.54042164207059096</c:v>
                      </c:pt>
                      <c:pt idx="409">
                        <c:v>0.53054805253695703</c:v>
                      </c:pt>
                      <c:pt idx="410">
                        <c:v>0.52085485505776596</c:v>
                      </c:pt>
                      <c:pt idx="411">
                        <c:v>0.51133875384143201</c:v>
                      </c:pt>
                      <c:pt idx="412">
                        <c:v>0.50199651331100803</c:v>
                      </c:pt>
                      <c:pt idx="413">
                        <c:v>0.49282495700405099</c:v>
                      </c:pt>
                      <c:pt idx="414">
                        <c:v>0.48382096649259498</c:v>
                      </c:pt>
                      <c:pt idx="415">
                        <c:v>0.47498148032284998</c:v>
                      </c:pt>
                      <c:pt idx="416">
                        <c:v>0.46630349297427298</c:v>
                      </c:pt>
                      <c:pt idx="417">
                        <c:v>0.45778405383766202</c:v>
                      </c:pt>
                      <c:pt idx="418">
                        <c:v>0.449420266211914</c:v>
                      </c:pt>
                      <c:pt idx="419">
                        <c:v>0.44120928631911899</c:v>
                      </c:pt>
                      <c:pt idx="420">
                        <c:v>0.433148322337639</c:v>
                      </c:pt>
                      <c:pt idx="421">
                        <c:v>0.42523463345286799</c:v>
                      </c:pt>
                      <c:pt idx="422">
                        <c:v>0.41746552892531302</c:v>
                      </c:pt>
                      <c:pt idx="423">
                        <c:v>0.40983836717572603</c:v>
                      </c:pt>
                      <c:pt idx="424">
                        <c:v>0.402350554886929</c:v>
                      </c:pt>
                      <c:pt idx="425">
                        <c:v>0.394999546122064</c:v>
                      </c:pt>
                      <c:pt idx="426">
                        <c:v>0.38778284145894498</c:v>
                      </c:pt>
                      <c:pt idx="427">
                        <c:v>0.38069798714022801</c:v>
                      </c:pt>
                      <c:pt idx="428">
                        <c:v>0.37374257423910601</c:v>
                      </c:pt>
                      <c:pt idx="429">
                        <c:v>0.36691423784024901</c:v>
                      </c:pt>
                      <c:pt idx="430">
                        <c:v>0.36021065623570597</c:v>
                      </c:pt>
                      <c:pt idx="431">
                        <c:v>0.35362955013550401</c:v>
                      </c:pt>
                      <c:pt idx="432">
                        <c:v>0.34716868189265598</c:v>
                      </c:pt>
                      <c:pt idx="433">
                        <c:v>0.340825854742345</c:v>
                      </c:pt>
                      <c:pt idx="434">
                        <c:v>0.33459891205499698</c:v>
                      </c:pt>
                      <c:pt idx="435">
                        <c:v>0.32848573660300401</c:v>
                      </c:pt>
                      <c:pt idx="436">
                        <c:v>0.32248424984084401</c:v>
                      </c:pt>
                      <c:pt idx="437">
                        <c:v>0.31659241119835202</c:v>
                      </c:pt>
                      <c:pt idx="438">
                        <c:v>0.310808217386906</c:v>
                      </c:pt>
                      <c:pt idx="439">
                        <c:v>0.30512970171828702</c:v>
                      </c:pt>
                      <c:pt idx="440">
                        <c:v>0.299554933435981</c:v>
                      </c:pt>
                      <c:pt idx="441">
                        <c:v>0.29408201705870601</c:v>
                      </c:pt>
                      <c:pt idx="442">
                        <c:v>0.28870909173592302</c:v>
                      </c:pt>
                      <c:pt idx="443">
                        <c:v>0.28343433061513001</c:v>
                      </c:pt>
                      <c:pt idx="444">
                        <c:v>0.27825594022071198</c:v>
                      </c:pt>
                      <c:pt idx="445">
                        <c:v>0.27317215984413701</c:v>
                      </c:pt>
                      <c:pt idx="446">
                        <c:v>0.26818126094530098</c:v>
                      </c:pt>
                      <c:pt idx="447">
                        <c:v>0.26328154656480202</c:v>
                      </c:pt>
                      <c:pt idx="448">
                        <c:v>0.25847135074695599</c:v>
                      </c:pt>
                      <c:pt idx="449">
                        <c:v>0.25374903797335702</c:v>
                      </c:pt>
                      <c:pt idx="450">
                        <c:v>0.24911300260677799</c:v>
                      </c:pt>
                      <c:pt idx="451">
                        <c:v>0.24456166834524401</c:v>
                      </c:pt>
                      <c:pt idx="452">
                        <c:v>0.240093487686065</c:v>
                      </c:pt>
                      <c:pt idx="453">
                        <c:v>0.23570694139967199</c:v>
                      </c:pt>
                      <c:pt idx="454">
                        <c:v>0.23140053801306501</c:v>
                      </c:pt>
                      <c:pt idx="455">
                        <c:v>0.22717281330269001</c:v>
                      </c:pt>
                      <c:pt idx="456">
                        <c:v>0.22302232979659301</c:v>
                      </c:pt>
                      <c:pt idx="457">
                        <c:v>0.218947676285662</c:v>
                      </c:pt>
                      <c:pt idx="458">
                        <c:v>0.21494746734379799</c:v>
                      </c:pt>
                      <c:pt idx="459">
                        <c:v>0.211020342856859</c:v>
                      </c:pt>
                      <c:pt idx="460">
                        <c:v>0.207164967560206</c:v>
                      </c:pt>
                      <c:pt idx="461">
                        <c:v>0.203380030584698</c:v>
                      </c:pt>
                      <c:pt idx="462">
                        <c:v>0.19966424501097901</c:v>
                      </c:pt>
                      <c:pt idx="463">
                        <c:v>0.19601634743191801</c:v>
                      </c:pt>
                      <c:pt idx="464">
                        <c:v>0.19243509752303301</c:v>
                      </c:pt>
                      <c:pt idx="465">
                        <c:v>0.18891927762076599</c:v>
                      </c:pt>
                      <c:pt idx="466">
                        <c:v>0.18546769230846899</c:v>
                      </c:pt>
                      <c:pt idx="467">
                        <c:v>0.182079168009946</c:v>
                      </c:pt>
                      <c:pt idx="468">
                        <c:v>0.178752552590423</c:v>
                      </c:pt>
                      <c:pt idx="469">
                        <c:v>0.17548671496481499</c:v>
                      </c:pt>
                      <c:pt idx="470">
                        <c:v>0.172280544713139</c:v>
                      </c:pt>
                      <c:pt idx="471">
                        <c:v>0.169132951702964</c:v>
                      </c:pt>
                      <c:pt idx="472">
                        <c:v>0.16604286571875199</c:v>
                      </c:pt>
                      <c:pt idx="473">
                        <c:v>0.16300923609797399</c:v>
                      </c:pt>
                      <c:pt idx="474">
                        <c:v>0.16003103137387001</c:v>
                      </c:pt>
                      <c:pt idx="475">
                        <c:v>0.15710723892474501</c:v>
                      </c:pt>
                      <c:pt idx="476">
                        <c:v>0.15423686462966199</c:v>
                      </c:pt>
                      <c:pt idx="477">
                        <c:v>0.15141893253043501</c:v>
                      </c:pt>
                      <c:pt idx="478">
                        <c:v>0.14865248449978499</c:v>
                      </c:pt>
                      <c:pt idx="479">
                        <c:v>0.14593657991557499</c:v>
                      </c:pt>
                      <c:pt idx="480">
                        <c:v>0.14327029534098301</c:v>
                      </c:pt>
                      <c:pt idx="481">
                        <c:v>0.14065272421052299</c:v>
                      </c:pt>
                      <c:pt idx="482">
                        <c:v>0.13808297652180901</c:v>
                      </c:pt>
                      <c:pt idx="483">
                        <c:v>0.135560178532936</c:v>
                      </c:pt>
                      <c:pt idx="484">
                        <c:v>0.133083472465407</c:v>
                      </c:pt>
                      <c:pt idx="485">
                        <c:v>0.13065201621247199</c:v>
                      </c:pt>
                      <c:pt idx="486">
                        <c:v>0.12826498305280601</c:v>
                      </c:pt>
                      <c:pt idx="487">
                        <c:v>0.12592156136941501</c:v>
                      </c:pt>
                      <c:pt idx="488">
                        <c:v>0.123620954373676</c:v>
                      </c:pt>
                      <c:pt idx="489">
                        <c:v>0.12136237983442399</c:v>
                      </c:pt>
                      <c:pt idx="490">
                        <c:v>0.11914506981197701</c:v>
                      </c:pt>
                      <c:pt idx="491">
                        <c:v>0.116968270397038</c:v>
                      </c:pt>
                      <c:pt idx="492">
                        <c:v>0.114831241454351</c:v>
                      </c:pt>
                      <c:pt idx="493">
                        <c:v>0.112733256371048</c:v>
                      </c:pt>
                      <c:pt idx="494">
                        <c:v>0.110673601809597</c:v>
                      </c:pt>
                      <c:pt idx="495">
                        <c:v>0.108651577465253</c:v>
                      </c:pt>
                      <c:pt idx="496">
                        <c:v>0.106666495827953</c:v>
                      </c:pt>
                      <c:pt idx="497">
                        <c:v>0.10471768194855199</c:v>
                      </c:pt>
                      <c:pt idx="498">
                        <c:v>0.10280447320933001</c:v>
                      </c:pt>
                      <c:pt idx="499">
                        <c:v>0.100926219098704</c:v>
                      </c:pt>
                      <c:pt idx="500">
                        <c:v>9.9082280990037797E-2</c:v>
                      </c:pt>
                      <c:pt idx="501">
                        <c:v>9.7272031924505301E-2</c:v>
                      </c:pt>
                      <c:pt idx="502">
                        <c:v>9.5494856397919603E-2</c:v>
                      </c:pt>
                      <c:pt idx="503">
                        <c:v>9.3750150151452896E-2</c:v>
                      </c:pt>
                      <c:pt idx="504">
                        <c:v>9.2037319966182293E-2</c:v>
                      </c:pt>
                      <c:pt idx="505">
                        <c:v>9.03557834613892E-2</c:v>
                      </c:pt>
                      <c:pt idx="506">
                        <c:v>8.8704968896544001E-2</c:v>
                      </c:pt>
                      <c:pt idx="507">
                        <c:v>8.7084314976907204E-2</c:v>
                      </c:pt>
                      <c:pt idx="508">
                        <c:v>8.5493270662683807E-2</c:v>
                      </c:pt>
                      <c:pt idx="509">
                        <c:v>8.3931294981663698E-2</c:v>
                      </c:pt>
                      <c:pt idx="510">
                        <c:v>8.2397856845285097E-2</c:v>
                      </c:pt>
                      <c:pt idx="511">
                        <c:v>8.0892434868059304E-2</c:v>
                      </c:pt>
                      <c:pt idx="512">
                        <c:v>7.9414517190293396E-2</c:v>
                      </c:pt>
                      <c:pt idx="513">
                        <c:v>7.7963601304052305E-2</c:v>
                      </c:pt>
                      <c:pt idx="514">
                        <c:v>7.6539193882301501E-2</c:v>
                      </c:pt>
                      <c:pt idx="515">
                        <c:v>7.5140810611169603E-2</c:v>
                      </c:pt>
                      <c:pt idx="516">
                        <c:v>7.3767976025277293E-2</c:v>
                      </c:pt>
                      <c:pt idx="517">
                        <c:v>7.2420223346073107E-2</c:v>
                      </c:pt>
                      <c:pt idx="518">
                        <c:v>7.1097094323124305E-2</c:v>
                      </c:pt>
                      <c:pt idx="519">
                        <c:v>6.9798139078306606E-2</c:v>
                      </c:pt>
                      <c:pt idx="520">
                        <c:v>6.8522915952840505E-2</c:v>
                      </c:pt>
                      <c:pt idx="521">
                        <c:v>6.7270991357123305E-2</c:v>
                      </c:pt>
                      <c:pt idx="522">
                        <c:v>6.6041939623303E-2</c:v>
                      </c:pt>
                      <c:pt idx="523">
                        <c:v>6.4835342860547193E-2</c:v>
                      </c:pt>
                      <c:pt idx="524">
                        <c:v>6.3650790812955702E-2</c:v>
                      </c:pt>
                      <c:pt idx="525">
                        <c:v>6.2487880720068799E-2</c:v>
                      </c:pt>
                      <c:pt idx="526">
                        <c:v>6.1346217179925E-2</c:v>
                      </c:pt>
                      <c:pt idx="527">
                        <c:v>6.0225412014619201E-2</c:v>
                      </c:pt>
                      <c:pt idx="528">
                        <c:v>5.9125084138318802E-2</c:v>
                      </c:pt>
                      <c:pt idx="529">
                        <c:v>5.8044859427689798E-2</c:v>
                      </c:pt>
                      <c:pt idx="530">
                        <c:v>5.6984370594691303E-2</c:v>
                      </c:pt>
                      <c:pt idx="531">
                        <c:v>5.5943257061693702E-2</c:v>
                      </c:pt>
                      <c:pt idx="532">
                        <c:v>5.4921164838877802E-2</c:v>
                      </c:pt>
                      <c:pt idx="533">
                        <c:v>5.3917746403874998E-2</c:v>
                      </c:pt>
                      <c:pt idx="534">
                        <c:v>5.2932660583605601E-2</c:v>
                      </c:pt>
                      <c:pt idx="535">
                        <c:v>5.19655724382765E-2</c:v>
                      </c:pt>
                      <c:pt idx="536">
                        <c:v>5.10161531474983E-2</c:v>
                      </c:pt>
                      <c:pt idx="537">
                        <c:v>5.0084079898482098E-2</c:v>
                      </c:pt>
                      <c:pt idx="538">
                        <c:v>4.9169035776280297E-2</c:v>
                      </c:pt>
                      <c:pt idx="539">
                        <c:v>4.82707096560318E-2</c:v>
                      </c:pt>
                      <c:pt idx="540">
                        <c:v>4.73887960971765E-2</c:v>
                      </c:pt>
                      <c:pt idx="541">
                        <c:v>4.6522995239601801E-2</c:v>
                      </c:pt>
                      <c:pt idx="542">
                        <c:v>4.5673012701687402E-2</c:v>
                      </c:pt>
                      <c:pt idx="543">
                        <c:v>4.4838559480211898E-2</c:v>
                      </c:pt>
                      <c:pt idx="544">
                        <c:v>4.4019351852088703E-2</c:v>
                      </c:pt>
                      <c:pt idx="545">
                        <c:v>4.3215111277897601E-2</c:v>
                      </c:pt>
                      <c:pt idx="546">
                        <c:v>4.2425564307177699E-2</c:v>
                      </c:pt>
                      <c:pt idx="547">
                        <c:v>4.16504424854518E-2</c:v>
                      </c:pt>
                      <c:pt idx="548">
                        <c:v>4.0889482262948598E-2</c:v>
                      </c:pt>
                      <c:pt idx="549">
                        <c:v>4.0142424904993097E-2</c:v>
                      </c:pt>
                      <c:pt idx="550">
                        <c:v>3.9409016404034401E-2</c:v>
                      </c:pt>
                      <c:pt idx="551">
                        <c:v>3.8689007393279698E-2</c:v>
                      </c:pt>
                      <c:pt idx="552">
                        <c:v>3.7982153061907303E-2</c:v>
                      </c:pt>
                      <c:pt idx="553">
                        <c:v>3.7288213071828301E-2</c:v>
                      </c:pt>
                      <c:pt idx="554">
                        <c:v>3.6606951475968902E-2</c:v>
                      </c:pt>
                      <c:pt idx="555">
                        <c:v>3.5938136638046202E-2</c:v>
                      </c:pt>
                      <c:pt idx="556">
                        <c:v>3.5281541153808799E-2</c:v>
                      </c:pt>
                      <c:pt idx="557">
                        <c:v>3.4636941773717303E-2</c:v>
                      </c:pt>
                      <c:pt idx="558">
                        <c:v>3.4004119327037098E-2</c:v>
                      </c:pt>
                      <c:pt idx="559">
                        <c:v>3.33828586473175E-2</c:v>
                      </c:pt>
                      <c:pt idx="560">
                        <c:v>3.2772948499233803E-2</c:v>
                      </c:pt>
                      <c:pt idx="561">
                        <c:v>3.2174181506763697E-2</c:v>
                      </c:pt>
                      <c:pt idx="562">
                        <c:v>3.1586354082678098E-2</c:v>
                      </c:pt>
                      <c:pt idx="563">
                        <c:v>3.1009266359319301E-2</c:v>
                      </c:pt>
                      <c:pt idx="564">
                        <c:v>3.0442722120643001E-2</c:v>
                      </c:pt>
                      <c:pt idx="565">
                        <c:v>2.9886528735503799E-2</c:v>
                      </c:pt>
                      <c:pt idx="566">
                        <c:v>2.9340497092157799E-2</c:v>
                      </c:pt>
                      <c:pt idx="567">
                        <c:v>2.8804441533962898E-2</c:v>
                      </c:pt>
                      <c:pt idx="568">
                        <c:v>2.8278179796253401E-2</c:v>
                      </c:pt>
                      <c:pt idx="569">
                        <c:v>2.7761532944367898E-2</c:v>
                      </c:pt>
                      <c:pt idx="570">
                        <c:v>2.7254325312810201E-2</c:v>
                      </c:pt>
                      <c:pt idx="571">
                        <c:v>2.6756384445520399E-2</c:v>
                      </c:pt>
                      <c:pt idx="572">
                        <c:v>2.6267541037238301E-2</c:v>
                      </c:pt>
                      <c:pt idx="573">
                        <c:v>2.5787628875937999E-2</c:v>
                      </c:pt>
                      <c:pt idx="574">
                        <c:v>2.5316484786313501E-2</c:v>
                      </c:pt>
                      <c:pt idx="575">
                        <c:v>2.4853948574297902E-2</c:v>
                      </c:pt>
                      <c:pt idx="576">
                        <c:v>2.4399862972595499E-2</c:v>
                      </c:pt>
                      <c:pt idx="577">
                        <c:v>2.3954073587208701E-2</c:v>
                      </c:pt>
                      <c:pt idx="578">
                        <c:v>2.35164288449435E-2</c:v>
                      </c:pt>
                      <c:pt idx="579">
                        <c:v>2.30867799418716E-2</c:v>
                      </c:pt>
                      <c:pt idx="580">
                        <c:v>2.2664980792736902E-2</c:v>
                      </c:pt>
                      <c:pt idx="581">
                        <c:v>2.22508879812836E-2</c:v>
                      </c:pt>
                      <c:pt idx="582">
                        <c:v>2.1844360711494201E-2</c:v>
                      </c:pt>
                      <c:pt idx="583">
                        <c:v>2.1445260759716599E-2</c:v>
                      </c:pt>
                      <c:pt idx="584">
                        <c:v>2.1053452427666999E-2</c:v>
                      </c:pt>
                      <c:pt idx="585">
                        <c:v>2.06688024962908E-2</c:v>
                      </c:pt>
                      <c:pt idx="586">
                        <c:v>2.02911801804667E-2</c:v>
                      </c:pt>
                      <c:pt idx="587">
                        <c:v>1.9920457084538701E-2</c:v>
                      </c:pt>
                      <c:pt idx="588">
                        <c:v>1.9556507158659499E-2</c:v>
                      </c:pt>
                      <c:pt idx="589">
                        <c:v>1.9199206655932801E-2</c:v>
                      </c:pt>
                      <c:pt idx="590">
                        <c:v>1.8848434090337901E-2</c:v>
                      </c:pt>
                      <c:pt idx="591">
                        <c:v>1.8504070195423002E-2</c:v>
                      </c:pt>
                      <c:pt idx="592">
                        <c:v>1.8165997883753199E-2</c:v>
                      </c:pt>
                      <c:pt idx="593">
                        <c:v>1.7834102207100098E-2</c:v>
                      </c:pt>
                      <c:pt idx="594">
                        <c:v>1.7508270317357199E-2</c:v>
                      </c:pt>
                      <c:pt idx="595">
                        <c:v>1.7188391428171398E-2</c:v>
                      </c:pt>
                      <c:pt idx="596">
                        <c:v>1.68743567772737E-2</c:v>
                      </c:pt>
                      <c:pt idx="597">
                        <c:v>1.65660595894991E-2</c:v>
                      </c:pt>
                      <c:pt idx="598">
                        <c:v>1.6263395040481899E-2</c:v>
                      </c:pt>
                      <c:pt idx="599">
                        <c:v>1.5966260221014199E-2</c:v>
                      </c:pt>
                      <c:pt idx="600">
                        <c:v>1.5674554102055899E-2</c:v>
                      </c:pt>
                      <c:pt idx="601">
                        <c:v>1.5388177500383401E-2</c:v>
                      </c:pt>
                      <c:pt idx="602">
                        <c:v>1.51070330448665E-2</c:v>
                      </c:pt>
                      <c:pt idx="603">
                        <c:v>1.4831025143361E-2</c:v>
                      </c:pt>
                      <c:pt idx="604">
                        <c:v>1.45600599502064E-2</c:v>
                      </c:pt>
                      <c:pt idx="605">
                        <c:v>1.42940453343176E-2</c:v>
                      </c:pt>
                      <c:pt idx="606">
                        <c:v>1.4032890847858699E-2</c:v>
                      </c:pt>
                      <c:pt idx="607">
                        <c:v>1.3776507695490501E-2</c:v>
                      </c:pt>
                      <c:pt idx="608">
                        <c:v>1.3524808704178701E-2</c:v>
                      </c:pt>
                      <c:pt idx="609">
                        <c:v>1.3277708293554199E-2</c:v>
                      </c:pt>
                      <c:pt idx="610">
                        <c:v>1.3035122446815E-2</c:v>
                      </c:pt>
                      <c:pt idx="611">
                        <c:v>1.2796968682159401E-2</c:v>
                      </c:pt>
                      <c:pt idx="612">
                        <c:v>1.2563166024741199E-2</c:v>
                      </c:pt>
                      <c:pt idx="613">
                        <c:v>1.2333634979137699E-2</c:v>
                      </c:pt>
                      <c:pt idx="614">
                        <c:v>1.21082975023203E-2</c:v>
                      </c:pt>
                      <c:pt idx="615">
                        <c:v>1.1887076977119E-2</c:v>
                      </c:pt>
                      <c:pt idx="616">
                        <c:v>1.1669898186171399E-2</c:v>
                      </c:pt>
                      <c:pt idx="617">
                        <c:v>1.14566872863487E-2</c:v>
                      </c:pt>
                      <c:pt idx="618">
                        <c:v>1.12473717836475E-2</c:v>
                      </c:pt>
                      <c:pt idx="619">
                        <c:v>1.10418805085416E-2</c:v>
                      </c:pt>
                      <c:pt idx="620">
                        <c:v>1.0840143591783299E-2</c:v>
                      </c:pt>
                      <c:pt idx="621">
                        <c:v>1.06420924406472E-2</c:v>
                      </c:pt>
                      <c:pt idx="622">
                        <c:v>1.0447659715608E-2</c:v>
                      </c:pt>
                      <c:pt idx="623">
                        <c:v>1.0256779307444199E-2</c:v>
                      </c:pt>
                      <c:pt idx="624">
                        <c:v>1.00693863147602E-2</c:v>
                      </c:pt>
                      <c:pt idx="625">
                        <c:v>9.8854170219195708E-3</c:v>
                      </c:pt>
                      <c:pt idx="626">
                        <c:v>9.7048088773802992E-3</c:v>
                      </c:pt>
                      <c:pt idx="627">
                        <c:v>9.5275004724272999E-3</c:v>
                      </c:pt>
                      <c:pt idx="628">
                        <c:v>9.3534315202923705E-3</c:v>
                      </c:pt>
                      <c:pt idx="629">
                        <c:v>9.1825428356562804E-3</c:v>
                      </c:pt>
                      <c:pt idx="630">
                        <c:v>9.01477631452491E-3</c:v>
                      </c:pt>
                      <c:pt idx="631">
                        <c:v>8.8500749144734304E-3</c:v>
                      </c:pt>
                      <c:pt idx="632">
                        <c:v>8.6883826352511899E-3</c:v>
                      </c:pt>
                      <c:pt idx="633">
                        <c:v>8.5296444997410101E-3</c:v>
                      </c:pt>
                      <c:pt idx="634">
                        <c:v>8.3738065352664901E-3</c:v>
                      </c:pt>
                      <c:pt idx="635">
                        <c:v>8.2208157552405396E-3</c:v>
                      </c:pt>
                      <c:pt idx="636">
                        <c:v>8.0706201411495006E-3</c:v>
                      </c:pt>
                      <c:pt idx="637">
                        <c:v>7.9231686248662607E-3</c:v>
                      </c:pt>
                      <c:pt idx="638">
                        <c:v>7.77841107128648E-3</c:v>
                      </c:pt>
                      <c:pt idx="639">
                        <c:v>7.6362982612822403E-3</c:v>
                      </c:pt>
                      <c:pt idx="640">
                        <c:v>7.4967818749668699E-3</c:v>
                      </c:pt>
                      <c:pt idx="641">
                        <c:v>7.3598144752657704E-3</c:v>
                      </c:pt>
                      <c:pt idx="642">
                        <c:v>7.2253494917872202E-3</c:v>
                      </c:pt>
                      <c:pt idx="643">
                        <c:v>7.0933412049879897E-3</c:v>
                      </c:pt>
                      <c:pt idx="644">
                        <c:v>6.9637447306282203E-3</c:v>
                      </c:pt>
                      <c:pt idx="645">
                        <c:v>6.8365160045102298E-3</c:v>
                      </c:pt>
                      <c:pt idx="646">
                        <c:v>6.7116117674962802E-3</c:v>
                      </c:pt>
                      <c:pt idx="647">
                        <c:v>6.5889895507999499E-3</c:v>
                      </c:pt>
                      <c:pt idx="648">
                        <c:v>6.4686076615463198E-3</c:v>
                      </c:pt>
                      <c:pt idx="649">
                        <c:v>6.3504251685959599E-3</c:v>
                      </c:pt>
                      <c:pt idx="650">
                        <c:v>6.2344018886278602E-3</c:v>
                      </c:pt>
                      <c:pt idx="651">
                        <c:v>6.1204983724766999E-3</c:v>
                      </c:pt>
                      <c:pt idx="652">
                        <c:v>6.0086758917196901E-3</c:v>
                      </c:pt>
                      <c:pt idx="653">
                        <c:v>5.8988964255084902E-3</c:v>
                      </c:pt>
                      <c:pt idx="654">
                        <c:v>5.7911226476417502E-3</c:v>
                      </c:pt>
                      <c:pt idx="655">
                        <c:v>5.6853179138737497E-3</c:v>
                      </c:pt>
                      <c:pt idx="656">
                        <c:v>5.5814462494549596E-3</c:v>
                      </c:pt>
                      <c:pt idx="657">
                        <c:v>5.4794723369002898E-3</c:v>
                      </c:pt>
                      <c:pt idx="658">
                        <c:v>5.3793615039806897E-3</c:v>
                      </c:pt>
                      <c:pt idx="659">
                        <c:v>5.2810797119343302E-3</c:v>
                      </c:pt>
                      <c:pt idx="660">
                        <c:v>5.1845935438929102E-3</c:v>
                      </c:pt>
                      <c:pt idx="661">
                        <c:v>5.0898701935196801E-3</c:v>
                      </c:pt>
                      <c:pt idx="662">
                        <c:v>4.9968774538548802E-3</c:v>
                      </c:pt>
                      <c:pt idx="663">
                        <c:v>4.9055837063650401E-3</c:v>
                      </c:pt>
                      <c:pt idx="664">
                        <c:v>4.8159579101923504E-3</c:v>
                      </c:pt>
                      <c:pt idx="665">
                        <c:v>4.7279695916003896E-3</c:v>
                      </c:pt>
                      <c:pt idx="666">
                        <c:v>4.6415888336127798E-3</c:v>
                      </c:pt>
                      <c:pt idx="667">
                        <c:v>4.5567862658410603E-3</c:v>
                      </c:pt>
                      <c:pt idx="668">
                        <c:v>4.4735330544984596E-3</c:v>
                      </c:pt>
                      <c:pt idx="669">
                        <c:v>4.3918008925960799E-3</c:v>
                      </c:pt>
                      <c:pt idx="670">
                        <c:v>4.31156199031822E-3</c:v>
                      </c:pt>
                      <c:pt idx="671">
                        <c:v>4.2327890655735499E-3</c:v>
                      </c:pt>
                      <c:pt idx="672">
                        <c:v>4.15545533471888E-3</c:v>
                      </c:pt>
                      <c:pt idx="673">
                        <c:v>4.0795345034524396E-3</c:v>
                      </c:pt>
                      <c:pt idx="674">
                        <c:v>4.0050007578736101E-3</c:v>
                      </c:pt>
                      <c:pt idx="675">
                        <c:v>3.9318287557057697E-3</c:v>
                      </c:pt>
                      <c:pt idx="676">
                        <c:v>3.8599936176797701E-3</c:v>
                      </c:pt>
                      <c:pt idx="677">
                        <c:v>3.7894709190746602E-3</c:v>
                      </c:pt>
                      <c:pt idx="678">
                        <c:v>3.7202366814130601E-3</c:v>
                      </c:pt>
                      <c:pt idx="679">
                        <c:v>3.6522673643081698E-3</c:v>
                      </c:pt>
                      <c:pt idx="680">
                        <c:v>3.5855398574598102E-3</c:v>
                      </c:pt>
                      <c:pt idx="681">
                        <c:v>3.5200314727966801E-3</c:v>
                      </c:pt>
                      <c:pt idx="682">
                        <c:v>3.45571993676213E-3</c:v>
                      </c:pt>
                      <c:pt idx="683">
                        <c:v>3.3925833827409902E-3</c:v>
                      </c:pt>
                      <c:pt idx="684">
                        <c:v>3.3306003436245801E-3</c:v>
                      </c:pt>
                      <c:pt idx="685">
                        <c:v>3.2697497445117601E-3</c:v>
                      </c:pt>
                      <c:pt idx="686">
                        <c:v>3.2100108955431701E-3</c:v>
                      </c:pt>
                      <c:pt idx="687">
                        <c:v>3.1513634848664698E-3</c:v>
                      </c:pt>
                      <c:pt idx="688">
                        <c:v>3.09378757173013E-3</c:v>
                      </c:pt>
                      <c:pt idx="689">
                        <c:v>3.0372635797033102E-3</c:v>
                      </c:pt>
                      <c:pt idx="690">
                        <c:v>2.9817722900196699E-3</c:v>
                      </c:pt>
                      <c:pt idx="691">
                        <c:v>2.9272948350428101E-3</c:v>
                      </c:pt>
                      <c:pt idx="692">
                        <c:v>2.8738126918510598E-3</c:v>
                      </c:pt>
                      <c:pt idx="693">
                        <c:v>2.8213076759394701E-3</c:v>
                      </c:pt>
                      <c:pt idx="694">
                        <c:v>2.7697619350368899E-3</c:v>
                      </c:pt>
                      <c:pt idx="695">
                        <c:v>2.7191579430360102E-3</c:v>
                      </c:pt>
                      <c:pt idx="696">
                        <c:v>2.6694784940343198E-3</c:v>
                      </c:pt>
                      <c:pt idx="697">
                        <c:v>2.6207066964838402E-3</c:v>
                      </c:pt>
                      <c:pt idx="698">
                        <c:v>2.5728259674479299E-3</c:v>
                      </c:pt>
                      <c:pt idx="699">
                        <c:v>2.5258200269627799E-3</c:v>
                      </c:pt>
                      <c:pt idx="700">
                        <c:v>2.4796728925021599E-3</c:v>
                      </c:pt>
                      <c:pt idx="701">
                        <c:v>2.4343688735431099E-3</c:v>
                      </c:pt>
                      <c:pt idx="702">
                        <c:v>2.3898925662310402E-3</c:v>
                      </c:pt>
                      <c:pt idx="703">
                        <c:v>2.3462288481422601E-3</c:v>
                      </c:pt>
                      <c:pt idx="704">
                        <c:v>2.30336287314213E-3</c:v>
                      </c:pt>
                      <c:pt idx="705">
                        <c:v>2.2612800663372699E-3</c:v>
                      </c:pt>
                      <c:pt idx="706">
                        <c:v>2.2199661191199499E-3</c:v>
                      </c:pt>
                      <c:pt idx="707">
                        <c:v>2.17940698430295E-3</c:v>
                      </c:pt>
                      <c:pt idx="708">
                        <c:v>2.1395888713434202E-3</c:v>
                      </c:pt>
                      <c:pt idx="709">
                        <c:v>2.1004982416539101E-3</c:v>
                      </c:pt>
                      <c:pt idx="710">
                        <c:v>2.0621218039991399E-3</c:v>
                      </c:pt>
                      <c:pt idx="711">
                        <c:v>2.0244465099768E-3</c:v>
                      </c:pt>
                      <c:pt idx="712">
                        <c:v>1.9874595495809801E-3</c:v>
                      </c:pt>
                      <c:pt idx="713">
                        <c:v>1.95114834684661E-3</c:v>
                      </c:pt>
                      <c:pt idx="714">
                        <c:v>1.91550055557352E-3</c:v>
                      </c:pt>
                      <c:pt idx="715">
                        <c:v>1.8805040551285799E-3</c:v>
                      </c:pt>
                      <c:pt idx="716">
                        <c:v>1.8461469463245399E-3</c:v>
                      </c:pt>
                      <c:pt idx="717">
                        <c:v>1.8124175473742299E-3</c:v>
                      </c:pt>
                      <c:pt idx="718">
                        <c:v>1.7793043899185701E-3</c:v>
                      </c:pt>
                      <c:pt idx="719">
                        <c:v>1.7467962151272399E-3</c:v>
                      </c:pt>
                      <c:pt idx="720">
                        <c:v>1.7148819698705399E-3</c:v>
                      </c:pt>
                      <c:pt idx="721">
                        <c:v>1.6835508029611999E-3</c:v>
                      </c:pt>
                      <c:pt idx="722">
                        <c:v>1.65279206146489E-3</c:v>
                      </c:pt>
                      <c:pt idx="723">
                        <c:v>1.62259528707808E-3</c:v>
                      </c:pt>
                      <c:pt idx="724">
                        <c:v>1.5929502125721199E-3</c:v>
                      </c:pt>
                      <c:pt idx="725">
                        <c:v>1.56384675830224E-3</c:v>
                      </c:pt>
                      <c:pt idx="726">
                        <c:v>1.5352750287804199E-3</c:v>
                      </c:pt>
                      <c:pt idx="727">
                        <c:v>1.50722530931075E-3</c:v>
                      </c:pt>
                      <c:pt idx="728">
                        <c:v>1.47968806268639E-3</c:v>
                      </c:pt>
                      <c:pt idx="729">
                        <c:v>1.4526539259467799E-3</c:v>
                      </c:pt>
                      <c:pt idx="730">
                        <c:v>1.42611370719413E-3</c:v>
                      </c:pt>
                      <c:pt idx="731">
                        <c:v>1.40005838246809E-3</c:v>
                      </c:pt>
                      <c:pt idx="732">
                        <c:v>1.37447909267753E-3</c:v>
                      </c:pt>
                      <c:pt idx="733">
                        <c:v>1.3493671405883001E-3</c:v>
                      </c:pt>
                      <c:pt idx="734">
                        <c:v>1.32471398786611E-3</c:v>
                      </c:pt>
                      <c:pt idx="735">
                        <c:v>1.3005112521734001E-3</c:v>
                      </c:pt>
                      <c:pt idx="736">
                        <c:v>1.2767507043192599E-3</c:v>
                      </c:pt>
                      <c:pt idx="737">
                        <c:v>1.25342426546139E-3</c:v>
                      </c:pt>
                      <c:pt idx="738">
                        <c:v>1.2305240043592599E-3</c:v>
                      </c:pt>
                      <c:pt idx="739">
                        <c:v>1.20804213467732E-3</c:v>
                      </c:pt>
                      <c:pt idx="740">
                        <c:v>1.18597101233767E-3</c:v>
                      </c:pt>
                      <c:pt idx="741">
                        <c:v>1.1643031329208701E-3</c:v>
                      </c:pt>
                      <c:pt idx="742">
                        <c:v>1.1430311291144701E-3</c:v>
                      </c:pt>
                      <c:pt idx="743">
                        <c:v>1.1221477682079801E-3</c:v>
                      </c:pt>
                      <c:pt idx="744">
                        <c:v>1.10164594963365E-3</c:v>
                      </c:pt>
                      <c:pt idx="745">
                        <c:v>1.0815187025522801E-3</c:v>
                      </c:pt>
                      <c:pt idx="746">
                        <c:v>1.0617591834829901E-3</c:v>
                      </c:pt>
                      <c:pt idx="747">
                        <c:v>1.0423606739764001E-3</c:v>
                      </c:pt>
                      <c:pt idx="748">
                        <c:v>1.0233165783302401E-3</c:v>
                      </c:pt>
                      <c:pt idx="749">
                        <c:v>1.00462042134681E-3</c:v>
                      </c:pt>
                      <c:pt idx="750">
                        <c:v>9.8626584613128294E-4</c:v>
                      </c:pt>
                      <c:pt idx="751">
                        <c:v>9.6824661193031097E-4</c:v>
                      </c:pt>
                      <c:pt idx="752">
                        <c:v>9.5055659201011896E-4</c:v>
                      </c:pt>
                      <c:pt idx="753">
                        <c:v>9.3318977157332299E-4</c:v>
                      </c:pt>
                      <c:pt idx="754">
                        <c:v>9.1614024571385201E-4</c:v>
                      </c:pt>
                      <c:pt idx="755">
                        <c:v>8.99402217409205E-4</c:v>
                      </c:pt>
                      <c:pt idx="756">
                        <c:v>8.8296999554940804E-4</c:v>
                      </c:pt>
                      <c:pt idx="757">
                        <c:v>8.6683799300197695E-4</c:v>
                      </c:pt>
                      <c:pt idx="758">
                        <c:v>8.5100072471222402E-4</c:v>
                      </c:pt>
                      <c:pt idx="759">
                        <c:v>8.3545280583828703E-4</c:v>
                      </c:pt>
                      <c:pt idx="760">
                        <c:v>8.2018894992022095E-4</c:v>
                      </c:pt>
                      <c:pt idx="761">
                        <c:v>8.0520396708254696E-4</c:v>
                      </c:pt>
                      <c:pt idx="762">
                        <c:v>7.90492762269642E-4</c:v>
                      </c:pt>
                      <c:pt idx="763">
                        <c:v>7.7605033351335704E-4</c:v>
                      </c:pt>
                      <c:pt idx="764">
                        <c:v>7.6187177023229896E-4</c:v>
                      </c:pt>
                      <c:pt idx="765">
                        <c:v>7.4795225156218295E-4</c:v>
                      </c:pt>
                      <c:pt idx="766">
                        <c:v>7.3428704471667505E-4</c:v>
                      </c:pt>
                      <c:pt idx="767">
                        <c:v>7.2087150337821302E-4</c:v>
                      </c:pt>
                      <c:pt idx="768">
                        <c:v>7.0770106611818897E-4</c:v>
                      </c:pt>
                      <c:pt idx="769">
                        <c:v>6.9477125484602401E-4</c:v>
                      </c:pt>
                      <c:pt idx="770">
                        <c:v>6.8207767328656898E-4</c:v>
                      </c:pt>
                      <c:pt idx="771">
                        <c:v>6.6961600548532101E-4</c:v>
                      </c:pt>
                      <c:pt idx="772">
                        <c:v>6.5738201434095798E-4</c:v>
                      </c:pt>
                      <c:pt idx="773">
                        <c:v>6.4537154016466999E-4</c:v>
                      </c:pt>
                      <c:pt idx="774">
                        <c:v>6.3358049926582499E-4</c:v>
                      </c:pt>
                      <c:pt idx="775">
                        <c:v>6.2200488256347098E-4</c:v>
                      </c:pt>
                      <c:pt idx="776">
                        <c:v>6.1064075422320296E-4</c:v>
                      </c:pt>
                      <c:pt idx="777">
                        <c:v>5.9948425031894001E-4</c:v>
                      </c:pt>
                      <c:pt idx="778">
                        <c:v>5.8853157751914502E-4</c:v>
                      </c:pt>
                      <c:pt idx="779">
                        <c:v>5.7777901179705004E-4</c:v>
                      </c:pt>
                      <c:pt idx="780">
                        <c:v>5.6722289716445496E-4</c:v>
                      </c:pt>
                      <c:pt idx="781">
                        <c:v>5.5685964442864005E-4</c:v>
                      </c:pt>
                      <c:pt idx="782">
                        <c:v>5.4668572997201804E-4</c:v>
                      </c:pt>
                      <c:pt idx="783">
                        <c:v>5.3669769455404702E-4</c:v>
                      </c:pt>
                      <c:pt idx="784">
                        <c:v>5.26892142135067E-4</c:v>
                      </c:pt>
                      <c:pt idx="785">
                        <c:v>5.1726573872160205E-4</c:v>
                      </c:pt>
                      <c:pt idx="786">
                        <c:v>5.0781521123276696E-4</c:v>
                      </c:pt>
                      <c:pt idx="787">
                        <c:v>4.98537346387389E-4</c:v>
                      </c:pt>
                      <c:pt idx="788">
                        <c:v>4.8942898961145298E-4</c:v>
                      </c:pt>
                      <c:pt idx="789">
                        <c:v>4.8048704396551302E-4</c:v>
                      </c:pt>
                      <c:pt idx="790">
                        <c:v>4.71708469091702E-4</c:v>
                      </c:pt>
                      <c:pt idx="791">
                        <c:v>4.6309028017997301E-4</c:v>
                      </c:pt>
                      <c:pt idx="792">
                        <c:v>4.5462954695323901E-4</c:v>
                      </c:pt>
                      <c:pt idx="793">
                        <c:v>4.4632339267103901E-4</c:v>
                      </c:pt>
                      <c:pt idx="794">
                        <c:v>4.3816899315141902E-4</c:v>
                      </c:pt>
                      <c:pt idx="795">
                        <c:v>4.3016357581067899E-4</c:v>
                      </c:pt>
                      <c:pt idx="796">
                        <c:v>4.22304418720667E-4</c:v>
                      </c:pt>
                      <c:pt idx="797">
                        <c:v>4.1458884968329098E-4</c:v>
                      </c:pt>
                      <c:pt idx="798">
                        <c:v>4.0701424532194302E-4</c:v>
                      </c:pt>
                      <c:pt idx="799">
                        <c:v>3.9957803018952697E-4</c:v>
                      </c:pt>
                      <c:pt idx="800">
                        <c:v>3.9227767589277199E-4</c:v>
                      </c:pt>
                      <c:pt idx="801">
                        <c:v>3.85110700232556E-4</c:v>
                      </c:pt>
                      <c:pt idx="802">
                        <c:v>3.7807466635993397E-4</c:v>
                      </c:pt>
                      <c:pt idx="803">
                        <c:v>3.7116718194757598E-4</c:v>
                      </c:pt>
                      <c:pt idx="804">
                        <c:v>3.64385898376354E-4</c:v>
                      </c:pt>
                      <c:pt idx="805">
                        <c:v>3.5772850993678602E-4</c:v>
                      </c:pt>
                      <c:pt idx="806">
                        <c:v>3.51192753045072E-4</c:v>
                      </c:pt>
                      <c:pt idx="807">
                        <c:v>3.4477640547344598E-4</c:v>
                      </c:pt>
                      <c:pt idx="808">
                        <c:v>3.38477285594598E-4</c:v>
                      </c:pt>
                      <c:pt idx="809">
                        <c:v>3.3229325163989701E-4</c:v>
                      </c:pt>
                      <c:pt idx="810">
                        <c:v>3.2622220097116601E-4</c:v>
                      </c:pt>
                      <c:pt idx="811">
                        <c:v>3.2026206936576501E-4</c:v>
                      </c:pt>
                      <c:pt idx="812">
                        <c:v>3.1441083031472598E-4</c:v>
                      </c:pt>
                      <c:pt idx="813">
                        <c:v>3.0866649433372698E-4</c:v>
                      </c:pt>
                      <c:pt idx="814">
                        <c:v>3.0302710828663903E-4</c:v>
                      </c:pt>
                      <c:pt idx="815">
                        <c:v>2.9749075472144297E-4</c:v>
                      </c:pt>
                      <c:pt idx="816">
                        <c:v>2.9205555121827398E-4</c:v>
                      </c:pt>
                      <c:pt idx="817">
                        <c:v>2.86719649749376E-4</c:v>
                      </c:pt>
                      <c:pt idx="818">
                        <c:v>2.8148123605075803E-4</c:v>
                      </c:pt>
                      <c:pt idx="819">
                        <c:v>2.7633852900531698E-4</c:v>
                      </c:pt>
                      <c:pt idx="820">
                        <c:v>2.7128978003724597E-4</c:v>
                      </c:pt>
                      <c:pt idx="821">
                        <c:v>2.6633327251749799E-4</c:v>
                      </c:pt>
                      <c:pt idx="822">
                        <c:v>2.6146732118010902E-4</c:v>
                      </c:pt>
                      <c:pt idx="823">
                        <c:v>2.5669027154919498E-4</c:v>
                      </c:pt>
                      <c:pt idx="824">
                        <c:v>2.5200049937640898E-4</c:v>
                      </c:pt>
                      <c:pt idx="825">
                        <c:v>2.4739641008868099E-4</c:v>
                      </c:pt>
                      <c:pt idx="826">
                        <c:v>2.42876438246045E-4</c:v>
                      </c:pt>
                      <c:pt idx="827">
                        <c:v>2.3843904700937199E-4</c:v>
                      </c:pt>
                      <c:pt idx="828">
                        <c:v>2.3408272761782901E-4</c:v>
                      </c:pt>
                      <c:pt idx="829">
                        <c:v>2.29805998875885E-4</c:v>
                      </c:pt>
                      <c:pt idx="830">
                        <c:v>2.2560740664968499E-4</c:v>
                      </c:pt>
                      <c:pt idx="831">
                        <c:v>2.21485523372635E-4</c:v>
                      </c:pt>
                      <c:pt idx="832">
                        <c:v>2.17438947560008E-4</c:v>
                      </c:pt>
                      <c:pt idx="833">
                        <c:v>2.13466303332424E-4</c:v>
                      </c:pt>
                      <c:pt idx="834">
                        <c:v>2.0956623994804299E-4</c:v>
                      </c:pt>
                      <c:pt idx="835">
                        <c:v>2.05737431343291E-4</c:v>
                      </c:pt>
                      <c:pt idx="836">
                        <c:v>2.0197857568198701E-4</c:v>
                      </c:pt>
                      <c:pt idx="837">
                        <c:v>1.98288394912707E-4</c:v>
                      </c:pt>
                      <c:pt idx="838">
                        <c:v>1.94665634334226E-4</c:v>
                      </c:pt>
                      <c:pt idx="839">
                        <c:v>1.9110906216891399E-4</c:v>
                      </c:pt>
                      <c:pt idx="840">
                        <c:v>1.8761746914391101E-4</c:v>
                      </c:pt>
                      <c:pt idx="841">
                        <c:v>1.84189668079971E-4</c:v>
                      </c:pt>
                      <c:pt idx="842">
                        <c:v>1.8082449348779501E-4</c:v>
                      </c:pt>
                      <c:pt idx="843">
                        <c:v>1.7752080117176299E-4</c:v>
                      </c:pt>
                      <c:pt idx="844">
                        <c:v>1.74277467840892E-4</c:v>
                      </c:pt>
                      <c:pt idx="845">
                        <c:v>1.7109339072690101E-4</c:v>
                      </c:pt>
                      <c:pt idx="846">
                        <c:v>1.67967487209265E-4</c:v>
                      </c:pt>
                      <c:pt idx="847">
                        <c:v>1.6489869444710601E-4</c:v>
                      </c:pt>
                      <c:pt idx="848">
                        <c:v>1.6188596901781899E-4</c:v>
                      </c:pt>
                      <c:pt idx="849">
                        <c:v>1.58928286562297E-4</c:v>
                      </c:pt>
                      <c:pt idx="850">
                        <c:v>1.5602464143663601E-4</c:v>
                      </c:pt>
                      <c:pt idx="851">
                        <c:v>1.53174046370208E-4</c:v>
                      </c:pt>
                      <c:pt idx="852">
                        <c:v>1.5037553212997299E-4</c:v>
                      </c:pt>
                      <c:pt idx="853">
                        <c:v>1.4762814719093901E-4</c:v>
                      </c:pt>
                      <c:pt idx="854">
                        <c:v>1.4493095741262101E-4</c:v>
                      </c:pt>
                      <c:pt idx="855">
                        <c:v>1.4228304572143501E-4</c:v>
                      </c:pt>
                      <c:pt idx="856">
                        <c:v>1.3968351179887299E-4</c:v>
                      </c:pt>
                      <c:pt idx="857">
                        <c:v>1.37131471775394E-4</c:v>
                      </c:pt>
                      <c:pt idx="858">
                        <c:v>1.34626057929891E-4</c:v>
                      </c:pt>
                      <c:pt idx="859">
                        <c:v>1.3216641839466E-4</c:v>
                      </c:pt>
                      <c:pt idx="860">
                        <c:v>1.29751716865758E-4</c:v>
                      </c:pt>
                      <c:pt idx="861">
                        <c:v>1.2738113231864701E-4</c:v>
                      </c:pt>
                      <c:pt idx="862">
                        <c:v>1.2505385872903899E-4</c:v>
                      </c:pt>
                      <c:pt idx="863">
                        <c:v>1.2276910479883601E-4</c:v>
                      </c:pt>
                      <c:pt idx="864">
                        <c:v>1.20526093687084E-4</c:v>
                      </c:pt>
                      <c:pt idx="865">
                        <c:v>1.18324062745837E-4</c:v>
                      </c:pt>
                      <c:pt idx="866">
                        <c:v>1.1616226326085E-4</c:v>
                      </c:pt>
                      <c:pt idx="867">
                        <c:v>1.14039960197003E-4</c:v>
                      </c:pt>
                      <c:pt idx="868">
                        <c:v>1.1195643194838699E-4</c:v>
                      </c:pt>
                      <c:pt idx="869">
                        <c:v>1.09910970092949E-4</c:v>
                      </c:pt>
                      <c:pt idx="870">
                        <c:v>1.07902879151618E-4</c:v>
                      </c:pt>
                      <c:pt idx="871">
                        <c:v>1.05931476351837E-4</c:v>
                      </c:pt>
                      <c:pt idx="872">
                        <c:v>1.03996091395412E-4</c:v>
                      </c:pt>
                      <c:pt idx="873">
                        <c:v>1.02096066230604E-4</c:v>
                      </c:pt>
                      <c:pt idx="874">
                        <c:v>1.00230754828386E-4</c:v>
                      </c:pt>
                      <c:pt idx="875">
                        <c:v>9.8399522962782201E-5</c:v>
                      </c:pt>
                      <c:pt idx="876">
                        <c:v>9.6601747995226405E-5</c:v>
                      </c:pt>
                      <c:pt idx="877">
                        <c:v>9.4836818662859195E-5</c:v>
                      </c:pt>
                      <c:pt idx="878">
                        <c:v>9.3104134870690796E-5</c:v>
                      </c:pt>
                      <c:pt idx="879">
                        <c:v>9.1403107487562205E-5</c:v>
                      </c:pt>
                      <c:pt idx="880">
                        <c:v>8.9733158145835203E-5</c:v>
                      </c:pt>
                      <c:pt idx="881">
                        <c:v>8.8093719044739899E-5</c:v>
                      </c:pt>
                      <c:pt idx="882">
                        <c:v>8.6484232757317198E-5</c:v>
                      </c:pt>
                      <c:pt idx="883">
                        <c:v>8.4904152040887501E-5</c:v>
                      </c:pt>
                      <c:pt idx="884">
                        <c:v>8.3352939650981804E-5</c:v>
                      </c:pt>
                      <c:pt idx="885">
                        <c:v>8.1830068158673795E-5</c:v>
                      </c:pt>
                      <c:pt idx="886">
                        <c:v>8.0335019771247298E-5</c:v>
                      </c:pt>
                      <c:pt idx="887">
                        <c:v>7.8867286156141496E-5</c:v>
                      </c:pt>
                      <c:pt idx="888">
                        <c:v>7.7426368268112701E-5</c:v>
                      </c:pt>
                      <c:pt idx="889">
                        <c:v>7.6011776179553194E-5</c:v>
                      </c:pt>
                      <c:pt idx="890">
                        <c:v>7.4623028913911E-5</c:v>
                      </c:pt>
                      <c:pt idx="891">
                        <c:v>7.3259654282152299E-5</c:v>
                      </c:pt>
                      <c:pt idx="892">
                        <c:v>7.1921188722211894E-5</c:v>
                      </c:pt>
                      <c:pt idx="893">
                        <c:v>7.0607177141377803E-5</c:v>
                      </c:pt>
                      <c:pt idx="894">
                        <c:v>6.9317172761554005E-5</c:v>
                      </c:pt>
                      <c:pt idx="895">
                        <c:v>6.8050736967351999E-5</c:v>
                      </c:pt>
                      <c:pt idx="896">
                        <c:v>6.6807439156956106E-5</c:v>
                      </c:pt>
                      <c:pt idx="897">
                        <c:v>6.5586856595714301E-5</c:v>
                      </c:pt>
                      <c:pt idx="898">
                        <c:v>6.4388574272404201E-5</c:v>
                      </c:pt>
                      <c:pt idx="899">
                        <c:v>6.3212184758124494E-5</c:v>
                      </c:pt>
                      <c:pt idx="900">
                        <c:v>6.2057288067765001E-5</c:v>
                      </c:pt>
                      <c:pt idx="901">
                        <c:v>6.0923491524007103E-5</c:v>
                      </c:pt>
                      <c:pt idx="902">
                        <c:v>5.9810409623809398E-5</c:v>
                      </c:pt>
                      <c:pt idx="903">
                        <c:v>5.87176639073326E-5</c:v>
                      </c:pt>
                      <c:pt idx="904">
                        <c:v>5.7644882829258698E-5</c:v>
                      </c:pt>
                      <c:pt idx="905">
                        <c:v>5.6591701632462397E-5</c:v>
                      </c:pt>
                      <c:pt idx="906">
                        <c:v>5.5557762223988703E-5</c:v>
                      </c:pt>
                      <c:pt idx="907">
                        <c:v>5.4542713053298299E-5</c:v>
                      </c:pt>
                      <c:pt idx="908">
                        <c:v>5.35462089927361E-5</c:v>
                      </c:pt>
                      <c:pt idx="909">
                        <c:v>5.2567911220184099E-5</c:v>
                      </c:pt>
                      <c:pt idx="910">
                        <c:v>5.1607487103859E-5</c:v>
                      </c:pt>
                      <c:pt idx="911">
                        <c:v>5.0664610089212597E-5</c:v>
                      </c:pt>
                      <c:pt idx="912">
                        <c:v>4.9738959587900599E-5</c:v>
                      </c:pt>
                      <c:pt idx="913">
                        <c:v>4.8830220868778797E-5</c:v>
                      </c:pt>
                      <c:pt idx="914">
                        <c:v>4.7938084950891002E-5</c:v>
                      </c:pt>
                      <c:pt idx="915">
                        <c:v>4.7062248498412803E-5</c:v>
                      </c:pt>
                      <c:pt idx="916">
                        <c:v>4.6202413717513098E-5</c:v>
                      </c:pt>
                      <c:pt idx="917">
                        <c:v>4.5358288255101898E-5</c:v>
                      </c:pt>
                      <c:pt idx="918">
                        <c:v>4.4529585099426598E-5</c:v>
                      </c:pt>
                      <c:pt idx="919">
                        <c:v>4.3716022482485003E-5</c:v>
                      </c:pt>
                      <c:pt idx="920">
                        <c:v>4.2917323784221503E-5</c:v>
                      </c:pt>
                      <c:pt idx="921">
                        <c:v>4.2133217438472797E-5</c:v>
                      </c:pt>
                      <c:pt idx="922">
                        <c:v>4.1363436840632701E-5</c:v>
                      </c:pt>
                      <c:pt idx="923">
                        <c:v>4.0607720257003602E-5</c:v>
                      </c:pt>
                      <c:pt idx="924">
                        <c:v>3.9865810735804302E-5</c:v>
                      </c:pt>
                      <c:pt idx="925">
                        <c:v>3.9137456019803802E-5</c:v>
                      </c:pt>
                      <c:pt idx="926">
                        <c:v>3.8422408460550599E-5</c:v>
                      </c:pt>
                      <c:pt idx="927">
                        <c:v>3.7720424934170003E-5</c:v>
                      </c:pt>
                      <c:pt idx="928">
                        <c:v>3.7031266758699303E-5</c:v>
                      </c:pt>
                      <c:pt idx="929">
                        <c:v>3.6354699612933102E-5</c:v>
                      </c:pt>
                      <c:pt idx="930">
                        <c:v>3.5690493456752299E-5</c:v>
                      </c:pt>
                      <c:pt idx="931">
                        <c:v>3.5038422452906701E-5</c:v>
                      </c:pt>
                      <c:pt idx="932">
                        <c:v>3.4398264890229202E-5</c:v>
                      </c:pt>
                      <c:pt idx="933">
                        <c:v>3.3769803108250802E-5</c:v>
                      </c:pt>
                      <c:pt idx="934">
                        <c:v>3.3152823423194203E-5</c:v>
                      </c:pt>
                      <c:pt idx="935">
                        <c:v>3.2547116055318403E-5</c:v>
                      </c:pt>
                      <c:pt idx="936">
                        <c:v>3.1952475057592102E-5</c:v>
                      </c:pt>
                      <c:pt idx="937">
                        <c:v>3.1368698245668799E-5</c:v>
                      </c:pt>
                      <c:pt idx="938">
                        <c:v>3.0795587129142199E-5</c:v>
                      </c:pt>
                      <c:pt idx="939">
                        <c:v>3.0232946844057699E-5</c:v>
                      </c:pt>
                      <c:pt idx="940">
                        <c:v>2.9680586086656001E-5</c:v>
                      </c:pt>
                      <c:pt idx="941">
                        <c:v>2.9138317048327799E-5</c:v>
                      </c:pt>
                      <c:pt idx="942">
                        <c:v>2.8605955351757401E-5</c:v>
                      </c:pt>
                      <c:pt idx="943">
                        <c:v>2.8083319988231599E-5</c:v>
                      </c:pt>
                      <c:pt idx="944">
                        <c:v>2.75702332560958E-5</c:v>
                      </c:pt>
                      <c:pt idx="945">
                        <c:v>2.7066520700332401E-5</c:v>
                      </c:pt>
                      <c:pt idx="946">
                        <c:v>2.6572011053244998E-5</c:v>
                      </c:pt>
                      <c:pt idx="947">
                        <c:v>2.60865361762255E-5</c:v>
                      </c:pt>
                      <c:pt idx="948">
                        <c:v>2.5609931002584499E-5</c:v>
                      </c:pt>
                      <c:pt idx="949">
                        <c:v>2.5142033481427901E-5</c:v>
                      </c:pt>
                      <c:pt idx="950">
                        <c:v>2.4682684522556898E-5</c:v>
                      </c:pt>
                      <c:pt idx="951">
                        <c:v>2.4231727942376E-5</c:v>
                      </c:pt>
                      <c:pt idx="952">
                        <c:v>2.3789010410788898E-5</c:v>
                      </c:pt>
                      <c:pt idx="953">
                        <c:v>2.3354381399064698E-5</c:v>
                      </c:pt>
                      <c:pt idx="954">
                        <c:v>2.2927693128656398E-5</c:v>
                      </c:pt>
                      <c:pt idx="955">
                        <c:v>2.2508800520954601E-5</c:v>
                      </c:pt>
                      <c:pt idx="956">
                        <c:v>2.2097561147959E-5</c:v>
                      </c:pt>
                      <c:pt idx="957">
                        <c:v>2.1693835183851799E-5</c:v>
                      </c:pt>
                      <c:pt idx="958">
                        <c:v>2.12974853574551E-5</c:v>
                      </c:pt>
                      <c:pt idx="959">
                        <c:v>2.0908376905557498E-5</c:v>
                      </c:pt>
                      <c:pt idx="960">
                        <c:v>2.05263775270925E-5</c:v>
                      </c:pt>
                      <c:pt idx="961">
                        <c:v>2.0151357338155499E-5</c:v>
                      </c:pt>
                      <c:pt idx="962">
                        <c:v>1.9783188827841601E-5</c:v>
                      </c:pt>
                      <c:pt idx="963">
                        <c:v>1.9421746814890202E-5</c:v>
                      </c:pt>
                      <c:pt idx="964">
                        <c:v>1.90669084051225E-5</c:v>
                      </c:pt>
                      <c:pt idx="965">
                        <c:v>1.8718552949655701E-5</c:v>
                      </c:pt>
                      <c:pt idx="966">
                        <c:v>1.83765620038817E-5</c:v>
                      </c:pt>
                      <c:pt idx="967">
                        <c:v>1.8040819287193799E-5</c:v>
                      </c:pt>
                      <c:pt idx="968">
                        <c:v>1.7711210643450799E-5</c:v>
                      </c:pt>
                      <c:pt idx="969">
                        <c:v>1.7387624002162501E-5</c:v>
                      </c:pt>
                      <c:pt idx="970">
                        <c:v>1.7069949340384E-5</c:v>
                      </c:pt>
                      <c:pt idx="971">
                        <c:v>1.67580786453076E-5</c:v>
                      </c:pt>
                      <c:pt idx="972">
                        <c:v>1.64519058775366E-5</c:v>
                      </c:pt>
                      <c:pt idx="973">
                        <c:v>1.61513269350308E-5</c:v>
                      </c:pt>
                      <c:pt idx="974">
                        <c:v>1.5856239617711298E-5</c:v>
                      </c:pt>
                      <c:pt idx="975">
                        <c:v>1.5566543592710598E-5</c:v>
                      </c:pt>
                      <c:pt idx="976">
                        <c:v>1.5282140360258701E-5</c:v>
                      </c:pt>
                      <c:pt idx="977">
                        <c:v>1.50029332201921E-5</c:v>
                      </c:pt>
                      <c:pt idx="978">
                        <c:v>1.4728827239074999E-5</c:v>
                      </c:pt>
                      <c:pt idx="979">
                        <c:v>1.4459729217920101E-5</c:v>
                      </c:pt>
                      <c:pt idx="980">
                        <c:v>1.4195547660501E-5</c:v>
                      </c:pt>
                      <c:pt idx="981">
                        <c:v>1.3936192742241401E-5</c:v>
                      </c:pt>
                      <c:pt idx="982">
                        <c:v>1.3681576279674699E-5</c:v>
                      </c:pt>
                      <c:pt idx="983">
                        <c:v>1.34316117004601E-5</c:v>
                      </c:pt>
                      <c:pt idx="984">
                        <c:v>1.31862140139474E-5</c:v>
                      </c:pt>
                      <c:pt idx="985">
                        <c:v>1.29452997822791E-5</c:v>
                      </c:pt>
                      <c:pt idx="986">
                        <c:v>1.2708787092020499E-5</c:v>
                      </c:pt>
                      <c:pt idx="987">
                        <c:v>1.24765955263087E-5</c:v>
                      </c:pt>
                      <c:pt idx="988">
                        <c:v>1.22486461375093E-5</c:v>
                      </c:pt>
                      <c:pt idx="989">
                        <c:v>1.2024861420374101E-5</c:v>
                      </c:pt>
                      <c:pt idx="990">
                        <c:v>1.1805165285688E-5</c:v>
                      </c:pt>
                      <c:pt idx="991">
                        <c:v>1.1589483034398099E-5</c:v>
                      </c:pt>
                      <c:pt idx="992">
                        <c:v>1.1377741332214901E-5</c:v>
                      </c:pt>
                      <c:pt idx="993">
                        <c:v>1.1169868184678201E-5</c:v>
                      </c:pt>
                      <c:pt idx="994">
                        <c:v>1.09657929126781E-5</c:v>
                      </c:pt>
                      <c:pt idx="995">
                        <c:v>1.07654461284231E-5</c:v>
                      </c:pt>
                      <c:pt idx="996">
                        <c:v>1.0568759711848001E-5</c:v>
                      </c:pt>
                      <c:pt idx="997">
                        <c:v>1.0375666787451799E-5</c:v>
                      </c:pt>
                      <c:pt idx="998">
                        <c:v>1.0186101701559701E-5</c:v>
                      </c:pt>
                      <c:pt idx="999">
                        <c:v>1.0000000000000001E-5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'3.2e-6'!$V$3:$V$1002</c15:sqref>
                        </c15:formulaRef>
                      </c:ext>
                    </c:extLst>
                    <c:numCache>
                      <c:formatCode>General</c:formatCode>
                      <c:ptCount val="100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 formatCode="0.00E+00">
                        <c:v>0</c:v>
                      </c:pt>
                      <c:pt idx="203" formatCode="0.00E+00">
                        <c:v>0</c:v>
                      </c:pt>
                      <c:pt idx="204" formatCode="0.00E+00">
                        <c:v>0</c:v>
                      </c:pt>
                      <c:pt idx="205" formatCode="0.00E+00">
                        <c:v>0</c:v>
                      </c:pt>
                      <c:pt idx="206" formatCode="0.00E+00">
                        <c:v>1.44697539552814E-307</c:v>
                      </c:pt>
                      <c:pt idx="207" formatCode="0.00E+00">
                        <c:v>8.4769649909905607E-304</c:v>
                      </c:pt>
                      <c:pt idx="208" formatCode="0.00E+00">
                        <c:v>4.7029373744558602E-300</c:v>
                      </c:pt>
                      <c:pt idx="209" formatCode="0.00E+00">
                        <c:v>2.4708567327903299E-296</c:v>
                      </c:pt>
                      <c:pt idx="210" formatCode="0.00E+00">
                        <c:v>1.22934986057742E-292</c:v>
                      </c:pt>
                      <c:pt idx="211" formatCode="0.00E+00">
                        <c:v>5.7923259254648799E-289</c:v>
                      </c:pt>
                      <c:pt idx="212" formatCode="0.00E+00">
                        <c:v>2.5845209001755199E-285</c:v>
                      </c:pt>
                      <c:pt idx="213" formatCode="0.00E+00">
                        <c:v>1.0920855705843101E-281</c:v>
                      </c:pt>
                      <c:pt idx="214" formatCode="0.00E+00">
                        <c:v>4.3700142407591698E-278</c:v>
                      </c:pt>
                      <c:pt idx="215" formatCode="0.00E+00">
                        <c:v>1.6559933879355901E-274</c:v>
                      </c:pt>
                      <c:pt idx="216" formatCode="0.00E+00">
                        <c:v>5.9427013783692096E-271</c:v>
                      </c:pt>
                      <c:pt idx="217" formatCode="0.00E+00">
                        <c:v>2.0195693888969502E-267</c:v>
                      </c:pt>
                      <c:pt idx="218" formatCode="0.00E+00">
                        <c:v>6.4995488791266498E-264</c:v>
                      </c:pt>
                      <c:pt idx="219" formatCode="0.00E+00">
                        <c:v>1.9808756426947401E-260</c:v>
                      </c:pt>
                      <c:pt idx="220" formatCode="0.00E+00">
                        <c:v>5.7171656063250503E-257</c:v>
                      </c:pt>
                      <c:pt idx="221" formatCode="0.00E+00">
                        <c:v>1.56262186116131E-253</c:v>
                      </c:pt>
                      <c:pt idx="222" formatCode="0.00E+00">
                        <c:v>4.0446093558796001E-250</c:v>
                      </c:pt>
                      <c:pt idx="223" formatCode="0.00E+00">
                        <c:v>9.9139980991757496E-247</c:v>
                      </c:pt>
                      <c:pt idx="224" formatCode="0.00E+00">
                        <c:v>2.3012862540176999E-243</c:v>
                      </c:pt>
                      <c:pt idx="225" formatCode="0.00E+00">
                        <c:v>5.0587360325350402E-240</c:v>
                      </c:pt>
                      <c:pt idx="226" formatCode="0.00E+00">
                        <c:v>1.05308385867992E-236</c:v>
                      </c:pt>
                      <c:pt idx="227" formatCode="0.00E+00">
                        <c:v>2.07602919557382E-233</c:v>
                      </c:pt>
                      <c:pt idx="228" formatCode="0.00E+00">
                        <c:v>3.8757300511186401E-230</c:v>
                      </c:pt>
                      <c:pt idx="229" formatCode="0.00E+00">
                        <c:v>6.8520913904535203E-227</c:v>
                      </c:pt>
                      <c:pt idx="230" formatCode="0.00E+00">
                        <c:v>1.1472084470149601E-223</c:v>
                      </c:pt>
                      <c:pt idx="231" formatCode="0.00E+00">
                        <c:v>1.81890948759644E-220</c:v>
                      </c:pt>
                      <c:pt idx="232" formatCode="0.00E+00">
                        <c:v>2.7310484409551602E-217</c:v>
                      </c:pt>
                      <c:pt idx="233" formatCode="0.00E+00">
                        <c:v>3.8832672604472502E-214</c:v>
                      </c:pt>
                      <c:pt idx="234" formatCode="0.00E+00">
                        <c:v>5.2289528058574096E-211</c:v>
                      </c:pt>
                      <c:pt idx="235" formatCode="0.00E+00">
                        <c:v>6.6677871197040497E-208</c:v>
                      </c:pt>
                      <c:pt idx="236" formatCode="0.00E+00">
                        <c:v>8.0518985131910296E-205</c:v>
                      </c:pt>
                      <c:pt idx="237" formatCode="0.00E+00">
                        <c:v>9.2079811553087593E-202</c:v>
                      </c:pt>
                      <c:pt idx="238" formatCode="0.00E+00">
                        <c:v>9.9719505023473594E-199</c:v>
                      </c:pt>
                      <c:pt idx="239" formatCode="0.00E+00">
                        <c:v>1.02269320246492E-195</c:v>
                      </c:pt>
                      <c:pt idx="240" formatCode="0.00E+00">
                        <c:v>9.9325369056173291E-193</c:v>
                      </c:pt>
                      <c:pt idx="241" formatCode="0.00E+00">
                        <c:v>9.1353369026766591E-190</c:v>
                      </c:pt>
                      <c:pt idx="242" formatCode="0.00E+00">
                        <c:v>7.9568012879175595E-187</c:v>
                      </c:pt>
                      <c:pt idx="243" formatCode="0.00E+00">
                        <c:v>6.5629941763532399E-184</c:v>
                      </c:pt>
                      <c:pt idx="244" formatCode="0.00E+00">
                        <c:v>5.1264306715161101E-181</c:v>
                      </c:pt>
                      <c:pt idx="245" formatCode="0.00E+00">
                        <c:v>3.7920820084545798E-178</c:v>
                      </c:pt>
                      <c:pt idx="246" formatCode="0.00E+00">
                        <c:v>2.6563782537049701E-175</c:v>
                      </c:pt>
                      <c:pt idx="247" formatCode="0.00E+00">
                        <c:v>1.76218570732876E-172</c:v>
                      </c:pt>
                      <c:pt idx="248" formatCode="0.00E+00">
                        <c:v>1.1070391901284701E-169</c:v>
                      </c:pt>
                      <c:pt idx="249" formatCode="0.00E+00">
                        <c:v>6.5860326519021701E-167</c:v>
                      </c:pt>
                      <c:pt idx="250" formatCode="0.00E+00">
                        <c:v>3.7105161512609599E-164</c:v>
                      </c:pt>
                      <c:pt idx="251" formatCode="0.00E+00">
                        <c:v>1.9796769936178399E-161</c:v>
                      </c:pt>
                      <c:pt idx="252" formatCode="0.00E+00">
                        <c:v>1.00023928711336E-158</c:v>
                      </c:pt>
                      <c:pt idx="253" formatCode="0.00E+00">
                        <c:v>4.7858936546321699E-156</c:v>
                      </c:pt>
                      <c:pt idx="254" formatCode="0.00E+00">
                        <c:v>2.1685614963896299E-153</c:v>
                      </c:pt>
                      <c:pt idx="255" formatCode="0.00E+00">
                        <c:v>9.3052919534091E-151</c:v>
                      </c:pt>
                      <c:pt idx="256" formatCode="0.00E+00">
                        <c:v>3.7812712073745198E-148</c:v>
                      </c:pt>
                      <c:pt idx="257" formatCode="0.00E+00">
                        <c:v>1.45510795412987E-145</c:v>
                      </c:pt>
                      <c:pt idx="258" formatCode="0.00E+00">
                        <c:v>5.30276235578659E-143</c:v>
                      </c:pt>
                      <c:pt idx="259" formatCode="0.00E+00">
                        <c:v>1.83003197222897E-140</c:v>
                      </c:pt>
                      <c:pt idx="260" formatCode="0.00E+00">
                        <c:v>5.9808753734692099E-138</c:v>
                      </c:pt>
                      <c:pt idx="261" formatCode="0.00E+00">
                        <c:v>1.85105955342506E-135</c:v>
                      </c:pt>
                      <c:pt idx="262" formatCode="0.00E+00">
                        <c:v>5.4253229179644898E-133</c:v>
                      </c:pt>
                      <c:pt idx="263" formatCode="0.00E+00">
                        <c:v>1.5058452970926301E-130</c:v>
                      </c:pt>
                      <c:pt idx="264" formatCode="0.00E+00">
                        <c:v>3.9580810590875E-128</c:v>
                      </c:pt>
                      <c:pt idx="265" formatCode="0.00E+00">
                        <c:v>9.8523214721882894E-126</c:v>
                      </c:pt>
                      <c:pt idx="266" formatCode="0.00E+00">
                        <c:v>2.3224267594865199E-123</c:v>
                      </c:pt>
                      <c:pt idx="267" formatCode="0.00E+00">
                        <c:v>5.1843587043483301E-121</c:v>
                      </c:pt>
                      <c:pt idx="268" formatCode="0.00E+00">
                        <c:v>1.0959673625374701E-118</c:v>
                      </c:pt>
                      <c:pt idx="269" formatCode="0.00E+00">
                        <c:v>2.19406637995307E-116</c:v>
                      </c:pt>
                      <c:pt idx="270" formatCode="0.00E+00">
                        <c:v>4.1595990187112503E-114</c:v>
                      </c:pt>
                      <c:pt idx="271" formatCode="0.00E+00">
                        <c:v>7.46797291759602E-112</c:v>
                      </c:pt>
                      <c:pt idx="272" formatCode="0.00E+00">
                        <c:v>1.26970714777668E-109</c:v>
                      </c:pt>
                      <c:pt idx="273" formatCode="0.00E+00">
                        <c:v>2.04434391279553E-107</c:v>
                      </c:pt>
                      <c:pt idx="274" formatCode="0.00E+00">
                        <c:v>3.1171228111041802E-105</c:v>
                      </c:pt>
                      <c:pt idx="275" formatCode="0.00E+00">
                        <c:v>4.5009421607724299E-103</c:v>
                      </c:pt>
                      <c:pt idx="276" formatCode="0.00E+00">
                        <c:v>6.1546379971294095E-101</c:v>
                      </c:pt>
                      <c:pt idx="277" formatCode="0.00E+00">
                        <c:v>7.9698685460414399E-99</c:v>
                      </c:pt>
                      <c:pt idx="278" formatCode="0.00E+00">
                        <c:v>9.7734830852542796E-97</c:v>
                      </c:pt>
                      <c:pt idx="279" formatCode="0.00E+00">
                        <c:v>1.13500333071187E-94</c:v>
                      </c:pt>
                      <c:pt idx="280" formatCode="0.00E+00">
                        <c:v>1.2482295774200501E-92</c:v>
                      </c:pt>
                      <c:pt idx="281" formatCode="0.00E+00">
                        <c:v>1.2999940521800099E-90</c:v>
                      </c:pt>
                      <c:pt idx="282" formatCode="0.00E+00">
                        <c:v>1.28214701119488E-88</c:v>
                      </c:pt>
                      <c:pt idx="283" formatCode="0.00E+00">
                        <c:v>1.19752295283893E-86</c:v>
                      </c:pt>
                      <c:pt idx="284" formatCode="0.00E+00">
                        <c:v>1.05920355845803E-84</c:v>
                      </c:pt>
                      <c:pt idx="285" formatCode="0.00E+00">
                        <c:v>8.8720622220566303E-83</c:v>
                      </c:pt>
                      <c:pt idx="286" formatCode="0.00E+00">
                        <c:v>7.0375142911497804E-81</c:v>
                      </c:pt>
                      <c:pt idx="287" formatCode="0.00E+00">
                        <c:v>5.2864431185706501E-79</c:v>
                      </c:pt>
                      <c:pt idx="288" formatCode="0.00E+00">
                        <c:v>3.7606022409415201E-77</c:v>
                      </c:pt>
                      <c:pt idx="289" formatCode="0.00E+00">
                        <c:v>2.53338270002607E-75</c:v>
                      </c:pt>
                      <c:pt idx="290" formatCode="0.00E+00">
                        <c:v>1.6161950180415199E-73</c:v>
                      </c:pt>
                      <c:pt idx="291" formatCode="0.00E+00">
                        <c:v>9.7641915400132897E-72</c:v>
                      </c:pt>
                      <c:pt idx="292" formatCode="0.00E+00">
                        <c:v>5.5863530635786898E-70</c:v>
                      </c:pt>
                      <c:pt idx="293" formatCode="0.00E+00">
                        <c:v>3.0267045779183402E-68</c:v>
                      </c:pt>
                      <c:pt idx="294" formatCode="0.00E+00">
                        <c:v>1.5529635090820701E-66</c:v>
                      </c:pt>
                      <c:pt idx="295" formatCode="0.00E+00">
                        <c:v>7.5457433984266599E-65</c:v>
                      </c:pt>
                      <c:pt idx="296" formatCode="0.00E+00">
                        <c:v>3.47210122822096E-63</c:v>
                      </c:pt>
                      <c:pt idx="297" formatCode="0.00E+00">
                        <c:v>1.5129768727274901E-61</c:v>
                      </c:pt>
                      <c:pt idx="298" formatCode="0.00E+00">
                        <c:v>6.2434087147045402E-60</c:v>
                      </c:pt>
                      <c:pt idx="299" formatCode="0.00E+00">
                        <c:v>2.4398369808645E-58</c:v>
                      </c:pt>
                      <c:pt idx="300" formatCode="0.00E+00">
                        <c:v>9.0292030772106905E-57</c:v>
                      </c:pt>
                      <c:pt idx="301" formatCode="0.00E+00">
                        <c:v>3.1643724996480201E-55</c:v>
                      </c:pt>
                      <c:pt idx="302" formatCode="0.00E+00">
                        <c:v>1.05020807610942E-53</c:v>
                      </c:pt>
                      <c:pt idx="303" formatCode="0.00E+00">
                        <c:v>3.3007503652049801E-52</c:v>
                      </c:pt>
                      <c:pt idx="304" formatCode="0.00E+00">
                        <c:v>9.8242540393465705E-51</c:v>
                      </c:pt>
                      <c:pt idx="305" formatCode="0.00E+00">
                        <c:v>2.76908362023472E-49</c:v>
                      </c:pt>
                      <c:pt idx="306" formatCode="0.00E+00">
                        <c:v>7.3913223985861296E-48</c:v>
                      </c:pt>
                      <c:pt idx="307" formatCode="0.00E+00">
                        <c:v>1.86834820088815E-46</c:v>
                      </c:pt>
                      <c:pt idx="308" formatCode="0.00E+00">
                        <c:v>4.4724253252767798E-45</c:v>
                      </c:pt>
                      <c:pt idx="309" formatCode="0.00E+00">
                        <c:v>1.01386002481386E-43</c:v>
                      </c:pt>
                      <c:pt idx="310" formatCode="0.00E+00">
                        <c:v>2.1765193972464599E-42</c:v>
                      </c:pt>
                      <c:pt idx="311" formatCode="0.00E+00">
                        <c:v>4.4248316238660198E-41</c:v>
                      </c:pt>
                      <c:pt idx="312" formatCode="0.00E+00">
                        <c:v>8.5188437814358798E-40</c:v>
                      </c:pt>
                      <c:pt idx="313" formatCode="0.00E+00">
                        <c:v>1.5531532124389E-38</c:v>
                      </c:pt>
                      <c:pt idx="314" formatCode="0.00E+00">
                        <c:v>2.68162311601661E-37</c:v>
                      </c:pt>
                      <c:pt idx="315" formatCode="0.00E+00">
                        <c:v>4.3846108305453699E-36</c:v>
                      </c:pt>
                      <c:pt idx="316" formatCode="0.00E+00">
                        <c:v>6.7891332328249503E-35</c:v>
                      </c:pt>
                      <c:pt idx="317" formatCode="0.00E+00">
                        <c:v>9.9551476715279503E-34</c:v>
                      </c:pt>
                      <c:pt idx="318" formatCode="0.00E+00">
                        <c:v>1.3823924278661399E-32</c:v>
                      </c:pt>
                      <c:pt idx="319" formatCode="0.00E+00">
                        <c:v>1.8178810931835701E-31</c:v>
                      </c:pt>
                      <c:pt idx="320" formatCode="0.00E+00">
                        <c:v>2.26386423701197E-30</c:v>
                      </c:pt>
                      <c:pt idx="321" formatCode="0.00E+00">
                        <c:v>2.6698474647026302E-29</c:v>
                      </c:pt>
                      <c:pt idx="322" formatCode="0.00E+00">
                        <c:v>2.9817703556882801E-28</c:v>
                      </c:pt>
                      <c:pt idx="323" formatCode="0.00E+00">
                        <c:v>3.15365568839193E-27</c:v>
                      </c:pt>
                      <c:pt idx="324" formatCode="0.00E+00">
                        <c:v>3.1586941695864899E-26</c:v>
                      </c:pt>
                      <c:pt idx="325" formatCode="0.00E+00">
                        <c:v>2.9960927879382799E-25</c:v>
                      </c:pt>
                      <c:pt idx="326" formatCode="0.00E+00">
                        <c:v>2.69127973733491E-24</c:v>
                      </c:pt>
                      <c:pt idx="327" formatCode="0.00E+00">
                        <c:v>2.2893929067183E-23</c:v>
                      </c:pt>
                      <c:pt idx="328" formatCode="0.00E+00">
                        <c:v>1.84434590110281E-22</c:v>
                      </c:pt>
                      <c:pt idx="329" formatCode="0.00E+00">
                        <c:v>1.4071112809878899E-21</c:v>
                      </c:pt>
                      <c:pt idx="330" formatCode="0.00E+00">
                        <c:v>1.0166772822461E-20</c:v>
                      </c:pt>
                      <c:pt idx="331" formatCode="0.00E+00">
                        <c:v>6.9568464941091596E-20</c:v>
                      </c:pt>
                      <c:pt idx="332" formatCode="0.00E+00">
                        <c:v>4.5084190043699901E-19</c:v>
                      </c:pt>
                      <c:pt idx="333" formatCode="0.00E+00">
                        <c:v>2.76712701551603E-18</c:v>
                      </c:pt>
                      <c:pt idx="334" formatCode="0.00E+00">
                        <c:v>1.6085723188475301E-17</c:v>
                      </c:pt>
                      <c:pt idx="335" formatCode="0.00E+00">
                        <c:v>8.8567986094579199E-17</c:v>
                      </c:pt>
                      <c:pt idx="336" formatCode="0.00E+00">
                        <c:v>4.6191416841986702E-16</c:v>
                      </c:pt>
                      <c:pt idx="337" formatCode="0.00E+00">
                        <c:v>2.28205010635622E-15</c:v>
                      </c:pt>
                      <c:pt idx="338" formatCode="0.00E+00">
                        <c:v>1.06809318605342E-14</c:v>
                      </c:pt>
                      <c:pt idx="339" formatCode="0.00E+00">
                        <c:v>4.7365974160233203E-14</c:v>
                      </c:pt>
                      <c:pt idx="340" formatCode="0.00E+00">
                        <c:v>1.9905211674706301E-13</c:v>
                      </c:pt>
                      <c:pt idx="341" formatCode="0.00E+00">
                        <c:v>7.9286804789964496E-13</c:v>
                      </c:pt>
                      <c:pt idx="342" formatCode="0.00E+00">
                        <c:v>2.99424152704482E-12</c:v>
                      </c:pt>
                      <c:pt idx="343" formatCode="0.00E+00">
                        <c:v>1.0724505947788901E-11</c:v>
                      </c:pt>
                      <c:pt idx="344" formatCode="0.00E+00">
                        <c:v>3.64476047892361E-11</c:v>
                      </c:pt>
                      <c:pt idx="345" formatCode="0.00E+00">
                        <c:v>1.17601645849839E-10</c:v>
                      </c:pt>
                      <c:pt idx="346" formatCode="0.00E+00">
                        <c:v>3.6051980064853199E-10</c:v>
                      </c:pt>
                      <c:pt idx="347" formatCode="0.00E+00">
                        <c:v>1.0510298536687801E-9</c:v>
                      </c:pt>
                      <c:pt idx="348" formatCode="0.00E+00">
                        <c:v>2.9171780269648301E-9</c:v>
                      </c:pt>
                      <c:pt idx="349" formatCode="0.00E+00">
                        <c:v>7.7191052320200804E-9</c:v>
                      </c:pt>
                      <c:pt idx="350" formatCode="0.00E+00">
                        <c:v>1.9504139266439E-8</c:v>
                      </c:pt>
                      <c:pt idx="351" formatCode="0.00E+00">
                        <c:v>4.7145388931930802E-8</c:v>
                      </c:pt>
                      <c:pt idx="352" formatCode="0.00E+00">
                        <c:v>1.09237936918584E-7</c:v>
                      </c:pt>
                      <c:pt idx="353" formatCode="0.00E+00">
                        <c:v>2.43123131378815E-7</c:v>
                      </c:pt>
                      <c:pt idx="354" formatCode="0.00E+00">
                        <c:v>5.2078282117923704E-7</c:v>
                      </c:pt>
                      <c:pt idx="355" formatCode="0.00E+00">
                        <c:v>1.07549238444137E-6</c:v>
                      </c:pt>
                      <c:pt idx="356">
                        <c:v>2.1440086794283301E-6</c:v>
                      </c:pt>
                      <c:pt idx="357">
                        <c:v>4.12865783083492E-6</c:v>
                      </c:pt>
                      <c:pt idx="358">
                        <c:v>7.6802101229659892E-6</c:v>
                      </c:pt>
                      <c:pt idx="359">
                        <c:v>1.3793827240466E-5</c:v>
                      </c:pt>
                      <c:pt idx="360">
                        <c:v>2.38957424187867E-5</c:v>
                      </c:pt>
                      <c:pt idx="361">
                        <c:v>3.9880324616772899E-5</c:v>
                      </c:pt>
                      <c:pt idx="362">
                        <c:v>6.4043982806126802E-5</c:v>
                      </c:pt>
                      <c:pt idx="363">
                        <c:v>9.8866935396860594E-5</c:v>
                      </c:pt>
                      <c:pt idx="364">
                        <c:v>1.46628040836013E-4</c:v>
                      </c:pt>
                      <c:pt idx="365">
                        <c:v>2.0890228879644199E-4</c:v>
                      </c:pt>
                      <c:pt idx="366">
                        <c:v>2.8606603628014899E-4</c:v>
                      </c:pt>
                      <c:pt idx="367">
                        <c:v>3.7698434390087601E-4</c:v>
                      </c:pt>
                      <c:pt idx="368">
                        <c:v>4.7903909761381E-4</c:v>
                      </c:pt>
                      <c:pt idx="369">
                        <c:v>5.8856152837910201E-4</c:v>
                      </c:pt>
                      <c:pt idx="370">
                        <c:v>7.0158586415153398E-4</c:v>
                      </c:pt>
                      <c:pt idx="371">
                        <c:v>8.1470520227660897E-4</c:v>
                      </c:pt>
                      <c:pt idx="372">
                        <c:v>9.2575275741572005E-4</c:v>
                      </c:pt>
                      <c:pt idx="373">
                        <c:v>1.0340833432742099E-3</c:v>
                      </c:pt>
                      <c:pt idx="374">
                        <c:v>1.14037082997239E-3</c:v>
                      </c:pt>
                      <c:pt idx="375">
                        <c:v>1.24600809490077E-3</c:v>
                      </c:pt>
                      <c:pt idx="376">
                        <c:v>1.3523305084365499E-3</c:v>
                      </c:pt>
                      <c:pt idx="377">
                        <c:v>1.45993632541239E-3</c:v>
                      </c:pt>
                      <c:pt idx="378">
                        <c:v>1.5683322916655201E-3</c:v>
                      </c:pt>
                      <c:pt idx="379">
                        <c:v>1.6760060556006099E-3</c:v>
                      </c:pt>
                      <c:pt idx="380">
                        <c:v>1.78086341729498E-3</c:v>
                      </c:pt>
                      <c:pt idx="381">
                        <c:v>1.8808333371906499E-3</c:v>
                      </c:pt>
                      <c:pt idx="382">
                        <c:v>1.97439716968931E-3</c:v>
                      </c:pt>
                      <c:pt idx="383">
                        <c:v>2.0608601999206502E-3</c:v>
                      </c:pt>
                      <c:pt idx="384">
                        <c:v>2.14031428630245E-3</c:v>
                      </c:pt>
                      <c:pt idx="385">
                        <c:v>2.2133661907735198E-3</c:v>
                      </c:pt>
                      <c:pt idx="386">
                        <c:v>2.2807686620093699E-3</c:v>
                      </c:pt>
                      <c:pt idx="387">
                        <c:v>2.3430832340369501E-3</c:v>
                      </c:pt>
                      <c:pt idx="388">
                        <c:v>2.4004589217385798E-3</c:v>
                      </c:pt>
                      <c:pt idx="389">
                        <c:v>2.4525649892899399E-3</c:v>
                      </c:pt>
                      <c:pt idx="390">
                        <c:v>2.4986790410995502E-3</c:v>
                      </c:pt>
                      <c:pt idx="391">
                        <c:v>2.5378972878763299E-3</c:v>
                      </c:pt>
                      <c:pt idx="392">
                        <c:v>2.56940192953072E-3</c:v>
                      </c:pt>
                      <c:pt idx="393">
                        <c:v>2.5927036749300498E-3</c:v>
                      </c:pt>
                      <c:pt idx="394">
                        <c:v>2.6077853487848001E-3</c:v>
                      </c:pt>
                      <c:pt idx="395">
                        <c:v>2.6151009992104401E-3</c:v>
                      </c:pt>
                      <c:pt idx="396">
                        <c:v>2.6154236007915098E-3</c:v>
                      </c:pt>
                      <c:pt idx="397">
                        <c:v>2.6095796486643699E-3</c:v>
                      </c:pt>
                      <c:pt idx="398">
                        <c:v>2.59815779739522E-3</c:v>
                      </c:pt>
                      <c:pt idx="399">
                        <c:v>2.58131148088347E-3</c:v>
                      </c:pt>
                      <c:pt idx="400">
                        <c:v>2.5587574962351498E-3</c:v>
                      </c:pt>
                      <c:pt idx="401">
                        <c:v>2.5299880932603E-3</c:v>
                      </c:pt>
                      <c:pt idx="402">
                        <c:v>2.49459914917763E-3</c:v>
                      </c:pt>
                      <c:pt idx="403">
                        <c:v>2.4525662581133798E-3</c:v>
                      </c:pt>
                      <c:pt idx="404">
                        <c:v>2.4043289451619499E-3</c:v>
                      </c:pt>
                      <c:pt idx="405">
                        <c:v>2.3506553965693898E-3</c:v>
                      </c:pt>
                      <c:pt idx="406">
                        <c:v>2.2923799495794799E-3</c:v>
                      </c:pt>
                      <c:pt idx="407">
                        <c:v>2.2301579047733001E-3</c:v>
                      </c:pt>
                      <c:pt idx="408">
                        <c:v>2.1643479230520702E-3</c:v>
                      </c:pt>
                      <c:pt idx="409">
                        <c:v>2.0950501148774298E-3</c:v>
                      </c:pt>
                      <c:pt idx="410">
                        <c:v>2.02225276456752E-3</c:v>
                      </c:pt>
                      <c:pt idx="411">
                        <c:v>1.94600455019411E-3</c:v>
                      </c:pt>
                      <c:pt idx="412">
                        <c:v>1.8665347109999601E-3</c:v>
                      </c:pt>
                      <c:pt idx="413">
                        <c:v>1.7842783439095599E-3</c:v>
                      </c:pt>
                      <c:pt idx="414">
                        <c:v>1.6998109724160799E-3</c:v>
                      </c:pt>
                      <c:pt idx="415">
                        <c:v>1.6137360336387901E-3</c:v>
                      </c:pt>
                      <c:pt idx="416">
                        <c:v>1.5265829842151799E-3</c:v>
                      </c:pt>
                      <c:pt idx="417">
                        <c:v>1.43875758094179E-3</c:v>
                      </c:pt>
                      <c:pt idx="418">
                        <c:v>1.35055359349555E-3</c:v>
                      </c:pt>
                      <c:pt idx="419">
                        <c:v>1.26220838059031E-3</c:v>
                      </c:pt>
                      <c:pt idx="420">
                        <c:v>1.1739743600980199E-3</c:v>
                      </c:pt>
                      <c:pt idx="421">
                        <c:v>1.08617947095434E-3</c:v>
                      </c:pt>
                      <c:pt idx="422">
                        <c:v>9.9925377538842195E-4</c:v>
                      </c:pt>
                      <c:pt idx="423">
                        <c:v>9.1370716911599696E-4</c:v>
                      </c:pt>
                      <c:pt idx="424">
                        <c:v>8.3006117711525399E-4</c:v>
                      </c:pt>
                      <c:pt idx="425">
                        <c:v>7.4876337066064199E-4</c:v>
                      </c:pt>
                      <c:pt idx="426">
                        <c:v>6.7012930960214697E-4</c:v>
                      </c:pt>
                      <c:pt idx="427">
                        <c:v>5.9434735347081399E-4</c:v>
                      </c:pt>
                      <c:pt idx="428">
                        <c:v>5.2154811850051999E-4</c:v>
                      </c:pt>
                      <c:pt idx="429">
                        <c:v>4.5190496066639202E-4</c:v>
                      </c:pt>
                      <c:pt idx="430">
                        <c:v>3.8571837566248198E-4</c:v>
                      </c:pt>
                      <c:pt idx="431">
                        <c:v>3.2345086237156199E-4</c:v>
                      </c:pt>
                      <c:pt idx="432">
                        <c:v>2.6570458738120901E-4</c:v>
                      </c:pt>
                      <c:pt idx="433">
                        <c:v>2.13153139439684E-4</c:v>
                      </c:pt>
                      <c:pt idx="434">
                        <c:v>1.6644422225622901E-4</c:v>
                      </c:pt>
                      <c:pt idx="435">
                        <c:v>1.2608942903968601E-4</c:v>
                      </c:pt>
                      <c:pt idx="436">
                        <c:v>9.2359263761541201E-5</c:v>
                      </c:pt>
                      <c:pt idx="437">
                        <c:v>6.5206539231838501E-5</c:v>
                      </c:pt>
                      <c:pt idx="438">
                        <c:v>4.4241422874446301E-5</c:v>
                      </c:pt>
                      <c:pt idx="439">
                        <c:v>2.8770344632055499E-5</c:v>
                      </c:pt>
                      <c:pt idx="440">
                        <c:v>1.78911743134969E-5</c:v>
                      </c:pt>
                      <c:pt idx="441">
                        <c:v>1.06184711034165E-5</c:v>
                      </c:pt>
                      <c:pt idx="442">
                        <c:v>6.0049615555573101E-6</c:v>
                      </c:pt>
                      <c:pt idx="443">
                        <c:v>3.2315384607889498E-6</c:v>
                      </c:pt>
                      <c:pt idx="444">
                        <c:v>1.65309482673476E-6</c:v>
                      </c:pt>
                      <c:pt idx="445" formatCode="0.00E+00">
                        <c:v>8.0317260061778805E-7</c:v>
                      </c:pt>
                      <c:pt idx="446" formatCode="0.00E+00">
                        <c:v>3.70385549069404E-7</c:v>
                      </c:pt>
                      <c:pt idx="447" formatCode="0.00E+00">
                        <c:v>1.62034542301262E-7</c:v>
                      </c:pt>
                      <c:pt idx="448" formatCode="0.00E+00">
                        <c:v>6.72193415983703E-8</c:v>
                      </c:pt>
                      <c:pt idx="449" formatCode="0.00E+00">
                        <c:v>2.64349373430243E-8</c:v>
                      </c:pt>
                      <c:pt idx="450" formatCode="0.00E+00">
                        <c:v>9.8526952894436296E-9</c:v>
                      </c:pt>
                      <c:pt idx="451" formatCode="0.00E+00">
                        <c:v>3.4797180640579298E-9</c:v>
                      </c:pt>
                      <c:pt idx="452" formatCode="0.00E+00">
                        <c:v>1.16434990103503E-9</c:v>
                      </c:pt>
                      <c:pt idx="453" formatCode="0.00E+00">
                        <c:v>3.6908470578860799E-10</c:v>
                      </c:pt>
                      <c:pt idx="454" formatCode="0.00E+00">
                        <c:v>1.1082440711068099E-10</c:v>
                      </c:pt>
                      <c:pt idx="455" formatCode="0.00E+00">
                        <c:v>3.1519831156690398E-11</c:v>
                      </c:pt>
                      <c:pt idx="456" formatCode="0.00E+00">
                        <c:v>8.4908320904946899E-12</c:v>
                      </c:pt>
                      <c:pt idx="457" formatCode="0.00E+00">
                        <c:v>2.1662986923571801E-12</c:v>
                      </c:pt>
                      <c:pt idx="458" formatCode="0.00E+00">
                        <c:v>5.2345068871530901E-13</c:v>
                      </c:pt>
                      <c:pt idx="459" formatCode="0.00E+00">
                        <c:v>1.1978794948361E-13</c:v>
                      </c:pt>
                      <c:pt idx="460" formatCode="0.00E+00">
                        <c:v>2.5961106723875099E-14</c:v>
                      </c:pt>
                      <c:pt idx="461" formatCode="0.00E+00">
                        <c:v>5.3284451172805702E-15</c:v>
                      </c:pt>
                      <c:pt idx="462" formatCode="0.00E+00">
                        <c:v>1.0357163398375099E-15</c:v>
                      </c:pt>
                      <c:pt idx="463" formatCode="0.00E+00">
                        <c:v>1.90651944889173E-16</c:v>
                      </c:pt>
                      <c:pt idx="464" formatCode="0.00E+00">
                        <c:v>3.3236146310402201E-17</c:v>
                      </c:pt>
                      <c:pt idx="465" formatCode="0.00E+00">
                        <c:v>5.4939132706726799E-18</c:v>
                      </c:pt>
                      <c:pt idx="466" formatCode="0.00E+00">
                        <c:v>9.1081551972734505E-19</c:v>
                      </c:pt>
                      <c:pt idx="467" formatCode="0.00E+00">
                        <c:v>4.9646550329003098E-19</c:v>
                      </c:pt>
                      <c:pt idx="468" formatCode="0.00E+00">
                        <c:v>2.4555314373198798E-18</c:v>
                      </c:pt>
                      <c:pt idx="469" formatCode="0.00E+00">
                        <c:v>1.52340677232507E-17</c:v>
                      </c:pt>
                      <c:pt idx="470" formatCode="0.00E+00">
                        <c:v>9.0130048318405399E-17</c:v>
                      </c:pt>
                      <c:pt idx="471" formatCode="0.00E+00">
                        <c:v>5.0506333507542403E-16</c:v>
                      </c:pt>
                      <c:pt idx="472" formatCode="0.00E+00">
                        <c:v>2.6803035399346199E-15</c:v>
                      </c:pt>
                      <c:pt idx="473" formatCode="0.00E+00">
                        <c:v>1.34705724307478E-14</c:v>
                      </c:pt>
                      <c:pt idx="474" formatCode="0.00E+00">
                        <c:v>6.4114527316391501E-14</c:v>
                      </c:pt>
                      <c:pt idx="475" formatCode="0.00E+00">
                        <c:v>2.8900205762762398E-13</c:v>
                      </c:pt>
                      <c:pt idx="476" formatCode="0.00E+00">
                        <c:v>1.2337497355346501E-12</c:v>
                      </c:pt>
                      <c:pt idx="477" formatCode="0.00E+00">
                        <c:v>4.9882099997295097E-12</c:v>
                      </c:pt>
                      <c:pt idx="478" formatCode="0.00E+00">
                        <c:v>1.9101470531840899E-11</c:v>
                      </c:pt>
                      <c:pt idx="479" formatCode="0.00E+00">
                        <c:v>6.9280361995250698E-11</c:v>
                      </c:pt>
                      <c:pt idx="480" formatCode="0.00E+00">
                        <c:v>2.3801086023831099E-10</c:v>
                      </c:pt>
                      <c:pt idx="481" formatCode="0.00E+00">
                        <c:v>7.7456060944623204E-10</c:v>
                      </c:pt>
                      <c:pt idx="482" formatCode="0.00E+00">
                        <c:v>2.38794058120651E-9</c:v>
                      </c:pt>
                      <c:pt idx="483" formatCode="0.00E+00">
                        <c:v>6.9750917966552198E-9</c:v>
                      </c:pt>
                      <c:pt idx="484" formatCode="0.00E+00">
                        <c:v>1.9306261831449799E-8</c:v>
                      </c:pt>
                      <c:pt idx="485" formatCode="0.00E+00">
                        <c:v>5.0646669846393597E-8</c:v>
                      </c:pt>
                      <c:pt idx="486" formatCode="0.00E+00">
                        <c:v>1.2595492155123001E-7</c:v>
                      </c:pt>
                      <c:pt idx="487" formatCode="0.00E+00">
                        <c:v>2.9704994280319601E-7</c:v>
                      </c:pt>
                      <c:pt idx="488" formatCode="0.00E+00">
                        <c:v>6.64618577310265E-7</c:v>
                      </c:pt>
                      <c:pt idx="489">
                        <c:v>1.4114755104042499E-6</c:v>
                      </c:pt>
                      <c:pt idx="490">
                        <c:v>2.8472431380754402E-6</c:v>
                      </c:pt>
                      <c:pt idx="491">
                        <c:v>5.4600494947300496E-6</c:v>
                      </c:pt>
                      <c:pt idx="492">
                        <c:v>9.9644730498346604E-6</c:v>
                      </c:pt>
                      <c:pt idx="493">
                        <c:v>1.7329033346334001E-5</c:v>
                      </c:pt>
                      <c:pt idx="494">
                        <c:v>2.87647649043423E-5</c:v>
                      </c:pt>
                      <c:pt idx="495">
                        <c:v>4.5662343044534101E-5</c:v>
                      </c:pt>
                      <c:pt idx="496">
                        <c:v>6.9479380391683E-5</c:v>
                      </c:pt>
                      <c:pt idx="497">
                        <c:v>1.01597313675628E-4</c:v>
                      </c:pt>
                      <c:pt idx="498">
                        <c:v>1.4318009970276901E-4</c:v>
                      </c:pt>
                      <c:pt idx="499">
                        <c:v>1.9506694903727401E-4</c:v>
                      </c:pt>
                      <c:pt idx="500">
                        <c:v>2.5771783623727102E-4</c:v>
                      </c:pt>
                      <c:pt idx="501">
                        <c:v>3.3121206172472098E-4</c:v>
                      </c:pt>
                      <c:pt idx="502">
                        <c:v>4.1528898971366002E-4</c:v>
                      </c:pt>
                      <c:pt idx="503">
                        <c:v>5.0942206101620201E-4</c:v>
                      </c:pt>
                      <c:pt idx="504">
                        <c:v>6.1292543103316701E-4</c:v>
                      </c:pt>
                      <c:pt idx="505">
                        <c:v>7.2509275985474498E-4</c:v>
                      </c:pt>
                      <c:pt idx="506">
                        <c:v>8.4535174109410497E-4</c:v>
                      </c:pt>
                      <c:pt idx="507">
                        <c:v>9.7339422578518399E-4</c:v>
                      </c:pt>
                      <c:pt idx="508">
                        <c:v>1.1092304365587799E-3</c:v>
                      </c:pt>
                      <c:pt idx="509">
                        <c:v>1.25313228982629E-3</c:v>
                      </c:pt>
                      <c:pt idx="510">
                        <c:v>1.40547255431943E-3</c:v>
                      </c:pt>
                      <c:pt idx="511">
                        <c:v>1.5665139308201901E-3</c:v>
                      </c:pt>
                      <c:pt idx="512">
                        <c:v>1.7362318241854399E-3</c:v>
                      </c:pt>
                      <c:pt idx="513">
                        <c:v>1.91425112354443E-3</c:v>
                      </c:pt>
                      <c:pt idx="514">
                        <c:v>2.0999367505609998E-3</c:v>
                      </c:pt>
                      <c:pt idx="515">
                        <c:v>2.2926093226167399E-3</c:v>
                      </c:pt>
                      <c:pt idx="516">
                        <c:v>2.4917878448491E-3</c:v>
                      </c:pt>
                      <c:pt idx="517">
                        <c:v>2.6973323880513499E-3</c:v>
                      </c:pt>
                      <c:pt idx="518">
                        <c:v>2.90940357974342E-3</c:v>
                      </c:pt>
                      <c:pt idx="519">
                        <c:v>3.12826073384889E-3</c:v>
                      </c:pt>
                      <c:pt idx="520">
                        <c:v>3.35402147751849E-3</c:v>
                      </c:pt>
                      <c:pt idx="521">
                        <c:v>3.5865263150530501E-3</c:v>
                      </c:pt>
                      <c:pt idx="522">
                        <c:v>3.8253710063398802E-3</c:v>
                      </c:pt>
                      <c:pt idx="523">
                        <c:v>4.0700502655824297E-3</c:v>
                      </c:pt>
                      <c:pt idx="524">
                        <c:v>4.3200939679979497E-3</c:v>
                      </c:pt>
                      <c:pt idx="525">
                        <c:v>4.5751156613679702E-3</c:v>
                      </c:pt>
                      <c:pt idx="526">
                        <c:v>4.83478684613873E-3</c:v>
                      </c:pt>
                      <c:pt idx="527">
                        <c:v>5.0988114798318201E-3</c:v>
                      </c:pt>
                      <c:pt idx="528">
                        <c:v>5.3669565040746804E-3</c:v>
                      </c:pt>
                      <c:pt idx="529">
                        <c:v>5.6391238834647599E-3</c:v>
                      </c:pt>
                      <c:pt idx="530">
                        <c:v>5.91539221063419E-3</c:v>
                      </c:pt>
                      <c:pt idx="531">
                        <c:v>6.1959540151947604E-3</c:v>
                      </c:pt>
                      <c:pt idx="532">
                        <c:v>6.4809290411110398E-3</c:v>
                      </c:pt>
                      <c:pt idx="533">
                        <c:v>6.7701182243113996E-3</c:v>
                      </c:pt>
                      <c:pt idx="534">
                        <c:v>7.0628380308069803E-3</c:v>
                      </c:pt>
                      <c:pt idx="535">
                        <c:v>7.3579862742934998E-3</c:v>
                      </c:pt>
                      <c:pt idx="536">
                        <c:v>7.6543936792057904E-3</c:v>
                      </c:pt>
                      <c:pt idx="537">
                        <c:v>7.9513306183683404E-3</c:v>
                      </c:pt>
                      <c:pt idx="538">
                        <c:v>8.2488800452145006E-3</c:v>
                      </c:pt>
                      <c:pt idx="539">
                        <c:v>8.5478985032940297E-3</c:v>
                      </c:pt>
                      <c:pt idx="540">
                        <c:v>8.8495082485572901E-3</c:v>
                      </c:pt>
                      <c:pt idx="541">
                        <c:v>9.1543661943727893E-3</c:v>
                      </c:pt>
                      <c:pt idx="542">
                        <c:v>9.4621251293805393E-3</c:v>
                      </c:pt>
                      <c:pt idx="543">
                        <c:v>9.7714122681629295E-3</c:v>
                      </c:pt>
                      <c:pt idx="544">
                        <c:v>1.00803596195335E-2</c:v>
                      </c:pt>
                      <c:pt idx="545">
                        <c:v>1.0387416583883599E-2</c:v>
                      </c:pt>
                      <c:pt idx="546">
                        <c:v>1.06920260290093E-2</c:v>
                      </c:pt>
                      <c:pt idx="547">
                        <c:v>1.09948100181518E-2</c:v>
                      </c:pt>
                      <c:pt idx="548">
                        <c:v>1.12971487407453E-2</c:v>
                      </c:pt>
                      <c:pt idx="549">
                        <c:v>1.1600345134353301E-2</c:v>
                      </c:pt>
                      <c:pt idx="550">
                        <c:v>1.19048079322914E-2</c:v>
                      </c:pt>
                      <c:pt idx="551">
                        <c:v>1.22097112992899E-2</c:v>
                      </c:pt>
                      <c:pt idx="552">
                        <c:v>1.25133404445618E-2</c:v>
                      </c:pt>
                      <c:pt idx="553">
                        <c:v>1.28139285464335E-2</c:v>
                      </c:pt>
                      <c:pt idx="554">
                        <c:v>1.3110490998064101E-2</c:v>
                      </c:pt>
                      <c:pt idx="555">
                        <c:v>1.3403180592462699E-2</c:v>
                      </c:pt>
                      <c:pt idx="556">
                        <c:v>1.36930042001377E-2</c:v>
                      </c:pt>
                      <c:pt idx="557">
                        <c:v>1.3981122120404799E-2</c:v>
                      </c:pt>
                      <c:pt idx="558">
                        <c:v>1.42681446999287E-2</c:v>
                      </c:pt>
                      <c:pt idx="559">
                        <c:v>1.4553772927525299E-2</c:v>
                      </c:pt>
                      <c:pt idx="560">
                        <c:v>1.48369092079771E-2</c:v>
                      </c:pt>
                      <c:pt idx="561">
                        <c:v>1.5116141239795501E-2</c:v>
                      </c:pt>
                      <c:pt idx="562">
                        <c:v>1.53903563441346E-2</c:v>
                      </c:pt>
                      <c:pt idx="563">
                        <c:v>1.56591981704483E-2</c:v>
                      </c:pt>
                      <c:pt idx="564">
                        <c:v>1.5923148202880901E-2</c:v>
                      </c:pt>
                      <c:pt idx="565">
                        <c:v>1.61831952092341E-2</c:v>
                      </c:pt>
                      <c:pt idx="566">
                        <c:v>1.64402678872143E-2</c:v>
                      </c:pt>
                      <c:pt idx="567">
                        <c:v>1.669472026672E-2</c:v>
                      </c:pt>
                      <c:pt idx="568">
                        <c:v>1.6946105780704799E-2</c:v>
                      </c:pt>
                      <c:pt idx="569">
                        <c:v>1.7193312589079E-2</c:v>
                      </c:pt>
                      <c:pt idx="570">
                        <c:v>1.74349800051159E-2</c:v>
                      </c:pt>
                      <c:pt idx="571">
                        <c:v>1.7670032864014602E-2</c:v>
                      </c:pt>
                      <c:pt idx="572">
                        <c:v>1.7898132174282402E-2</c:v>
                      </c:pt>
                      <c:pt idx="573">
                        <c:v>1.81198317020143E-2</c:v>
                      </c:pt>
                      <c:pt idx="574">
                        <c:v>1.8336307425096999E-2</c:v>
                      </c:pt>
                      <c:pt idx="575">
                        <c:v>1.85487330631883E-2</c:v>
                      </c:pt>
                      <c:pt idx="576">
                        <c:v>1.87576157720044E-2</c:v>
                      </c:pt>
                      <c:pt idx="577">
                        <c:v>1.8962480748663E-2</c:v>
                      </c:pt>
                      <c:pt idx="578">
                        <c:v>1.9162093727873999E-2</c:v>
                      </c:pt>
                      <c:pt idx="579">
                        <c:v>1.93550660687896E-2</c:v>
                      </c:pt>
                      <c:pt idx="580">
                        <c:v>1.9540466620038902E-2</c:v>
                      </c:pt>
                      <c:pt idx="581">
                        <c:v>1.9718120721012301E-2</c:v>
                      </c:pt>
                      <c:pt idx="582">
                        <c:v>1.9888517544024199E-2</c:v>
                      </c:pt>
                      <c:pt idx="583">
                        <c:v>2.0052460704252401E-2</c:v>
                      </c:pt>
                      <c:pt idx="584">
                        <c:v>2.0210665601129899E-2</c:v>
                      </c:pt>
                      <c:pt idx="585">
                        <c:v>2.03634663438183E-2</c:v>
                      </c:pt>
                      <c:pt idx="586">
                        <c:v>2.05107219873523E-2</c:v>
                      </c:pt>
                      <c:pt idx="587">
                        <c:v>2.0651925797132199E-2</c:v>
                      </c:pt>
                      <c:pt idx="588">
                        <c:v>2.07864243379784E-2</c:v>
                      </c:pt>
                      <c:pt idx="589">
                        <c:v>2.0913602980411099E-2</c:v>
                      </c:pt>
                      <c:pt idx="590">
                        <c:v>2.1032959254283001E-2</c:v>
                      </c:pt>
                      <c:pt idx="591">
                        <c:v>2.1144124042819901E-2</c:v>
                      </c:pt>
                      <c:pt idx="592">
                        <c:v>2.12469490639614E-2</c:v>
                      </c:pt>
                      <c:pt idx="593">
                        <c:v>2.1341662989951101E-2</c:v>
                      </c:pt>
                      <c:pt idx="594">
                        <c:v>2.1428919899482101E-2</c:v>
                      </c:pt>
                      <c:pt idx="595">
                        <c:v>2.1509548300998198E-2</c:v>
                      </c:pt>
                      <c:pt idx="596">
                        <c:v>2.1584036002510201E-2</c:v>
                      </c:pt>
                      <c:pt idx="597">
                        <c:v>2.16520653771624E-2</c:v>
                      </c:pt>
                      <c:pt idx="598">
                        <c:v>2.1712465373833399E-2</c:v>
                      </c:pt>
                      <c:pt idx="599">
                        <c:v>2.1763693201342599E-2</c:v>
                      </c:pt>
                      <c:pt idx="600">
                        <c:v>2.1804601113720099E-2</c:v>
                      </c:pt>
                      <c:pt idx="601">
                        <c:v>2.1835054407761699E-2</c:v>
                      </c:pt>
                      <c:pt idx="602">
                        <c:v>2.1856047778362898E-2</c:v>
                      </c:pt>
                      <c:pt idx="603">
                        <c:v>2.1869223636176001E-2</c:v>
                      </c:pt>
                      <c:pt idx="604">
                        <c:v>2.1875982549612701E-2</c:v>
                      </c:pt>
                      <c:pt idx="605">
                        <c:v>2.1876595781484098E-2</c:v>
                      </c:pt>
                      <c:pt idx="606">
                        <c:v>2.1869801860227099E-2</c:v>
                      </c:pt>
                      <c:pt idx="607">
                        <c:v>2.18532028192382E-2</c:v>
                      </c:pt>
                      <c:pt idx="608">
                        <c:v>2.1824370218913199E-2</c:v>
                      </c:pt>
                      <c:pt idx="609">
                        <c:v>2.1782123531322001E-2</c:v>
                      </c:pt>
                      <c:pt idx="610">
                        <c:v>2.1727265567693901E-2</c:v>
                      </c:pt>
                      <c:pt idx="611">
                        <c:v>2.1662316903998901E-2</c:v>
                      </c:pt>
                      <c:pt idx="612">
                        <c:v>2.15903323201245E-2</c:v>
                      </c:pt>
                      <c:pt idx="613">
                        <c:v>2.1513359697450999E-2</c:v>
                      </c:pt>
                      <c:pt idx="614">
                        <c:v>2.14312611948498E-2</c:v>
                      </c:pt>
                      <c:pt idx="615">
                        <c:v>2.1341448844349398E-2</c:v>
                      </c:pt>
                      <c:pt idx="616">
                        <c:v>2.12397281492776E-2</c:v>
                      </c:pt>
                      <c:pt idx="617">
                        <c:v>2.1122011509851098E-2</c:v>
                      </c:pt>
                      <c:pt idx="618">
                        <c:v>2.0986247724000401E-2</c:v>
                      </c:pt>
                      <c:pt idx="619">
                        <c:v>2.0833673981488401E-2</c:v>
                      </c:pt>
                      <c:pt idx="620">
                        <c:v>2.0668645000477801E-2</c:v>
                      </c:pt>
                      <c:pt idx="621">
                        <c:v>2.0496895475944198E-2</c:v>
                      </c:pt>
                      <c:pt idx="622">
                        <c:v>2.0322899220714102E-2</c:v>
                      </c:pt>
                      <c:pt idx="623">
                        <c:v>2.0147544476905699E-2</c:v>
                      </c:pt>
                      <c:pt idx="624">
                        <c:v>1.9967302072003298E-2</c:v>
                      </c:pt>
                      <c:pt idx="625">
                        <c:v>1.9775421421669801E-2</c:v>
                      </c:pt>
                      <c:pt idx="626">
                        <c:v>1.9564762343191801E-2</c:v>
                      </c:pt>
                      <c:pt idx="627">
                        <c:v>1.9331074648458201E-2</c:v>
                      </c:pt>
                      <c:pt idx="628">
                        <c:v>1.90752165642981E-2</c:v>
                      </c:pt>
                      <c:pt idx="629">
                        <c:v>1.8803146181416399E-2</c:v>
                      </c:pt>
                      <c:pt idx="630">
                        <c:v>1.85234798974609E-2</c:v>
                      </c:pt>
                      <c:pt idx="631">
                        <c:v>1.8243617722409899E-2</c:v>
                      </c:pt>
                      <c:pt idx="632">
                        <c:v>1.7966265704728202E-2</c:v>
                      </c:pt>
                      <c:pt idx="633">
                        <c:v>1.7688103207868601E-2</c:v>
                      </c:pt>
                      <c:pt idx="634">
                        <c:v>1.7401301496327501E-2</c:v>
                      </c:pt>
                      <c:pt idx="635">
                        <c:v>1.7097155423929099E-2</c:v>
                      </c:pt>
                      <c:pt idx="636">
                        <c:v>1.67700551683744E-2</c:v>
                      </c:pt>
                      <c:pt idx="637">
                        <c:v>1.6419936192751901E-2</c:v>
                      </c:pt>
                      <c:pt idx="638">
                        <c:v>1.6052165124954599E-2</c:v>
                      </c:pt>
                      <c:pt idx="639">
                        <c:v>1.5675054004658899E-2</c:v>
                      </c:pt>
                      <c:pt idx="640">
                        <c:v>1.5296242050556699E-2</c:v>
                      </c:pt>
                      <c:pt idx="641">
                        <c:v>1.4919610994201801E-2</c:v>
                      </c:pt>
                      <c:pt idx="642">
                        <c:v>1.4544064626689401E-2</c:v>
                      </c:pt>
                      <c:pt idx="643">
                        <c:v>1.4164575731058299E-2</c:v>
                      </c:pt>
                      <c:pt idx="644">
                        <c:v>1.37748271345557E-2</c:v>
                      </c:pt>
                      <c:pt idx="645">
                        <c:v>1.3370092409005E-2</c:v>
                      </c:pt>
                      <c:pt idx="646">
                        <c:v>1.29490587424217E-2</c:v>
                      </c:pt>
                      <c:pt idx="647">
                        <c:v>1.25139936890387E-2</c:v>
                      </c:pt>
                      <c:pt idx="648">
                        <c:v>1.2069523636379699E-2</c:v>
                      </c:pt>
                      <c:pt idx="649">
                        <c:v>1.16208198528605E-2</c:v>
                      </c:pt>
                      <c:pt idx="650">
                        <c:v>1.11719907874259E-2</c:v>
                      </c:pt>
                      <c:pt idx="651">
                        <c:v>1.07251410934732E-2</c:v>
                      </c:pt>
                      <c:pt idx="652">
                        <c:v>1.0280193407892E-2</c:v>
                      </c:pt>
                      <c:pt idx="653">
                        <c:v>9.8353553011280501E-3</c:v>
                      </c:pt>
                      <c:pt idx="654">
                        <c:v>9.3880289868744603E-3</c:v>
                      </c:pt>
                      <c:pt idx="655">
                        <c:v>8.9359126856675495E-3</c:v>
                      </c:pt>
                      <c:pt idx="656">
                        <c:v>8.4779979931846796E-3</c:v>
                      </c:pt>
                      <c:pt idx="657">
                        <c:v>8.0151671213924604E-3</c:v>
                      </c:pt>
                      <c:pt idx="658">
                        <c:v>7.5501816845235104E-3</c:v>
                      </c:pt>
                      <c:pt idx="659">
                        <c:v>7.0870319599603002E-3</c:v>
                      </c:pt>
                      <c:pt idx="660">
                        <c:v>6.6298401503636899E-3</c:v>
                      </c:pt>
                      <c:pt idx="661">
                        <c:v>6.1817078569766301E-3</c:v>
                      </c:pt>
                      <c:pt idx="662">
                        <c:v>5.7439684860333103E-3</c:v>
                      </c:pt>
                      <c:pt idx="663">
                        <c:v>5.31617171304499E-3</c:v>
                      </c:pt>
                      <c:pt idx="664">
                        <c:v>4.8968082666212198E-3</c:v>
                      </c:pt>
                      <c:pt idx="665">
                        <c:v>4.4844301945449602E-3</c:v>
                      </c:pt>
                      <c:pt idx="666">
                        <c:v>4.07864143847406E-3</c:v>
                      </c:pt>
                      <c:pt idx="667">
                        <c:v>3.6805387016015899E-3</c:v>
                      </c:pt>
                      <c:pt idx="668">
                        <c:v>3.2924990571125798E-3</c:v>
                      </c:pt>
                      <c:pt idx="669">
                        <c:v>2.9175338142647098E-3</c:v>
                      </c:pt>
                      <c:pt idx="670">
                        <c:v>2.5585785376854501E-3</c:v>
                      </c:pt>
                      <c:pt idx="671">
                        <c:v>2.2180283776708199E-3</c:v>
                      </c:pt>
                      <c:pt idx="672">
                        <c:v>1.89764612413363E-3</c:v>
                      </c:pt>
                      <c:pt idx="673">
                        <c:v>1.5987869994418E-3</c:v>
                      </c:pt>
                      <c:pt idx="674">
                        <c:v>1.3227675022326E-3</c:v>
                      </c:pt>
                      <c:pt idx="675">
                        <c:v>1.07116783548843E-3</c:v>
                      </c:pt>
                      <c:pt idx="676">
                        <c:v>8.4589183695757701E-4</c:v>
                      </c:pt>
                      <c:pt idx="677">
                        <c:v>6.4890735678144998E-4</c:v>
                      </c:pt>
                      <c:pt idx="678">
                        <c:v>4.8172956044367299E-4</c:v>
                      </c:pt>
                      <c:pt idx="679">
                        <c:v>3.4483495645742799E-4</c:v>
                      </c:pt>
                      <c:pt idx="680">
                        <c:v>2.3724069042106301E-4</c:v>
                      </c:pt>
                      <c:pt idx="681">
                        <c:v>1.56422054889523E-4</c:v>
                      </c:pt>
                      <c:pt idx="682">
                        <c:v>9.8602062564391197E-5</c:v>
                      </c:pt>
                      <c:pt idx="683">
                        <c:v>5.9303666663841798E-5</c:v>
                      </c:pt>
                      <c:pt idx="684">
                        <c:v>3.3976284790623499E-5</c:v>
                      </c:pt>
                      <c:pt idx="685">
                        <c:v>1.8518314933160501E-5</c:v>
                      </c:pt>
                      <c:pt idx="686">
                        <c:v>9.5920000756465108E-6</c:v>
                      </c:pt>
                      <c:pt idx="687">
                        <c:v>4.7178805128168199E-6</c:v>
                      </c:pt>
                      <c:pt idx="688">
                        <c:v>2.2021187690228202E-6</c:v>
                      </c:pt>
                      <c:pt idx="689" formatCode="0.00E+00">
                        <c:v>9.7494137434029393E-7</c:v>
                      </c:pt>
                      <c:pt idx="690" formatCode="0.00E+00">
                        <c:v>4.0925773055287198E-7</c:v>
                      </c:pt>
                      <c:pt idx="691" formatCode="0.00E+00">
                        <c:v>1.6284397009463401E-7</c:v>
                      </c:pt>
                      <c:pt idx="692" formatCode="0.00E+00">
                        <c:v>6.1407624205819797E-8</c:v>
                      </c:pt>
                      <c:pt idx="693" formatCode="0.00E+00">
                        <c:v>2.19512746649259E-8</c:v>
                      </c:pt>
                      <c:pt idx="694" formatCode="0.00E+00">
                        <c:v>7.4748182904822108E-9</c:v>
                      </c:pt>
                      <c:pt idx="695" formatCode="0.00E+00">
                        <c:v>2.5654836425576199E-9</c:v>
                      </c:pt>
                      <c:pt idx="696" formatCode="0.00E+00">
                        <c:v>1.3843937956938301E-9</c:v>
                      </c:pt>
                      <c:pt idx="697" formatCode="0.00E+00">
                        <c:v>2.4546699048972398E-9</c:v>
                      </c:pt>
                      <c:pt idx="698" formatCode="0.00E+00">
                        <c:v>7.2869265985304797E-9</c:v>
                      </c:pt>
                      <c:pt idx="699" formatCode="0.00E+00">
                        <c:v>2.2053744156856299E-8</c:v>
                      </c:pt>
                      <c:pt idx="700" formatCode="0.00E+00">
                        <c:v>6.3635232648144603E-8</c:v>
                      </c:pt>
                      <c:pt idx="701" formatCode="0.00E+00">
                        <c:v>1.74028221828621E-7</c:v>
                      </c:pt>
                      <c:pt idx="702" formatCode="0.00E+00">
                        <c:v>4.50883477188624E-7</c:v>
                      </c:pt>
                      <c:pt idx="703">
                        <c:v>1.1067804182397099E-6</c:v>
                      </c:pt>
                      <c:pt idx="704">
                        <c:v>2.5743864030421299E-6</c:v>
                      </c:pt>
                      <c:pt idx="705">
                        <c:v>5.6752600342974799E-6</c:v>
                      </c:pt>
                      <c:pt idx="706">
                        <c:v>1.18606797277512E-5</c:v>
                      </c:pt>
                      <c:pt idx="707">
                        <c:v>2.3506788459619698E-5</c:v>
                      </c:pt>
                      <c:pt idx="708">
                        <c:v>4.4201084057644802E-5</c:v>
                      </c:pt>
                      <c:pt idx="709">
                        <c:v>7.8901988962597005E-5</c:v>
                      </c:pt>
                      <c:pt idx="710">
                        <c:v>1.3381418508773E-4</c:v>
                      </c:pt>
                      <c:pt idx="711">
                        <c:v>2.15839487632742E-4</c:v>
                      </c:pt>
                      <c:pt idx="712">
                        <c:v>3.3157120455435898E-4</c:v>
                      </c:pt>
                      <c:pt idx="713">
                        <c:v>4.8599867355077398E-4</c:v>
                      </c:pt>
                      <c:pt idx="714">
                        <c:v>6.8131649541541004E-4</c:v>
                      </c:pt>
                      <c:pt idx="715">
                        <c:v>9.1637203271306396E-4</c:v>
                      </c:pt>
                      <c:pt idx="716">
                        <c:v>1.18721028581297E-3</c:v>
                      </c:pt>
                      <c:pt idx="717">
                        <c:v>1.48883454545595E-3</c:v>
                      </c:pt>
                      <c:pt idx="718">
                        <c:v>1.8177748938201801E-3</c:v>
                      </c:pt>
                      <c:pt idx="719">
                        <c:v>2.17455307668228E-3</c:v>
                      </c:pt>
                      <c:pt idx="720">
                        <c:v>2.56490338435737E-3</c:v>
                      </c:pt>
                      <c:pt idx="721">
                        <c:v>2.9988300665640798E-3</c:v>
                      </c:pt>
                      <c:pt idx="722">
                        <c:v>3.4872613107667402E-3</c:v>
                      </c:pt>
                      <c:pt idx="723">
                        <c:v>4.0370211745969697E-3</c:v>
                      </c:pt>
                      <c:pt idx="724">
                        <c:v>4.6457636382501704E-3</c:v>
                      </c:pt>
                      <c:pt idx="725">
                        <c:v>5.29901089055578E-3</c:v>
                      </c:pt>
                      <c:pt idx="726">
                        <c:v>5.97117199823785E-3</c:v>
                      </c:pt>
                      <c:pt idx="727">
                        <c:v>6.6312545312610504E-3</c:v>
                      </c:pt>
                      <c:pt idx="728">
                        <c:v>7.2521533511105104E-3</c:v>
                      </c:pt>
                      <c:pt idx="729">
                        <c:v>7.8205500973641002E-3</c:v>
                      </c:pt>
                      <c:pt idx="730">
                        <c:v>8.3434452446830305E-3</c:v>
                      </c:pt>
                      <c:pt idx="731">
                        <c:v>8.8478534270481392E-3</c:v>
                      </c:pt>
                      <c:pt idx="732">
                        <c:v>9.3723240542007806E-3</c:v>
                      </c:pt>
                      <c:pt idx="733">
                        <c:v>9.9520764307493501E-3</c:v>
                      </c:pt>
                      <c:pt idx="734">
                        <c:v>1.0602506735289599E-2</c:v>
                      </c:pt>
                      <c:pt idx="735">
                        <c:v>1.13073862190328E-2</c:v>
                      </c:pt>
                      <c:pt idx="736">
                        <c:v>1.20173563150723E-2</c:v>
                      </c:pt>
                      <c:pt idx="737">
                        <c:v>1.2661209235125001E-2</c:v>
                      </c:pt>
                      <c:pt idx="738">
                        <c:v>1.3167722783221E-2</c:v>
                      </c:pt>
                      <c:pt idx="739">
                        <c:v>1.3491134807825499E-2</c:v>
                      </c:pt>
                      <c:pt idx="740">
                        <c:v>1.36306889597926E-2</c:v>
                      </c:pt>
                      <c:pt idx="741">
                        <c:v>1.3635569982929099E-2</c:v>
                      </c:pt>
                      <c:pt idx="742">
                        <c:v>1.3591164980202E-2</c:v>
                      </c:pt>
                      <c:pt idx="743">
                        <c:v>1.35894822362858E-2</c:v>
                      </c:pt>
                      <c:pt idx="744">
                        <c:v>1.3693105551525E-2</c:v>
                      </c:pt>
                      <c:pt idx="745">
                        <c:v>1.39055490607132E-2</c:v>
                      </c:pt>
                      <c:pt idx="746">
                        <c:v>1.41596621643934E-2</c:v>
                      </c:pt>
                      <c:pt idx="747">
                        <c:v>1.4329945141362E-2</c:v>
                      </c:pt>
                      <c:pt idx="748">
                        <c:v>1.42662032700976E-2</c:v>
                      </c:pt>
                      <c:pt idx="749">
                        <c:v>1.38380045200493E-2</c:v>
                      </c:pt>
                      <c:pt idx="750">
                        <c:v>1.29750935272284E-2</c:v>
                      </c:pt>
                      <c:pt idx="751">
                        <c:v>1.16901750193983E-2</c:v>
                      </c:pt>
                      <c:pt idx="752">
                        <c:v>1.00769726684957E-2</c:v>
                      </c:pt>
                      <c:pt idx="753">
                        <c:v>8.2855293552854294E-3</c:v>
                      </c:pt>
                      <c:pt idx="754">
                        <c:v>6.4844963134103603E-3</c:v>
                      </c:pt>
                      <c:pt idx="755">
                        <c:v>4.8235071596184204E-3</c:v>
                      </c:pt>
                      <c:pt idx="756">
                        <c:v>3.4067274713406202E-3</c:v>
                      </c:pt>
                      <c:pt idx="757">
                        <c:v>2.2829065144985301E-3</c:v>
                      </c:pt>
                      <c:pt idx="758">
                        <c:v>1.4507540809240199E-3</c:v>
                      </c:pt>
                      <c:pt idx="759">
                        <c:v>8.7396797179756897E-4</c:v>
                      </c:pt>
                      <c:pt idx="760">
                        <c:v>4.9897418823869298E-4</c:v>
                      </c:pt>
                      <c:pt idx="761">
                        <c:v>2.6993378151754299E-4</c:v>
                      </c:pt>
                      <c:pt idx="762">
                        <c:v>1.3834737027529299E-4</c:v>
                      </c:pt>
                      <c:pt idx="763">
                        <c:v>6.71696445810046E-5</c:v>
                      </c:pt>
                      <c:pt idx="764">
                        <c:v>3.0890813686909501E-5</c:v>
                      </c:pt>
                      <c:pt idx="765">
                        <c:v>1.3455942339497599E-5</c:v>
                      </c:pt>
                      <c:pt idx="766">
                        <c:v>5.5514709510445E-6</c:v>
                      </c:pt>
                      <c:pt idx="767">
                        <c:v>2.16918549033264E-6</c:v>
                      </c:pt>
                      <c:pt idx="768" formatCode="0.00E+00">
                        <c:v>8.0272912728178197E-7</c:v>
                      </c:pt>
                      <c:pt idx="769" formatCode="0.00E+00">
                        <c:v>2.8133048140709101E-7</c:v>
                      </c:pt>
                      <c:pt idx="770" formatCode="0.00E+00">
                        <c:v>9.3375670628203199E-8</c:v>
                      </c:pt>
                      <c:pt idx="771" formatCode="0.00E+00">
                        <c:v>2.93504737967717E-8</c:v>
                      </c:pt>
                      <c:pt idx="772" formatCode="0.00E+00">
                        <c:v>8.7368996163181197E-9</c:v>
                      </c:pt>
                      <c:pt idx="773" formatCode="0.00E+00">
                        <c:v>2.4629619392014298E-9</c:v>
                      </c:pt>
                      <c:pt idx="774" formatCode="0.00E+00">
                        <c:v>6.5752779561683996E-10</c:v>
                      </c:pt>
                      <c:pt idx="775" formatCode="0.00E+00">
                        <c:v>1.6623597977483799E-10</c:v>
                      </c:pt>
                      <c:pt idx="776" formatCode="0.00E+00">
                        <c:v>3.9800565746998898E-11</c:v>
                      </c:pt>
                      <c:pt idx="777" formatCode="0.00E+00">
                        <c:v>9.0241409220493192E-12</c:v>
                      </c:pt>
                      <c:pt idx="778" formatCode="0.00E+00">
                        <c:v>1.9376450036261202E-12</c:v>
                      </c:pt>
                      <c:pt idx="779" formatCode="0.00E+00">
                        <c:v>3.93997765006921E-13</c:v>
                      </c:pt>
                      <c:pt idx="780" formatCode="0.00E+00">
                        <c:v>7.5868956456945705E-14</c:v>
                      </c:pt>
                      <c:pt idx="781" formatCode="0.00E+00">
                        <c:v>1.3835184986694001E-14</c:v>
                      </c:pt>
                      <c:pt idx="782" formatCode="0.00E+00">
                        <c:v>2.38921982770015E-15</c:v>
                      </c:pt>
                      <c:pt idx="783" formatCode="0.00E+00">
                        <c:v>3.9073053999183301E-16</c:v>
                      </c:pt>
                      <c:pt idx="784" formatCode="0.00E+00">
                        <c:v>6.0512985674502699E-17</c:v>
                      </c:pt>
                      <c:pt idx="785" formatCode="0.00E+00">
                        <c:v>8.8750269784381297E-18</c:v>
                      </c:pt>
                      <c:pt idx="786" formatCode="0.00E+00">
                        <c:v>1.2326522813583099E-18</c:v>
                      </c:pt>
                      <c:pt idx="787" formatCode="0.00E+00">
                        <c:v>1.6212919623882401E-19</c:v>
                      </c:pt>
                      <c:pt idx="788" formatCode="0.00E+00">
                        <c:v>2.01944289039932E-20</c:v>
                      </c:pt>
                      <c:pt idx="789" formatCode="0.00E+00">
                        <c:v>2.3820539279358099E-21</c:v>
                      </c:pt>
                      <c:pt idx="790" formatCode="0.00E+00">
                        <c:v>2.6608552213941898E-22</c:v>
                      </c:pt>
                      <c:pt idx="791" formatCode="0.00E+00">
                        <c:v>2.8147545101773799E-23</c:v>
                      </c:pt>
                      <c:pt idx="792" formatCode="0.00E+00">
                        <c:v>2.8197422454134099E-24</c:v>
                      </c:pt>
                      <c:pt idx="793" formatCode="0.00E+00">
                        <c:v>2.6750253121644801E-25</c:v>
                      </c:pt>
                      <c:pt idx="794" formatCode="0.00E+00">
                        <c:v>2.40323350393889E-26</c:v>
                      </c:pt>
                      <c:pt idx="795" formatCode="0.00E+00">
                        <c:v>2.04462481287953E-27</c:v>
                      </c:pt>
                      <c:pt idx="796" formatCode="0.00E+00">
                        <c:v>1.6473309651472701E-28</c:v>
                      </c:pt>
                      <c:pt idx="797" formatCode="0.00E+00">
                        <c:v>1.25689115924919E-29</c:v>
                      </c:pt>
                      <c:pt idx="798" formatCode="0.00E+00">
                        <c:v>9.0816351972095306E-31</c:v>
                      </c:pt>
                      <c:pt idx="799" formatCode="0.00E+00">
                        <c:v>6.2141252608305696E-32</c:v>
                      </c:pt>
                      <c:pt idx="800" formatCode="0.00E+00">
                        <c:v>4.0266652043995601E-33</c:v>
                      </c:pt>
                      <c:pt idx="801" formatCode="0.00E+00">
                        <c:v>2.4709309380961199E-34</c:v>
                      </c:pt>
                      <c:pt idx="802" formatCode="0.00E+00">
                        <c:v>1.43590351369005E-35</c:v>
                      </c:pt>
                      <c:pt idx="803" formatCode="0.00E+00">
                        <c:v>7.9020445609166304E-37</c:v>
                      </c:pt>
                      <c:pt idx="804" formatCode="0.00E+00">
                        <c:v>4.1181603716141198E-38</c:v>
                      </c:pt>
                      <c:pt idx="805" formatCode="0.00E+00">
                        <c:v>2.0324346951328501E-39</c:v>
                      </c:pt>
                      <c:pt idx="806" formatCode="0.00E+00">
                        <c:v>9.4990354566691902E-41</c:v>
                      </c:pt>
                      <c:pt idx="807" formatCode="0.00E+00">
                        <c:v>4.2042833812771002E-42</c:v>
                      </c:pt>
                      <c:pt idx="808" formatCode="0.00E+00">
                        <c:v>1.7621952118489E-43</c:v>
                      </c:pt>
                      <c:pt idx="809" formatCode="0.00E+00">
                        <c:v>6.9946440070472594E-45</c:v>
                      </c:pt>
                      <c:pt idx="810" formatCode="0.00E+00">
                        <c:v>2.6292190978998898E-46</c:v>
                      </c:pt>
                      <c:pt idx="811" formatCode="0.00E+00">
                        <c:v>9.3591736146394403E-48</c:v>
                      </c:pt>
                      <c:pt idx="812" formatCode="0.00E+00">
                        <c:v>3.1549885834703301E-49</c:v>
                      </c:pt>
                      <c:pt idx="813" formatCode="0.00E+00">
                        <c:v>1.00718127625106E-50</c:v>
                      </c:pt>
                      <c:pt idx="814" formatCode="0.00E+00">
                        <c:v>3.0448581002972699E-52</c:v>
                      </c:pt>
                      <c:pt idx="815" formatCode="0.00E+00">
                        <c:v>8.7171804341458806E-54</c:v>
                      </c:pt>
                      <c:pt idx="816" formatCode="0.00E+00">
                        <c:v>2.36338554933E-55</c:v>
                      </c:pt>
                      <c:pt idx="817" formatCode="0.00E+00">
                        <c:v>6.0679595776745798E-57</c:v>
                      </c:pt>
                      <c:pt idx="818" formatCode="0.00E+00">
                        <c:v>1.47536795115323E-58</c:v>
                      </c:pt>
                      <c:pt idx="819" formatCode="0.00E+00">
                        <c:v>3.3970940784613899E-60</c:v>
                      </c:pt>
                      <c:pt idx="820" formatCode="0.00E+00">
                        <c:v>7.40737559400895E-62</c:v>
                      </c:pt>
                      <c:pt idx="821" formatCode="0.00E+00">
                        <c:v>1.5295748044029399E-63</c:v>
                      </c:pt>
                      <c:pt idx="822" formatCode="0.00E+00">
                        <c:v>2.9910704269405799E-65</c:v>
                      </c:pt>
                      <c:pt idx="823" formatCode="0.00E+00">
                        <c:v>5.5390096221143897E-67</c:v>
                      </c:pt>
                      <c:pt idx="824" formatCode="0.00E+00">
                        <c:v>9.7137553937315608E-69</c:v>
                      </c:pt>
                      <c:pt idx="825" formatCode="0.00E+00">
                        <c:v>1.61321320965649E-70</c:v>
                      </c:pt>
                      <c:pt idx="826" formatCode="0.00E+00">
                        <c:v>2.5371488007875401E-72</c:v>
                      </c:pt>
                      <c:pt idx="827" formatCode="0.00E+00">
                        <c:v>3.7787631454808703E-74</c:v>
                      </c:pt>
                      <c:pt idx="828" formatCode="0.00E+00">
                        <c:v>5.3297024796943399E-76</c:v>
                      </c:pt>
                      <c:pt idx="829" formatCode="0.00E+00">
                        <c:v>7.1187841364823299E-78</c:v>
                      </c:pt>
                      <c:pt idx="830" formatCode="0.00E+00">
                        <c:v>9.0044718517304498E-80</c:v>
                      </c:pt>
                      <c:pt idx="831" formatCode="0.00E+00">
                        <c:v>1.0785995344019201E-81</c:v>
                      </c:pt>
                      <c:pt idx="832" formatCode="0.00E+00">
                        <c:v>1.2235219782761E-83</c:v>
                      </c:pt>
                      <c:pt idx="833" formatCode="0.00E+00">
                        <c:v>1.3143556140064599E-85</c:v>
                      </c:pt>
                      <c:pt idx="834" formatCode="0.00E+00">
                        <c:v>1.3370989778199101E-87</c:v>
                      </c:pt>
                      <c:pt idx="835" formatCode="0.00E+00">
                        <c:v>1.28814215219822E-89</c:v>
                      </c:pt>
                      <c:pt idx="836" formatCode="0.00E+00">
                        <c:v>1.1752048904975E-91</c:v>
                      </c:pt>
                      <c:pt idx="837" formatCode="0.00E+00">
                        <c:v>1.01534340203562E-93</c:v>
                      </c:pt>
                      <c:pt idx="838" formatCode="0.00E+00">
                        <c:v>8.3073378832365706E-96</c:v>
                      </c:pt>
                      <c:pt idx="839" formatCode="0.00E+00">
                        <c:v>6.4366569213436705E-98</c:v>
                      </c:pt>
                      <c:pt idx="840" formatCode="0.00E+00">
                        <c:v>4.7228963126285296E-100</c:v>
                      </c:pt>
                      <c:pt idx="841" formatCode="0.00E+00">
                        <c:v>3.2817540021715501E-102</c:v>
                      </c:pt>
                      <c:pt idx="842" formatCode="0.00E+00">
                        <c:v>2.15949995271266E-104</c:v>
                      </c:pt>
                      <c:pt idx="843" formatCode="0.00E+00">
                        <c:v>1.3457052201000899E-106</c:v>
                      </c:pt>
                      <c:pt idx="844" formatCode="0.00E+00">
                        <c:v>7.9413847611275403E-109</c:v>
                      </c:pt>
                      <c:pt idx="845" formatCode="0.00E+00">
                        <c:v>4.4380490939188597E-111</c:v>
                      </c:pt>
                      <c:pt idx="846" formatCode="0.00E+00">
                        <c:v>2.3487539795287701E-113</c:v>
                      </c:pt>
                      <c:pt idx="847" formatCode="0.00E+00">
                        <c:v>1.1771519290321999E-115</c:v>
                      </c:pt>
                      <c:pt idx="848" formatCode="0.00E+00">
                        <c:v>5.5869794151173502E-118</c:v>
                      </c:pt>
                      <c:pt idx="849" formatCode="0.00E+00">
                        <c:v>2.5111415074201499E-120</c:v>
                      </c:pt>
                      <c:pt idx="850" formatCode="0.00E+00">
                        <c:v>1.0688453323788499E-122</c:v>
                      </c:pt>
                      <c:pt idx="851" formatCode="0.00E+00">
                        <c:v>4.3083215201805701E-125</c:v>
                      </c:pt>
                      <c:pt idx="852" formatCode="0.00E+00">
                        <c:v>1.6445644965826E-127</c:v>
                      </c:pt>
                      <c:pt idx="853" formatCode="0.00E+00">
                        <c:v>5.9448825279042496E-130</c:v>
                      </c:pt>
                      <c:pt idx="854" formatCode="0.00E+00">
                        <c:v>2.0350974360293199E-132</c:v>
                      </c:pt>
                      <c:pt idx="855" formatCode="0.00E+00">
                        <c:v>6.5974589981358497E-135</c:v>
                      </c:pt>
                      <c:pt idx="856" formatCode="0.00E+00">
                        <c:v>2.02543241172664E-137</c:v>
                      </c:pt>
                      <c:pt idx="857" formatCode="0.00E+00">
                        <c:v>5.8885500933759401E-140</c:v>
                      </c:pt>
                      <c:pt idx="858" formatCode="0.00E+00">
                        <c:v>1.62124464740382E-142</c:v>
                      </c:pt>
                      <c:pt idx="859" formatCode="0.00E+00">
                        <c:v>4.2270589012689802E-145</c:v>
                      </c:pt>
                      <c:pt idx="860" formatCode="0.00E+00">
                        <c:v>1.0437046216377399E-147</c:v>
                      </c:pt>
                      <c:pt idx="861" formatCode="0.00E+00">
                        <c:v>2.4404306824639E-150</c:v>
                      </c:pt>
                      <c:pt idx="862" formatCode="0.00E+00">
                        <c:v>5.4038702074574904E-153</c:v>
                      </c:pt>
                      <c:pt idx="863" formatCode="0.00E+00">
                        <c:v>1.1331643557777399E-155</c:v>
                      </c:pt>
                      <c:pt idx="864" formatCode="0.00E+00">
                        <c:v>2.2502484111433102E-158</c:v>
                      </c:pt>
                      <c:pt idx="865" formatCode="0.00E+00">
                        <c:v>4.2317264423538603E-161</c:v>
                      </c:pt>
                      <c:pt idx="866" formatCode="0.00E+00">
                        <c:v>7.5362321731886202E-164</c:v>
                      </c:pt>
                      <c:pt idx="867" formatCode="0.00E+00">
                        <c:v>1.27098526834437E-166</c:v>
                      </c:pt>
                      <c:pt idx="868" formatCode="0.00E+00">
                        <c:v>2.0299078679186701E-169</c:v>
                      </c:pt>
                      <c:pt idx="869" formatCode="0.00E+00">
                        <c:v>3.0701648831439503E-172</c:v>
                      </c:pt>
                      <c:pt idx="870" formatCode="0.00E+00">
                        <c:v>4.3974067198456502E-175</c:v>
                      </c:pt>
                      <c:pt idx="871" formatCode="0.00E+00">
                        <c:v>5.9645973945739097E-178</c:v>
                      </c:pt>
                      <c:pt idx="872" formatCode="0.00E+00">
                        <c:v>7.6615245243513899E-181</c:v>
                      </c:pt>
                      <c:pt idx="873" formatCode="0.00E+00">
                        <c:v>9.3196332160265E-184</c:v>
                      </c:pt>
                      <c:pt idx="874" formatCode="0.00E+00">
                        <c:v>1.073574056371E-186</c:v>
                      </c:pt>
                      <c:pt idx="875" formatCode="0.00E+00">
                        <c:v>1.17115602825548E-189</c:v>
                      </c:pt>
                      <c:pt idx="876" formatCode="0.00E+00">
                        <c:v>1.20989329872753E-192</c:v>
                      </c:pt>
                      <c:pt idx="877" formatCode="0.00E+00">
                        <c:v>1.18366538488019E-195</c:v>
                      </c:pt>
                      <c:pt idx="878" formatCode="0.00E+00">
                        <c:v>1.09663066574306E-198</c:v>
                      </c:pt>
                      <c:pt idx="879" formatCode="0.00E+00">
                        <c:v>9.6214690661003591E-202</c:v>
                      </c:pt>
                      <c:pt idx="880" formatCode="0.00E+00">
                        <c:v>7.9941437330759406E-205</c:v>
                      </c:pt>
                      <c:pt idx="881" formatCode="0.00E+00">
                        <c:v>6.2900207773166401E-208</c:v>
                      </c:pt>
                      <c:pt idx="882" formatCode="0.00E+00">
                        <c:v>4.6868577269749701E-211</c:v>
                      </c:pt>
                      <c:pt idx="883" formatCode="0.00E+00">
                        <c:v>3.3072042976435198E-214</c:v>
                      </c:pt>
                      <c:pt idx="884" formatCode="0.00E+00">
                        <c:v>2.2099876145167698E-217</c:v>
                      </c:pt>
                      <c:pt idx="885" formatCode="0.00E+00">
                        <c:v>1.39851850982504E-220</c:v>
                      </c:pt>
                      <c:pt idx="886" formatCode="0.00E+00">
                        <c:v>8.3810061751569099E-224</c:v>
                      </c:pt>
                      <c:pt idx="887" formatCode="0.00E+00">
                        <c:v>4.75634847060744E-227</c:v>
                      </c:pt>
                      <c:pt idx="888" formatCode="0.00E+00">
                        <c:v>2.5562347416849202E-230</c:v>
                      </c:pt>
                      <c:pt idx="889" formatCode="0.00E+00">
                        <c:v>1.3010002006330799E-233</c:v>
                      </c:pt>
                      <c:pt idx="890" formatCode="0.00E+00">
                        <c:v>6.2705199933345895E-237</c:v>
                      </c:pt>
                      <c:pt idx="891" formatCode="0.00E+00">
                        <c:v>2.86206381663262E-240</c:v>
                      </c:pt>
                      <c:pt idx="892" formatCode="0.00E+00">
                        <c:v>1.2370995026849E-243</c:v>
                      </c:pt>
                      <c:pt idx="893" formatCode="0.00E+00">
                        <c:v>5.06383462845697E-247</c:v>
                      </c:pt>
                      <c:pt idx="894" formatCode="0.00E+00">
                        <c:v>1.9629261432446499E-250</c:v>
                      </c:pt>
                      <c:pt idx="895" formatCode="0.00E+00">
                        <c:v>7.2057297009321494E-254</c:v>
                      </c:pt>
                      <c:pt idx="896" formatCode="0.00E+00">
                        <c:v>2.5049642815482899E-257</c:v>
                      </c:pt>
                      <c:pt idx="897" formatCode="0.00E+00">
                        <c:v>8.24659509031765E-261</c:v>
                      </c:pt>
                      <c:pt idx="898" formatCode="0.00E+00">
                        <c:v>2.5709721224057599E-264</c:v>
                      </c:pt>
                      <c:pt idx="899" formatCode="0.00E+00">
                        <c:v>7.5904867551198198E-268</c:v>
                      </c:pt>
                      <c:pt idx="900" formatCode="0.00E+00">
                        <c:v>2.12222511081513E-271</c:v>
                      </c:pt>
                      <c:pt idx="901" formatCode="0.00E+00">
                        <c:v>5.6190491895238798E-275</c:v>
                      </c:pt>
                      <c:pt idx="902" formatCode="0.00E+00">
                        <c:v>1.40891172012518E-278</c:v>
                      </c:pt>
                      <c:pt idx="903" formatCode="0.00E+00">
                        <c:v>3.34544806790743E-282</c:v>
                      </c:pt>
                      <c:pt idx="904" formatCode="0.00E+00">
                        <c:v>7.5227107994870897E-286</c:v>
                      </c:pt>
                      <c:pt idx="905" formatCode="0.00E+00">
                        <c:v>1.60193172672283E-289</c:v>
                      </c:pt>
                      <c:pt idx="906" formatCode="0.00E+00">
                        <c:v>3.2304513289329298E-293</c:v>
                      </c:pt>
                      <c:pt idx="907" formatCode="0.00E+00">
                        <c:v>6.1692442428408093E-297</c:v>
                      </c:pt>
                      <c:pt idx="908" formatCode="0.00E+00">
                        <c:v>1.1157073384877E-300</c:v>
                      </c:pt>
                      <c:pt idx="909" formatCode="0.00E+00">
                        <c:v>1.9108129576045201E-304</c:v>
                      </c:pt>
                      <c:pt idx="910" formatCode="0.00E+00">
                        <c:v>3.0991002749608601E-308</c:v>
                      </c:pt>
                      <c:pt idx="911" formatCode="0.00E+00">
                        <c:v>0</c:v>
                      </c:pt>
                      <c:pt idx="912" formatCode="0.00E+00">
                        <c:v>0</c:v>
                      </c:pt>
                      <c:pt idx="913" formatCode="0.00E+00">
                        <c:v>0</c:v>
                      </c:pt>
                      <c:pt idx="914" formatCode="0.00E+00">
                        <c:v>0</c:v>
                      </c:pt>
                      <c:pt idx="915">
                        <c:v>0</c:v>
                      </c:pt>
                      <c:pt idx="916">
                        <c:v>0</c:v>
                      </c:pt>
                      <c:pt idx="917">
                        <c:v>0</c:v>
                      </c:pt>
                      <c:pt idx="918">
                        <c:v>0</c:v>
                      </c:pt>
                      <c:pt idx="919">
                        <c:v>0</c:v>
                      </c:pt>
                      <c:pt idx="920">
                        <c:v>0</c:v>
                      </c:pt>
                      <c:pt idx="921">
                        <c:v>0</c:v>
                      </c:pt>
                      <c:pt idx="922">
                        <c:v>0</c:v>
                      </c:pt>
                      <c:pt idx="923">
                        <c:v>0</c:v>
                      </c:pt>
                      <c:pt idx="924">
                        <c:v>0</c:v>
                      </c:pt>
                      <c:pt idx="925">
                        <c:v>0</c:v>
                      </c:pt>
                      <c:pt idx="926">
                        <c:v>0</c:v>
                      </c:pt>
                      <c:pt idx="927">
                        <c:v>0</c:v>
                      </c:pt>
                      <c:pt idx="928">
                        <c:v>0</c:v>
                      </c:pt>
                      <c:pt idx="929">
                        <c:v>0</c:v>
                      </c:pt>
                      <c:pt idx="930">
                        <c:v>0</c:v>
                      </c:pt>
                      <c:pt idx="931">
                        <c:v>0</c:v>
                      </c:pt>
                      <c:pt idx="932">
                        <c:v>0</c:v>
                      </c:pt>
                      <c:pt idx="933">
                        <c:v>0</c:v>
                      </c:pt>
                      <c:pt idx="934">
                        <c:v>0</c:v>
                      </c:pt>
                      <c:pt idx="935">
                        <c:v>0</c:v>
                      </c:pt>
                      <c:pt idx="936">
                        <c:v>0</c:v>
                      </c:pt>
                      <c:pt idx="937">
                        <c:v>0</c:v>
                      </c:pt>
                      <c:pt idx="938">
                        <c:v>0</c:v>
                      </c:pt>
                      <c:pt idx="939">
                        <c:v>0</c:v>
                      </c:pt>
                      <c:pt idx="940">
                        <c:v>0</c:v>
                      </c:pt>
                      <c:pt idx="941">
                        <c:v>0</c:v>
                      </c:pt>
                      <c:pt idx="942">
                        <c:v>0</c:v>
                      </c:pt>
                      <c:pt idx="943">
                        <c:v>0</c:v>
                      </c:pt>
                      <c:pt idx="944">
                        <c:v>0</c:v>
                      </c:pt>
                      <c:pt idx="945">
                        <c:v>0</c:v>
                      </c:pt>
                      <c:pt idx="946">
                        <c:v>0</c:v>
                      </c:pt>
                      <c:pt idx="947">
                        <c:v>0</c:v>
                      </c:pt>
                      <c:pt idx="948">
                        <c:v>0</c:v>
                      </c:pt>
                      <c:pt idx="949">
                        <c:v>0</c:v>
                      </c:pt>
                      <c:pt idx="950">
                        <c:v>0</c:v>
                      </c:pt>
                      <c:pt idx="951">
                        <c:v>0</c:v>
                      </c:pt>
                      <c:pt idx="952">
                        <c:v>0</c:v>
                      </c:pt>
                      <c:pt idx="953">
                        <c:v>0</c:v>
                      </c:pt>
                      <c:pt idx="954">
                        <c:v>0</c:v>
                      </c:pt>
                      <c:pt idx="955">
                        <c:v>0</c:v>
                      </c:pt>
                      <c:pt idx="956">
                        <c:v>0</c:v>
                      </c:pt>
                      <c:pt idx="957">
                        <c:v>0</c:v>
                      </c:pt>
                      <c:pt idx="958">
                        <c:v>0</c:v>
                      </c:pt>
                      <c:pt idx="959">
                        <c:v>0</c:v>
                      </c:pt>
                      <c:pt idx="960">
                        <c:v>0</c:v>
                      </c:pt>
                      <c:pt idx="961">
                        <c:v>0</c:v>
                      </c:pt>
                      <c:pt idx="962">
                        <c:v>0</c:v>
                      </c:pt>
                      <c:pt idx="963">
                        <c:v>0</c:v>
                      </c:pt>
                      <c:pt idx="964">
                        <c:v>0</c:v>
                      </c:pt>
                      <c:pt idx="965">
                        <c:v>0</c:v>
                      </c:pt>
                      <c:pt idx="966">
                        <c:v>0</c:v>
                      </c:pt>
                      <c:pt idx="967">
                        <c:v>0</c:v>
                      </c:pt>
                      <c:pt idx="968">
                        <c:v>0</c:v>
                      </c:pt>
                      <c:pt idx="969">
                        <c:v>0</c:v>
                      </c:pt>
                      <c:pt idx="970">
                        <c:v>0</c:v>
                      </c:pt>
                      <c:pt idx="971">
                        <c:v>0</c:v>
                      </c:pt>
                      <c:pt idx="972">
                        <c:v>0</c:v>
                      </c:pt>
                      <c:pt idx="973">
                        <c:v>0</c:v>
                      </c:pt>
                      <c:pt idx="974">
                        <c:v>0</c:v>
                      </c:pt>
                      <c:pt idx="975">
                        <c:v>0</c:v>
                      </c:pt>
                      <c:pt idx="976">
                        <c:v>0</c:v>
                      </c:pt>
                      <c:pt idx="977">
                        <c:v>0</c:v>
                      </c:pt>
                      <c:pt idx="978">
                        <c:v>0</c:v>
                      </c:pt>
                      <c:pt idx="979">
                        <c:v>0</c:v>
                      </c:pt>
                      <c:pt idx="980">
                        <c:v>0</c:v>
                      </c:pt>
                      <c:pt idx="981">
                        <c:v>0</c:v>
                      </c:pt>
                      <c:pt idx="982">
                        <c:v>0</c:v>
                      </c:pt>
                      <c:pt idx="983">
                        <c:v>0</c:v>
                      </c:pt>
                      <c:pt idx="984">
                        <c:v>0</c:v>
                      </c:pt>
                      <c:pt idx="985">
                        <c:v>0</c:v>
                      </c:pt>
                      <c:pt idx="986">
                        <c:v>0</c:v>
                      </c:pt>
                      <c:pt idx="987">
                        <c:v>0</c:v>
                      </c:pt>
                      <c:pt idx="988">
                        <c:v>0</c:v>
                      </c:pt>
                      <c:pt idx="989">
                        <c:v>0</c:v>
                      </c:pt>
                      <c:pt idx="990">
                        <c:v>0</c:v>
                      </c:pt>
                      <c:pt idx="991">
                        <c:v>0</c:v>
                      </c:pt>
                      <c:pt idx="992">
                        <c:v>0</c:v>
                      </c:pt>
                      <c:pt idx="993">
                        <c:v>0</c:v>
                      </c:pt>
                      <c:pt idx="994">
                        <c:v>0</c:v>
                      </c:pt>
                      <c:pt idx="995">
                        <c:v>0</c:v>
                      </c:pt>
                      <c:pt idx="996">
                        <c:v>0</c:v>
                      </c:pt>
                      <c:pt idx="997">
                        <c:v>0</c:v>
                      </c:pt>
                      <c:pt idx="998">
                        <c:v>0</c:v>
                      </c:pt>
                      <c:pt idx="999">
                        <c:v>0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4AF6-4E2D-872B-0E52EFD64F74}"/>
                  </c:ext>
                </c:extLst>
              </c15:ser>
            </c15:filteredScatterSeries>
            <c15:filteredScatterSeries>
              <c15:ser>
                <c:idx val="4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'3.2e-6'!$AT$1</c15:sqref>
                        </c15:formulaRef>
                      </c:ext>
                    </c:extLst>
                    <c:strCache>
                      <c:ptCount val="1"/>
                      <c:pt idx="0">
                        <c:v>0.5 MPa 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'3.2e-6'!$AS$3:$AS$1002</c15:sqref>
                        </c15:formulaRef>
                      </c:ext>
                    </c:extLst>
                    <c:numCache>
                      <c:formatCode>General</c:formatCode>
                      <c:ptCount val="1000"/>
                      <c:pt idx="0">
                        <c:v>1000</c:v>
                      </c:pt>
                      <c:pt idx="1">
                        <c:v>981.72984061888405</c:v>
                      </c:pt>
                      <c:pt idx="2">
                        <c:v>963.79347996157799</c:v>
                      </c:pt>
                      <c:pt idx="3">
                        <c:v>946.18481947220005</c:v>
                      </c:pt>
                      <c:pt idx="4">
                        <c:v>928.89787201644901</c:v>
                      </c:pt>
                      <c:pt idx="5">
                        <c:v>911.92675984592904</c:v>
                      </c:pt>
                      <c:pt idx="6">
                        <c:v>895.26571259963998</c:v>
                      </c:pt>
                      <c:pt idx="7">
                        <c:v>878.90906534199496</c:v>
                      </c:pt>
                      <c:pt idx="8">
                        <c:v>862.85125663668896</c:v>
                      </c:pt>
                      <c:pt idx="9">
                        <c:v>847.08682665573997</c:v>
                      </c:pt>
                      <c:pt idx="10">
                        <c:v>831.61041532309605</c:v>
                      </c:pt>
                      <c:pt idx="11">
                        <c:v>816.41676049214698</c:v>
                      </c:pt>
                      <c:pt idx="12">
                        <c:v>801.50069615654002</c:v>
                      </c:pt>
                      <c:pt idx="13">
                        <c:v>786.85715069368496</c:v>
                      </c:pt>
                      <c:pt idx="14">
                        <c:v>772.48114514034</c:v>
                      </c:pt>
                      <c:pt idx="15">
                        <c:v>758.36779149971903</c:v>
                      </c:pt>
                      <c:pt idx="16">
                        <c:v>744.51229107951394</c:v>
                      </c:pt>
                      <c:pt idx="17">
                        <c:v>730.90993286029095</c:v>
                      </c:pt>
                      <c:pt idx="18">
                        <c:v>717.55609189369204</c:v>
                      </c:pt>
                      <c:pt idx="19">
                        <c:v>704.44622772990294</c:v>
                      </c:pt>
                      <c:pt idx="20">
                        <c:v>691.57588287385204</c:v>
                      </c:pt>
                      <c:pt idx="21">
                        <c:v>678.94068126961099</c:v>
                      </c:pt>
                      <c:pt idx="22">
                        <c:v>666.53632681249098</c:v>
                      </c:pt>
                      <c:pt idx="23">
                        <c:v>654.35860188832305</c:v>
                      </c:pt>
                      <c:pt idx="24">
                        <c:v>642.40336593941902</c:v>
                      </c:pt>
                      <c:pt idx="25">
                        <c:v>630.66655405673998</c:v>
                      </c:pt>
                      <c:pt idx="26">
                        <c:v>619.14417559778406</c:v>
                      </c:pt>
                      <c:pt idx="27">
                        <c:v>607.83231282972201</c:v>
                      </c:pt>
                      <c:pt idx="28">
                        <c:v>596.72711959733101</c:v>
                      </c:pt>
                      <c:pt idx="29">
                        <c:v>585.82482001525295</c:v>
                      </c:pt>
                      <c:pt idx="30">
                        <c:v>575.12170718416098</c:v>
                      </c:pt>
                      <c:pt idx="31">
                        <c:v>564.61414193036603</c:v>
                      </c:pt>
                      <c:pt idx="32">
                        <c:v>554.298551568466</c:v>
                      </c:pt>
                      <c:pt idx="33">
                        <c:v>544.17142868658902</c:v>
                      </c:pt>
                      <c:pt idx="34">
                        <c:v>534.22932995383496</c:v>
                      </c:pt>
                      <c:pt idx="35">
                        <c:v>524.46887494951102</c:v>
                      </c:pt>
                      <c:pt idx="36">
                        <c:v>514.88674501374896</c:v>
                      </c:pt>
                      <c:pt idx="37">
                        <c:v>505.47968211912399</c:v>
                      </c:pt>
                      <c:pt idx="38">
                        <c:v>496.24448776289103</c:v>
                      </c:pt>
                      <c:pt idx="39">
                        <c:v>487.17802187946302</c:v>
                      </c:pt>
                      <c:pt idx="40">
                        <c:v>478.27720177274801</c:v>
                      </c:pt>
                      <c:pt idx="41">
                        <c:v>469.53900106800501</c:v>
                      </c:pt>
                      <c:pt idx="42">
                        <c:v>460.96044868284298</c:v>
                      </c:pt>
                      <c:pt idx="43">
                        <c:v>452.53862781701599</c:v>
                      </c:pt>
                      <c:pt idx="44">
                        <c:v>444.27067496068798</c:v>
                      </c:pt>
                      <c:pt idx="45">
                        <c:v>436.15377892079999</c:v>
                      </c:pt>
                      <c:pt idx="46">
                        <c:v>428.18517986524103</c:v>
                      </c:pt>
                      <c:pt idx="47">
                        <c:v>420.36216838447098</c:v>
                      </c:pt>
                      <c:pt idx="48">
                        <c:v>412.68208457029499</c:v>
                      </c:pt>
                      <c:pt idx="49">
                        <c:v>405.14231711146402</c:v>
                      </c:pt>
                      <c:pt idx="50">
                        <c:v>397.74030240580299</c:v>
                      </c:pt>
                      <c:pt idx="51">
                        <c:v>390.47352368855599</c:v>
                      </c:pt>
                      <c:pt idx="52">
                        <c:v>383.33951017665999</c:v>
                      </c:pt>
                      <c:pt idx="53">
                        <c:v>376.33583622865302</c:v>
                      </c:pt>
                      <c:pt idx="54">
                        <c:v>369.46012051993</c:v>
                      </c:pt>
                      <c:pt idx="55">
                        <c:v>362.71002523306402</c:v>
                      </c:pt>
                      <c:pt idx="56">
                        <c:v>356.08325526292703</c:v>
                      </c:pt>
                      <c:pt idx="57">
                        <c:v>349.57755743632703</c:v>
                      </c:pt>
                      <c:pt idx="58">
                        <c:v>343.190719745904</c:v>
                      </c:pt>
                      <c:pt idx="59">
                        <c:v>336.92057059802602</c:v>
                      </c:pt>
                      <c:pt idx="60">
                        <c:v>330.76497807442399</c:v>
                      </c:pt>
                      <c:pt idx="61">
                        <c:v>324.721849207312</c:v>
                      </c:pt>
                      <c:pt idx="62">
                        <c:v>318.789129267764</c:v>
                      </c:pt>
                      <c:pt idx="63">
                        <c:v>312.96480106707497</c:v>
                      </c:pt>
                      <c:pt idx="64">
                        <c:v>307.24688427090001</c:v>
                      </c:pt>
                      <c:pt idx="65">
                        <c:v>301.63343472591902</c:v>
                      </c:pt>
                      <c:pt idx="66">
                        <c:v>296.12254379880301</c:v>
                      </c:pt>
                      <c:pt idx="67">
                        <c:v>290.71233772725702</c:v>
                      </c:pt>
                      <c:pt idx="68">
                        <c:v>285.400976982923</c:v>
                      </c:pt>
                      <c:pt idx="69">
                        <c:v>280.18665564591902</c:v>
                      </c:pt>
                      <c:pt idx="70">
                        <c:v>275.06760079080601</c:v>
                      </c:pt>
                      <c:pt idx="71">
                        <c:v>270.042071883777</c:v>
                      </c:pt>
                      <c:pt idx="72">
                        <c:v>265.10836019085298</c:v>
                      </c:pt>
                      <c:pt idx="73">
                        <c:v>260.26478819689999</c:v>
                      </c:pt>
                      <c:pt idx="74">
                        <c:v>255.50970903525001</c:v>
                      </c:pt>
                      <c:pt idx="75">
                        <c:v>250.84150592775401</c:v>
                      </c:pt>
                      <c:pt idx="76">
                        <c:v>246.25859163505399</c:v>
                      </c:pt>
                      <c:pt idx="77">
                        <c:v>241.75940791691301</c:v>
                      </c:pt>
                      <c:pt idx="78">
                        <c:v>237.34242500238599</c:v>
                      </c:pt>
                      <c:pt idx="79">
                        <c:v>233.00614106969201</c:v>
                      </c:pt>
                      <c:pt idx="80">
                        <c:v>228.74908173557</c:v>
                      </c:pt>
                      <c:pt idx="81">
                        <c:v>224.56979955397699</c:v>
                      </c:pt>
                      <c:pt idx="82">
                        <c:v>220.46687352394</c:v>
                      </c:pt>
                      <c:pt idx="83">
                        <c:v>216.43890860640201</c:v>
                      </c:pt>
                      <c:pt idx="84">
                        <c:v>212.48453524988801</c:v>
                      </c:pt>
                      <c:pt idx="85">
                        <c:v>208.60240892485001</c:v>
                      </c:pt>
                      <c:pt idx="86">
                        <c:v>204.791209666508</c:v>
                      </c:pt>
                      <c:pt idx="87">
                        <c:v>201.04964162604901</c:v>
                      </c:pt>
                      <c:pt idx="88">
                        <c:v>197.37643263002499</c:v>
                      </c:pt>
                      <c:pt idx="89">
                        <c:v>193.77033374779799</c:v>
                      </c:pt>
                      <c:pt idx="90">
                        <c:v>190.230118866894</c:v>
                      </c:pt>
                      <c:pt idx="91">
                        <c:v>186.75458427610701</c:v>
                      </c:pt>
                      <c:pt idx="92">
                        <c:v>183.34254825622801</c:v>
                      </c:pt>
                      <c:pt idx="93">
                        <c:v>179.99285067824701</c:v>
                      </c:pt>
                      <c:pt idx="94">
                        <c:v>176.704352608894</c:v>
                      </c:pt>
                      <c:pt idx="95">
                        <c:v>173.475935923393</c:v>
                      </c:pt>
                      <c:pt idx="96">
                        <c:v>170.30650292528401</c:v>
                      </c:pt>
                      <c:pt idx="97">
                        <c:v>167.19497597319801</c:v>
                      </c:pt>
                      <c:pt idx="98">
                        <c:v>164.14029711444601</c:v>
                      </c:pt>
                      <c:pt idx="99">
                        <c:v>161.14142772530101</c:v>
                      </c:pt>
                      <c:pt idx="100">
                        <c:v>158.19734815786001</c:v>
                      </c:pt>
                      <c:pt idx="101">
                        <c:v>155.30705739334601</c:v>
                      </c:pt>
                      <c:pt idx="102">
                        <c:v>152.46957270175699</c:v>
                      </c:pt>
                      <c:pt idx="103">
                        <c:v>149.68392930772501</c:v>
                      </c:pt>
                      <c:pt idx="104">
                        <c:v>146.94918006248099</c:v>
                      </c:pt>
                      <c:pt idx="105">
                        <c:v>144.264395121815</c:v>
                      </c:pt>
                      <c:pt idx="106">
                        <c:v>141.62866162991901</c:v>
                      </c:pt>
                      <c:pt idx="107">
                        <c:v>139.04108340900601</c:v>
                      </c:pt>
                      <c:pt idx="108">
                        <c:v>136.50078065460099</c:v>
                      </c:pt>
                      <c:pt idx="109">
                        <c:v>134.00688963639499</c:v>
                      </c:pt>
                      <c:pt idx="110">
                        <c:v>131.55856240457001</c:v>
                      </c:pt>
                      <c:pt idx="111">
                        <c:v>129.15496650148799</c:v>
                      </c:pt>
                      <c:pt idx="112">
                        <c:v>126.795284678643</c:v>
                      </c:pt>
                      <c:pt idx="113">
                        <c:v>124.47871461878999</c:v>
                      </c:pt>
                      <c:pt idx="114">
                        <c:v>122.20446866314801</c:v>
                      </c:pt>
                      <c:pt idx="115">
                        <c:v>119.971773543588</c:v>
                      </c:pt>
                      <c:pt idx="116">
                        <c:v>117.77987011971101</c:v>
                      </c:pt>
                      <c:pt idx="117">
                        <c:v>115.62801312073699</c:v>
                      </c:pt>
                      <c:pt idx="118">
                        <c:v>113.515470892099</c:v>
                      </c:pt>
                      <c:pt idx="119">
                        <c:v>111.441525146678</c:v>
                      </c:pt>
                      <c:pt idx="120">
                        <c:v>109.405470720574</c:v>
                      </c:pt>
                      <c:pt idx="121">
                        <c:v>107.406615333343</c:v>
                      </c:pt>
                      <c:pt idx="122">
                        <c:v>105.44427935261599</c:v>
                      </c:pt>
                      <c:pt idx="123">
                        <c:v>103.517795563017</c:v>
                      </c:pt>
                      <c:pt idx="124">
                        <c:v>101.626508939299</c:v>
                      </c:pt>
                      <c:pt idx="125">
                        <c:v>99.769776423631995</c:v>
                      </c:pt>
                      <c:pt idx="126">
                        <c:v>97.946966706953901</c:v>
                      </c:pt>
                      <c:pt idx="127">
                        <c:v>96.157460014321003</c:v>
                      </c:pt>
                      <c:pt idx="128">
                        <c:v>94.400647894176004</c:v>
                      </c:pt>
                      <c:pt idx="129">
                        <c:v>92.6759330114687</c:v>
                      </c:pt>
                      <c:pt idx="130">
                        <c:v>90.982728944555504</c:v>
                      </c:pt>
                      <c:pt idx="131">
                        <c:v>89.320459985809606</c:v>
                      </c:pt>
                      <c:pt idx="132">
                        <c:v>87.688560945874301</c:v>
                      </c:pt>
                      <c:pt idx="133">
                        <c:v>86.086476961492394</c:v>
                      </c:pt>
                      <c:pt idx="134">
                        <c:v>84.513663306847107</c:v>
                      </c:pt>
                      <c:pt idx="135">
                        <c:v>82.969585208349002</c:v>
                      </c:pt>
                      <c:pt idx="136">
                        <c:v>81.453717662807406</c:v>
                      </c:pt>
                      <c:pt idx="137">
                        <c:v>79.965545258923498</c:v>
                      </c:pt>
                      <c:pt idx="138">
                        <c:v>78.504562002045006</c:v>
                      </c:pt>
                      <c:pt idx="139">
                        <c:v>77.070271142122905</c:v>
                      </c:pt>
                      <c:pt idx="140">
                        <c:v>75.662185004810496</c:v>
                      </c:pt>
                      <c:pt idx="141">
                        <c:v>74.279824825649101</c:v>
                      </c:pt>
                      <c:pt idx="142">
                        <c:v>72.922720587283095</c:v>
                      </c:pt>
                      <c:pt idx="143">
                        <c:v>71.590410859648799</c:v>
                      </c:pt>
                      <c:pt idx="144">
                        <c:v>70.282442643083499</c:v>
                      </c:pt>
                      <c:pt idx="145">
                        <c:v>68.998371214300093</c:v>
                      </c:pt>
                      <c:pt idx="146">
                        <c:v>67.737759975177397</c:v>
                      </c:pt>
                      <c:pt idx="147">
                        <c:v>66.500180304311201</c:v>
                      </c:pt>
                      <c:pt idx="148">
                        <c:v>65.285211411278397</c:v>
                      </c:pt>
                      <c:pt idx="149">
                        <c:v>64.092440193564499</c:v>
                      </c:pt>
                      <c:pt idx="150">
                        <c:v>62.9214610961034</c:v>
                      </c:pt>
                      <c:pt idx="151">
                        <c:v>61.771875973384901</c:v>
                      </c:pt>
                      <c:pt idx="152">
                        <c:v>60.643293954080598</c:v>
                      </c:pt>
                      <c:pt idx="153">
                        <c:v>59.535331308143697</c:v>
                      </c:pt>
                      <c:pt idx="154">
                        <c:v>58.4476113163363</c:v>
                      </c:pt>
                      <c:pt idx="155">
                        <c:v>57.379764142141298</c:v>
                      </c:pt>
                      <c:pt idx="156">
                        <c:v>56.331426706013502</c:v>
                      </c:pt>
                      <c:pt idx="157">
                        <c:v>55.302242561928999</c:v>
                      </c:pt>
                      <c:pt idx="158">
                        <c:v>54.2918617761894</c:v>
                      </c:pt>
                      <c:pt idx="159">
                        <c:v>53.299940808440901</c:v>
                      </c:pt>
                      <c:pt idx="160">
                        <c:v>52.326142394866601</c:v>
                      </c:pt>
                      <c:pt idx="161">
                        <c:v>51.370135433513397</c:v>
                      </c:pt>
                      <c:pt idx="162">
                        <c:v>50.4315948717135</c:v>
                      </c:pt>
                      <c:pt idx="163">
                        <c:v>49.510201595563501</c:v>
                      </c:pt>
                      <c:pt idx="164">
                        <c:v>48.6056423214213</c:v>
                      </c:pt>
                      <c:pt idx="165">
                        <c:v>47.717609489387399</c:v>
                      </c:pt>
                      <c:pt idx="166">
                        <c:v>46.845801158730403</c:v>
                      </c:pt>
                      <c:pt idx="167">
                        <c:v>45.989920905224302</c:v>
                      </c:pt>
                      <c:pt idx="168">
                        <c:v>45.149677720360998</c:v>
                      </c:pt>
                      <c:pt idx="169">
                        <c:v>44.324785912403897</c:v>
                      </c:pt>
                      <c:pt idx="170">
                        <c:v>43.514965009250503</c:v>
                      </c:pt>
                      <c:pt idx="171">
                        <c:v>42.719939663067699</c:v>
                      </c:pt>
                      <c:pt idx="172">
                        <c:v>41.9394395566718</c:v>
                      </c:pt>
                      <c:pt idx="173">
                        <c:v>41.173199311616699</c:v>
                      </c:pt>
                      <c:pt idx="174">
                        <c:v>40.420958397962998</c:v>
                      </c:pt>
                      <c:pt idx="175">
                        <c:v>39.682461045694801</c:v>
                      </c:pt>
                      <c:pt idx="176">
                        <c:v>38.957456157754997</c:v>
                      </c:pt>
                      <c:pt idx="177">
                        <c:v>38.245697224669897</c:v>
                      </c:pt>
                      <c:pt idx="178">
                        <c:v>37.546942240733301</c:v>
                      </c:pt>
                      <c:pt idx="179">
                        <c:v>36.860953621721599</c:v>
                      </c:pt>
                      <c:pt idx="180">
                        <c:v>36.1874981241128</c:v>
                      </c:pt>
                      <c:pt idx="181">
                        <c:v>35.526346765781398</c:v>
                      </c:pt>
                      <c:pt idx="182">
                        <c:v>34.877274748141701</c:v>
                      </c:pt>
                      <c:pt idx="183">
                        <c:v>34.240061379714199</c:v>
                      </c:pt>
                      <c:pt idx="184">
                        <c:v>33.614490001087603</c:v>
                      </c:pt>
                      <c:pt idx="185">
                        <c:v>33.000347911252803</c:v>
                      </c:pt>
                      <c:pt idx="186">
                        <c:v>32.397426295281903</c:v>
                      </c:pt>
                      <c:pt idx="187">
                        <c:v>31.805520153329201</c:v>
                      </c:pt>
                      <c:pt idx="188">
                        <c:v>31.224428230928499</c:v>
                      </c:pt>
                      <c:pt idx="189">
                        <c:v>30.653952950565198</c:v>
                      </c:pt>
                      <c:pt idx="190">
                        <c:v>30.0939003444972</c:v>
                      </c:pt>
                      <c:pt idx="191">
                        <c:v>29.544079988803801</c:v>
                      </c:pt>
                      <c:pt idx="192">
                        <c:v>29.004304938639901</c:v>
                      </c:pt>
                      <c:pt idx="193">
                        <c:v>28.4743916646724</c:v>
                      </c:pt>
                      <c:pt idx="194">
                        <c:v>27.954159990678502</c:v>
                      </c:pt>
                      <c:pt idx="195">
                        <c:v>27.4434330322836</c:v>
                      </c:pt>
                      <c:pt idx="196">
                        <c:v>26.942037136818801</c:v>
                      </c:pt>
                      <c:pt idx="197">
                        <c:v>26.449801824277198</c:v>
                      </c:pt>
                      <c:pt idx="198">
                        <c:v>25.966559729348699</c:v>
                      </c:pt>
                      <c:pt idx="199">
                        <c:v>25.492146544514199</c:v>
                      </c:pt>
                      <c:pt idx="200">
                        <c:v>25.0264009641791</c:v>
                      </c:pt>
                      <c:pt idx="201">
                        <c:v>24.569164629827899</c:v>
                      </c:pt>
                      <c:pt idx="202">
                        <c:v>24.120282076180001</c:v>
                      </c:pt>
                      <c:pt idx="203">
                        <c:v>23.679600678330701</c:v>
                      </c:pt>
                      <c:pt idx="204">
                        <c:v>23.2469705998564</c:v>
                      </c:pt>
                      <c:pt idx="205">
                        <c:v>22.8222447418689</c:v>
                      </c:pt>
                      <c:pt idx="206">
                        <c:v>22.405278693000099</c:v>
                      </c:pt>
                      <c:pt idx="207">
                        <c:v>21.995930680300699</c:v>
                      </c:pt>
                      <c:pt idx="208">
                        <c:v>21.594061521035599</c:v>
                      </c:pt>
                      <c:pt idx="209">
                        <c:v>21.199534575360701</c:v>
                      </c:pt>
                      <c:pt idx="210">
                        <c:v>20.812215699863302</c:v>
                      </c:pt>
                      <c:pt idx="211">
                        <c:v>20.431973201952701</c:v>
                      </c:pt>
                      <c:pt idx="212">
                        <c:v>20.0586777950823</c:v>
                      </c:pt>
                      <c:pt idx="213">
                        <c:v>19.692202554791699</c:v>
                      </c:pt>
                      <c:pt idx="214">
                        <c:v>19.3324228755504</c:v>
                      </c:pt>
                      <c:pt idx="215">
                        <c:v>18.979216428390998</c:v>
                      </c:pt>
                      <c:pt idx="216">
                        <c:v>18.632463119315599</c:v>
                      </c:pt>
                      <c:pt idx="217">
                        <c:v>18.292045048462899</c:v>
                      </c:pt>
                      <c:pt idx="218">
                        <c:v>17.9578464700209</c:v>
                      </c:pt>
                      <c:pt idx="219">
                        <c:v>17.629753752871999</c:v>
                      </c:pt>
                      <c:pt idx="220">
                        <c:v>17.307655341957201</c:v>
                      </c:pt>
                      <c:pt idx="221">
                        <c:v>16.991441720346199</c:v>
                      </c:pt>
                      <c:pt idx="222">
                        <c:v>16.681005372000499</c:v>
                      </c:pt>
                      <c:pt idx="223">
                        <c:v>16.376240745216801</c:v>
                      </c:pt>
                      <c:pt idx="224">
                        <c:v>16.077044216738201</c:v>
                      </c:pt>
                      <c:pt idx="225">
                        <c:v>15.7833140565211</c:v>
                      </c:pt>
                      <c:pt idx="226">
                        <c:v>15.494950393146301</c:v>
                      </c:pt>
                      <c:pt idx="227">
                        <c:v>15.211855179861001</c:v>
                      </c:pt>
                      <c:pt idx="228">
                        <c:v>14.933932161242501</c:v>
                      </c:pt>
                      <c:pt idx="229">
                        <c:v>14.6610868404698</c:v>
                      </c:pt>
                      <c:pt idx="230">
                        <c:v>14.393226447193999</c:v>
                      </c:pt>
                      <c:pt idx="231">
                        <c:v>14.130259905995301</c:v>
                      </c:pt>
                      <c:pt idx="232">
                        <c:v>13.8720978054162</c:v>
                      </c:pt>
                      <c:pt idx="233">
                        <c:v>13.6186523675608</c:v>
                      </c:pt>
                      <c:pt idx="234">
                        <c:v>13.3698374182494</c:v>
                      </c:pt>
                      <c:pt idx="235">
                        <c:v>13.1255683577184</c:v>
                      </c:pt>
                      <c:pt idx="236">
                        <c:v>12.885762131855101</c:v>
                      </c:pt>
                      <c:pt idx="237">
                        <c:v>12.650337203958999</c:v>
                      </c:pt>
                      <c:pt idx="238">
                        <c:v>12.419213527017799</c:v>
                      </c:pt>
                      <c:pt idx="239">
                        <c:v>12.1923125164911</c:v>
                      </c:pt>
                      <c:pt idx="240">
                        <c:v>11.969557023590401</c:v>
                      </c:pt>
                      <c:pt idx="241">
                        <c:v>11.750871309048</c:v>
                      </c:pt>
                      <c:pt idx="242">
                        <c:v>11.536181017364701</c:v>
                      </c:pt>
                      <c:pt idx="243">
                        <c:v>11.3254131515281</c:v>
                      </c:pt>
                      <c:pt idx="244">
                        <c:v>11.1184960481927</c:v>
                      </c:pt>
                      <c:pt idx="245">
                        <c:v>10.9153593533139</c:v>
                      </c:pt>
                      <c:pt idx="246">
                        <c:v>10.715933998226699</c:v>
                      </c:pt>
                      <c:pt idx="247">
                        <c:v>10.520152176161499</c:v>
                      </c:pt>
                      <c:pt idx="248">
                        <c:v>10.3279473191895</c:v>
                      </c:pt>
                      <c:pt idx="249">
                        <c:v>10.1392540755881</c:v>
                      </c:pt>
                      <c:pt idx="250">
                        <c:v>9.9540082876215195</c:v>
                      </c:pt>
                      <c:pt idx="251">
                        <c:v>9.7721469697257195</c:v>
                      </c:pt>
                      <c:pt idx="252">
                        <c:v>9.5936082870931401</c:v>
                      </c:pt>
                      <c:pt idx="253">
                        <c:v>9.4183315346479493</c:v>
                      </c:pt>
                      <c:pt idx="254">
                        <c:v>9.2462571164057401</c:v>
                      </c:pt>
                      <c:pt idx="255">
                        <c:v>9.0773265252102195</c:v>
                      </c:pt>
                      <c:pt idx="256">
                        <c:v>8.9114823228402003</c:v>
                      </c:pt>
                      <c:pt idx="257">
                        <c:v>8.7486681204799108</c:v>
                      </c:pt>
                      <c:pt idx="258">
                        <c:v>8.5888285595462399</c:v>
                      </c:pt>
                      <c:pt idx="259">
                        <c:v>8.4319092928662496</c:v>
                      </c:pt>
                      <c:pt idx="260">
                        <c:v>8.2778569661984704</c:v>
                      </c:pt>
                      <c:pt idx="261">
                        <c:v>8.1266192000919393</c:v>
                      </c:pt>
                      <c:pt idx="262">
                        <c:v>7.9781445720766202</c:v>
                      </c:pt>
                      <c:pt idx="263">
                        <c:v>7.8323825991791898</c:v>
                      </c:pt>
                      <c:pt idx="264">
                        <c:v>7.6892837207583096</c:v>
                      </c:pt>
                      <c:pt idx="265">
                        <c:v>7.5487992816534302</c:v>
                      </c:pt>
                      <c:pt idx="266">
                        <c:v>7.4108815156415702</c:v>
                      </c:pt>
                      <c:pt idx="267">
                        <c:v>7.2754835291962303</c:v>
                      </c:pt>
                      <c:pt idx="268">
                        <c:v>7.1425592855431201</c:v>
                      </c:pt>
                      <c:pt idx="269">
                        <c:v>7.0120635890071803</c:v>
                      </c:pt>
                      <c:pt idx="270">
                        <c:v>6.8839520696454901</c:v>
                      </c:pt>
                      <c:pt idx="271">
                        <c:v>6.7581811681611104</c:v>
                      </c:pt>
                      <c:pt idx="272">
                        <c:v>6.6347081210923502</c:v>
                      </c:pt>
                      <c:pt idx="273">
                        <c:v>6.5134909462727997</c:v>
                      </c:pt>
                      <c:pt idx="274">
                        <c:v>6.3944884285569401</c:v>
                      </c:pt>
                      <c:pt idx="275">
                        <c:v>6.2776601058064996</c:v>
                      </c:pt>
                      <c:pt idx="276">
                        <c:v>6.1629662551329396</c:v>
                      </c:pt>
                      <c:pt idx="277">
                        <c:v>6.0503678793912101</c:v>
                      </c:pt>
                      <c:pt idx="278">
                        <c:v>5.9398266939203497</c:v>
                      </c:pt>
                      <c:pt idx="279">
                        <c:v>5.8313051135262199</c:v>
                      </c:pt>
                      <c:pt idx="280">
                        <c:v>5.7247662397021699</c:v>
                      </c:pt>
                      <c:pt idx="281">
                        <c:v>5.62017384808318</c:v>
                      </c:pt>
                      <c:pt idx="282">
                        <c:v>5.5174923761291197</c:v>
                      </c:pt>
                      <c:pt idx="283">
                        <c:v>5.4166869110331497</c:v>
                      </c:pt>
                      <c:pt idx="284">
                        <c:v>5.3177231778509704</c:v>
                      </c:pt>
                      <c:pt idx="285">
                        <c:v>5.2205675278469696</c:v>
                      </c:pt>
                      <c:pt idx="286">
                        <c:v>5.1251869270533303</c:v>
                      </c:pt>
                      <c:pt idx="287">
                        <c:v>5.0315489450380504</c:v>
                      </c:pt>
                      <c:pt idx="288">
                        <c:v>4.9396217438783196</c:v>
                      </c:pt>
                      <c:pt idx="289">
                        <c:v>4.8493740673352299</c:v>
                      </c:pt>
                      <c:pt idx="290">
                        <c:v>4.7607752302263604</c:v>
                      </c:pt>
                      <c:pt idx="291">
                        <c:v>4.6737951079924596</c:v>
                      </c:pt>
                      <c:pt idx="292">
                        <c:v>4.5884041264547504</c:v>
                      </c:pt>
                      <c:pt idx="293">
                        <c:v>4.5045732517594503</c:v>
                      </c:pt>
                      <c:pt idx="294">
                        <c:v>4.4222739805059001</c:v>
                      </c:pt>
                      <c:pt idx="295">
                        <c:v>4.3414783300550903</c:v>
                      </c:pt>
                      <c:pt idx="296">
                        <c:v>4.2621588290153198</c:v>
                      </c:pt>
                      <c:pt idx="297">
                        <c:v>4.1842885079015799</c:v>
                      </c:pt>
                      <c:pt idx="298">
                        <c:v>4.1078408899656402</c:v>
                      </c:pt>
                      <c:pt idx="299">
                        <c:v>4.0327899821936999</c:v>
                      </c:pt>
                      <c:pt idx="300">
                        <c:v>3.9591102664684499</c:v>
                      </c:pt>
                      <c:pt idx="301">
                        <c:v>3.8867766908926602</c:v>
                      </c:pt>
                      <c:pt idx="302">
                        <c:v>3.8157646612712401</c:v>
                      </c:pt>
                      <c:pt idx="303">
                        <c:v>3.7460500327489901</c:v>
                      </c:pt>
                      <c:pt idx="304">
                        <c:v>3.6776091016010302</c:v>
                      </c:pt>
                      <c:pt idx="305">
                        <c:v>3.61041859717333</c:v>
                      </c:pt>
                      <c:pt idx="306">
                        <c:v>3.5444556739704298</c:v>
                      </c:pt>
                      <c:pt idx="307">
                        <c:v>3.4796979038876898</c:v>
                      </c:pt>
                      <c:pt idx="308">
                        <c:v>3.4161232685855198</c:v>
                      </c:pt>
                      <c:pt idx="309">
                        <c:v>3.35371015200292</c:v>
                      </c:pt>
                      <c:pt idx="310">
                        <c:v>3.2924373330077601</c:v>
                      </c:pt>
                      <c:pt idx="311">
                        <c:v>3.2322839781813801</c:v>
                      </c:pt>
                      <c:pt idx="312">
                        <c:v>3.17322963473497</c:v>
                      </c:pt>
                      <c:pt idx="313">
                        <c:v>3.1152542235554801</c:v>
                      </c:pt>
                      <c:pt idx="314">
                        <c:v>3.0583380323784302</c:v>
                      </c:pt>
                      <c:pt idx="315">
                        <c:v>3.0024617090855399</c:v>
                      </c:pt>
                      <c:pt idx="316">
                        <c:v>2.9476062551248501</c:v>
                      </c:pt>
                      <c:pt idx="317">
                        <c:v>2.8937530190509499</c:v>
                      </c:pt>
                      <c:pt idx="318">
                        <c:v>2.8408836901833001</c:v>
                      </c:pt>
                      <c:pt idx="319">
                        <c:v>2.7889802923804399</c:v>
                      </c:pt>
                      <c:pt idx="320">
                        <c:v>2.7380251779278502</c:v>
                      </c:pt>
                      <c:pt idx="321">
                        <c:v>2.6880010215376</c:v>
                      </c:pt>
                      <c:pt idx="322">
                        <c:v>2.6388908144575098</c:v>
                      </c:pt>
                      <c:pt idx="323">
                        <c:v>2.5906778586880002</c:v>
                      </c:pt>
                      <c:pt idx="324">
                        <c:v>2.5433457613046402</c:v>
                      </c:pt>
                      <c:pt idx="325">
                        <c:v>2.4968784288843202</c:v>
                      </c:pt>
                      <c:pt idx="326">
                        <c:v>2.4512600620333398</c:v>
                      </c:pt>
                      <c:pt idx="327">
                        <c:v>2.40647515001542</c:v>
                      </c:pt>
                      <c:pt idx="328">
                        <c:v>2.3625084654779398</c:v>
                      </c:pt>
                      <c:pt idx="329">
                        <c:v>2.3193450592744198</c:v>
                      </c:pt>
                      <c:pt idx="330">
                        <c:v>2.27697025538167</c:v>
                      </c:pt>
                      <c:pt idx="331">
                        <c:v>2.23536964590979</c:v>
                      </c:pt>
                      <c:pt idx="332">
                        <c:v>2.19452908620331</c:v>
                      </c:pt>
                      <c:pt idx="333">
                        <c:v>2.1544346900318798</c:v>
                      </c:pt>
                      <c:pt idx="334">
                        <c:v>2.1150728248687898</c:v>
                      </c:pt>
                      <c:pt idx="335">
                        <c:v>2.0764301072557698</c:v>
                      </c:pt>
                      <c:pt idx="336">
                        <c:v>2.0384933982524598</c:v>
                      </c:pt>
                      <c:pt idx="337">
                        <c:v>2.0012497989690301</c:v>
                      </c:pt>
                      <c:pt idx="338">
                        <c:v>1.96468664618044</c:v>
                      </c:pt>
                      <c:pt idx="339">
                        <c:v>1.92879150802077</c:v>
                      </c:pt>
                      <c:pt idx="340">
                        <c:v>1.89355217975629</c:v>
                      </c:pt>
                      <c:pt idx="341">
                        <c:v>1.85895667963568</c:v>
                      </c:pt>
                      <c:pt idx="342">
                        <c:v>1.8249932448161501</c:v>
                      </c:pt>
                      <c:pt idx="343">
                        <c:v>1.7916503273639</c:v>
                      </c:pt>
                      <c:pt idx="344">
                        <c:v>1.75891659032773</c:v>
                      </c:pt>
                      <c:pt idx="345">
                        <c:v>1.72678090388435</c:v>
                      </c:pt>
                      <c:pt idx="346">
                        <c:v>1.69523234155411</c:v>
                      </c:pt>
                      <c:pt idx="347">
                        <c:v>1.6642601764859</c:v>
                      </c:pt>
                      <c:pt idx="348">
                        <c:v>1.6338538778098599</c:v>
                      </c:pt>
                      <c:pt idx="349">
                        <c:v>1.6040031070568199</c:v>
                      </c:pt>
                      <c:pt idx="350">
                        <c:v>1.5746977146430801</c:v>
                      </c:pt>
                      <c:pt idx="351">
                        <c:v>1.5459277364194699</c:v>
                      </c:pt>
                      <c:pt idx="352">
                        <c:v>1.5176833902833999</c:v>
                      </c:pt>
                      <c:pt idx="353">
                        <c:v>1.4899550728528499</c:v>
                      </c:pt>
                      <c:pt idx="354">
                        <c:v>1.46273335620113</c:v>
                      </c:pt>
                      <c:pt idx="355">
                        <c:v>1.43600898465126</c:v>
                      </c:pt>
                      <c:pt idx="356">
                        <c:v>1.4097728716289599</c:v>
                      </c:pt>
                      <c:pt idx="357">
                        <c:v>1.3840160965731301</c:v>
                      </c:pt>
                      <c:pt idx="358">
                        <c:v>1.3587299019027099</c:v>
                      </c:pt>
                      <c:pt idx="359">
                        <c:v>1.33390569003905</c:v>
                      </c:pt>
                      <c:pt idx="360">
                        <c:v>1.3095350204826599</c:v>
                      </c:pt>
                      <c:pt idx="361">
                        <c:v>1.2856096069432901</c:v>
                      </c:pt>
                      <c:pt idx="362">
                        <c:v>1.2621213145225401</c:v>
                      </c:pt>
                      <c:pt idx="363">
                        <c:v>1.2390621569479101</c:v>
                      </c:pt>
                      <c:pt idx="364">
                        <c:v>1.21642429385736</c:v>
                      </c:pt>
                      <c:pt idx="365">
                        <c:v>1.1942000281335301</c:v>
                      </c:pt>
                      <c:pt idx="366">
                        <c:v>1.17238180328659</c:v>
                      </c:pt>
                      <c:pt idx="367">
                        <c:v>1.15096220088503</c:v>
                      </c:pt>
                      <c:pt idx="368">
                        <c:v>1.1299339380332201</c:v>
                      </c:pt>
                      <c:pt idx="369">
                        <c:v>1.1092898648952201</c:v>
                      </c:pt>
                      <c:pt idx="370">
                        <c:v>1.08902296226373</c:v>
                      </c:pt>
                      <c:pt idx="371">
                        <c:v>1.06912633917347</c:v>
                      </c:pt>
                      <c:pt idx="372">
                        <c:v>1.0495932305582201</c:v>
                      </c:pt>
                      <c:pt idx="373">
                        <c:v>1.0304169949505799</c:v>
                      </c:pt>
                      <c:pt idx="374">
                        <c:v>1.0115911122238199</c:v>
                      </c:pt>
                      <c:pt idx="375">
                        <c:v>0.99310918137498005</c:v>
                      </c:pt>
                      <c:pt idx="376">
                        <c:v>0.97496491834840804</c:v>
                      </c:pt>
                      <c:pt idx="377">
                        <c:v>0.95715215389918595</c:v>
                      </c:pt>
                      <c:pt idx="378">
                        <c:v>0.93966483149546898</c:v>
                      </c:pt>
                      <c:pt idx="379">
                        <c:v>0.92249700525921696</c:v>
                      </c:pt>
                      <c:pt idx="380">
                        <c:v>0.90564283794452904</c:v>
                      </c:pt>
                      <c:pt idx="381">
                        <c:v>0.88909659895291504</c:v>
                      </c:pt>
                      <c:pt idx="382">
                        <c:v>0.87285266238483705</c:v>
                      </c:pt>
                      <c:pt idx="383">
                        <c:v>0.85690550512683406</c:v>
                      </c:pt>
                      <c:pt idx="384">
                        <c:v>0.84124970497361096</c:v>
                      </c:pt>
                      <c:pt idx="385">
                        <c:v>0.825879938784427</c:v>
                      </c:pt>
                      <c:pt idx="386">
                        <c:v>0.81079098067316802</c:v>
                      </c:pt>
                      <c:pt idx="387">
                        <c:v>0.79597770023149805</c:v>
                      </c:pt>
                      <c:pt idx="388">
                        <c:v>0.78143506078445402</c:v>
                      </c:pt>
                      <c:pt idx="389">
                        <c:v>0.76715811767792996</c:v>
                      </c:pt>
                      <c:pt idx="390">
                        <c:v>0.75314201659743696</c:v>
                      </c:pt>
                      <c:pt idx="391">
                        <c:v>0.73938199191758602</c:v>
                      </c:pt>
                      <c:pt idx="392">
                        <c:v>0.72587336508172495</c:v>
                      </c:pt>
                      <c:pt idx="393">
                        <c:v>0.71261154301117402</c:v>
                      </c:pt>
                      <c:pt idx="394">
                        <c:v>0.69959201654353698</c:v>
                      </c:pt>
                      <c:pt idx="395">
                        <c:v>0.68681035889953002</c:v>
                      </c:pt>
                      <c:pt idx="396">
                        <c:v>0.67426222417783399</c:v>
                      </c:pt>
                      <c:pt idx="397">
                        <c:v>0.66194334587743897</c:v>
                      </c:pt>
                      <c:pt idx="398">
                        <c:v>0.64984953544698798</c:v>
                      </c:pt>
                      <c:pt idx="399">
                        <c:v>0.63797668086062798</c:v>
                      </c:pt>
                      <c:pt idx="400">
                        <c:v>0.62632074521986902</c:v>
                      </c:pt>
                      <c:pt idx="401">
                        <c:v>0.61487776538100203</c:v>
                      </c:pt>
                      <c:pt idx="402">
                        <c:v>0.60364385060758696</c:v>
                      </c:pt>
                      <c:pt idx="403">
                        <c:v>0.59261518124755497</c:v>
                      </c:pt>
                      <c:pt idx="404">
                        <c:v>0.58178800743449299</c:v>
                      </c:pt>
                      <c:pt idx="405">
                        <c:v>0.57115864781264203</c:v>
                      </c:pt>
                      <c:pt idx="406">
                        <c:v>0.56072348828520302</c:v>
                      </c:pt>
                      <c:pt idx="407">
                        <c:v>0.55047898078549695</c:v>
                      </c:pt>
                      <c:pt idx="408">
                        <c:v>0.54042164207059096</c:v>
                      </c:pt>
                      <c:pt idx="409">
                        <c:v>0.53054805253695703</c:v>
                      </c:pt>
                      <c:pt idx="410">
                        <c:v>0.52085485505776596</c:v>
                      </c:pt>
                      <c:pt idx="411">
                        <c:v>0.51133875384143201</c:v>
                      </c:pt>
                      <c:pt idx="412">
                        <c:v>0.50199651331100803</c:v>
                      </c:pt>
                      <c:pt idx="413">
                        <c:v>0.49282495700405099</c:v>
                      </c:pt>
                      <c:pt idx="414">
                        <c:v>0.48382096649259498</c:v>
                      </c:pt>
                      <c:pt idx="415">
                        <c:v>0.47498148032284998</c:v>
                      </c:pt>
                      <c:pt idx="416">
                        <c:v>0.46630349297427298</c:v>
                      </c:pt>
                      <c:pt idx="417">
                        <c:v>0.45778405383766202</c:v>
                      </c:pt>
                      <c:pt idx="418">
                        <c:v>0.449420266211914</c:v>
                      </c:pt>
                      <c:pt idx="419">
                        <c:v>0.44120928631911899</c:v>
                      </c:pt>
                      <c:pt idx="420">
                        <c:v>0.433148322337639</c:v>
                      </c:pt>
                      <c:pt idx="421">
                        <c:v>0.42523463345286799</c:v>
                      </c:pt>
                      <c:pt idx="422">
                        <c:v>0.41746552892531302</c:v>
                      </c:pt>
                      <c:pt idx="423">
                        <c:v>0.40983836717572603</c:v>
                      </c:pt>
                      <c:pt idx="424">
                        <c:v>0.402350554886929</c:v>
                      </c:pt>
                      <c:pt idx="425">
                        <c:v>0.394999546122064</c:v>
                      </c:pt>
                      <c:pt idx="426">
                        <c:v>0.38778284145894498</c:v>
                      </c:pt>
                      <c:pt idx="427">
                        <c:v>0.38069798714022801</c:v>
                      </c:pt>
                      <c:pt idx="428">
                        <c:v>0.37374257423910601</c:v>
                      </c:pt>
                      <c:pt idx="429">
                        <c:v>0.36691423784024901</c:v>
                      </c:pt>
                      <c:pt idx="430">
                        <c:v>0.36021065623570597</c:v>
                      </c:pt>
                      <c:pt idx="431">
                        <c:v>0.35362955013550401</c:v>
                      </c:pt>
                      <c:pt idx="432">
                        <c:v>0.34716868189265598</c:v>
                      </c:pt>
                      <c:pt idx="433">
                        <c:v>0.340825854742345</c:v>
                      </c:pt>
                      <c:pt idx="434">
                        <c:v>0.33459891205499698</c:v>
                      </c:pt>
                      <c:pt idx="435">
                        <c:v>0.32848573660300401</c:v>
                      </c:pt>
                      <c:pt idx="436">
                        <c:v>0.32248424984084401</c:v>
                      </c:pt>
                      <c:pt idx="437">
                        <c:v>0.31659241119835202</c:v>
                      </c:pt>
                      <c:pt idx="438">
                        <c:v>0.310808217386906</c:v>
                      </c:pt>
                      <c:pt idx="439">
                        <c:v>0.30512970171828702</c:v>
                      </c:pt>
                      <c:pt idx="440">
                        <c:v>0.299554933435981</c:v>
                      </c:pt>
                      <c:pt idx="441">
                        <c:v>0.29408201705870601</c:v>
                      </c:pt>
                      <c:pt idx="442">
                        <c:v>0.28870909173592302</c:v>
                      </c:pt>
                      <c:pt idx="443">
                        <c:v>0.28343433061513001</c:v>
                      </c:pt>
                      <c:pt idx="444">
                        <c:v>0.27825594022071198</c:v>
                      </c:pt>
                      <c:pt idx="445">
                        <c:v>0.27317215984413701</c:v>
                      </c:pt>
                      <c:pt idx="446">
                        <c:v>0.26818126094530098</c:v>
                      </c:pt>
                      <c:pt idx="447">
                        <c:v>0.26328154656480202</c:v>
                      </c:pt>
                      <c:pt idx="448">
                        <c:v>0.25847135074695599</c:v>
                      </c:pt>
                      <c:pt idx="449">
                        <c:v>0.25374903797335702</c:v>
                      </c:pt>
                      <c:pt idx="450">
                        <c:v>0.24911300260677799</c:v>
                      </c:pt>
                      <c:pt idx="451">
                        <c:v>0.24456166834524401</c:v>
                      </c:pt>
                      <c:pt idx="452">
                        <c:v>0.240093487686065</c:v>
                      </c:pt>
                      <c:pt idx="453">
                        <c:v>0.23570694139967199</c:v>
                      </c:pt>
                      <c:pt idx="454">
                        <c:v>0.23140053801306501</c:v>
                      </c:pt>
                      <c:pt idx="455">
                        <c:v>0.22717281330269001</c:v>
                      </c:pt>
                      <c:pt idx="456">
                        <c:v>0.22302232979659301</c:v>
                      </c:pt>
                      <c:pt idx="457">
                        <c:v>0.218947676285662</c:v>
                      </c:pt>
                      <c:pt idx="458">
                        <c:v>0.21494746734379799</c:v>
                      </c:pt>
                      <c:pt idx="459">
                        <c:v>0.211020342856859</c:v>
                      </c:pt>
                      <c:pt idx="460">
                        <c:v>0.207164967560206</c:v>
                      </c:pt>
                      <c:pt idx="461">
                        <c:v>0.203380030584698</c:v>
                      </c:pt>
                      <c:pt idx="462">
                        <c:v>0.19966424501097901</c:v>
                      </c:pt>
                      <c:pt idx="463">
                        <c:v>0.19601634743191801</c:v>
                      </c:pt>
                      <c:pt idx="464">
                        <c:v>0.19243509752303301</c:v>
                      </c:pt>
                      <c:pt idx="465">
                        <c:v>0.18891927762076599</c:v>
                      </c:pt>
                      <c:pt idx="466">
                        <c:v>0.18546769230846899</c:v>
                      </c:pt>
                      <c:pt idx="467">
                        <c:v>0.182079168009946</c:v>
                      </c:pt>
                      <c:pt idx="468">
                        <c:v>0.178752552590423</c:v>
                      </c:pt>
                      <c:pt idx="469">
                        <c:v>0.17548671496481499</c:v>
                      </c:pt>
                      <c:pt idx="470">
                        <c:v>0.172280544713139</c:v>
                      </c:pt>
                      <c:pt idx="471">
                        <c:v>0.169132951702964</c:v>
                      </c:pt>
                      <c:pt idx="472">
                        <c:v>0.16604286571875199</c:v>
                      </c:pt>
                      <c:pt idx="473">
                        <c:v>0.16300923609797399</c:v>
                      </c:pt>
                      <c:pt idx="474">
                        <c:v>0.16003103137387001</c:v>
                      </c:pt>
                      <c:pt idx="475">
                        <c:v>0.15710723892474501</c:v>
                      </c:pt>
                      <c:pt idx="476">
                        <c:v>0.15423686462966199</c:v>
                      </c:pt>
                      <c:pt idx="477">
                        <c:v>0.15141893253043501</c:v>
                      </c:pt>
                      <c:pt idx="478">
                        <c:v>0.14865248449978499</c:v>
                      </c:pt>
                      <c:pt idx="479">
                        <c:v>0.14593657991557499</c:v>
                      </c:pt>
                      <c:pt idx="480">
                        <c:v>0.14327029534098301</c:v>
                      </c:pt>
                      <c:pt idx="481">
                        <c:v>0.14065272421052299</c:v>
                      </c:pt>
                      <c:pt idx="482">
                        <c:v>0.13808297652180901</c:v>
                      </c:pt>
                      <c:pt idx="483">
                        <c:v>0.135560178532936</c:v>
                      </c:pt>
                      <c:pt idx="484">
                        <c:v>0.133083472465407</c:v>
                      </c:pt>
                      <c:pt idx="485">
                        <c:v>0.13065201621247199</c:v>
                      </c:pt>
                      <c:pt idx="486">
                        <c:v>0.12826498305280601</c:v>
                      </c:pt>
                      <c:pt idx="487">
                        <c:v>0.12592156136941501</c:v>
                      </c:pt>
                      <c:pt idx="488">
                        <c:v>0.123620954373676</c:v>
                      </c:pt>
                      <c:pt idx="489">
                        <c:v>0.12136237983442399</c:v>
                      </c:pt>
                      <c:pt idx="490">
                        <c:v>0.11914506981197701</c:v>
                      </c:pt>
                      <c:pt idx="491">
                        <c:v>0.116968270397038</c:v>
                      </c:pt>
                      <c:pt idx="492">
                        <c:v>0.114831241454351</c:v>
                      </c:pt>
                      <c:pt idx="493">
                        <c:v>0.112733256371048</c:v>
                      </c:pt>
                      <c:pt idx="494">
                        <c:v>0.110673601809597</c:v>
                      </c:pt>
                      <c:pt idx="495">
                        <c:v>0.108651577465253</c:v>
                      </c:pt>
                      <c:pt idx="496">
                        <c:v>0.106666495827953</c:v>
                      </c:pt>
                      <c:pt idx="497">
                        <c:v>0.10471768194855199</c:v>
                      </c:pt>
                      <c:pt idx="498">
                        <c:v>0.10280447320933001</c:v>
                      </c:pt>
                      <c:pt idx="499">
                        <c:v>0.100926219098704</c:v>
                      </c:pt>
                      <c:pt idx="500">
                        <c:v>9.9082280990037797E-2</c:v>
                      </c:pt>
                      <c:pt idx="501">
                        <c:v>9.7272031924505301E-2</c:v>
                      </c:pt>
                      <c:pt idx="502">
                        <c:v>9.5494856397919603E-2</c:v>
                      </c:pt>
                      <c:pt idx="503">
                        <c:v>9.3750150151452896E-2</c:v>
                      </c:pt>
                      <c:pt idx="504">
                        <c:v>9.2037319966182293E-2</c:v>
                      </c:pt>
                      <c:pt idx="505">
                        <c:v>9.03557834613892E-2</c:v>
                      </c:pt>
                      <c:pt idx="506">
                        <c:v>8.8704968896544001E-2</c:v>
                      </c:pt>
                      <c:pt idx="507">
                        <c:v>8.7084314976907204E-2</c:v>
                      </c:pt>
                      <c:pt idx="508">
                        <c:v>8.5493270662683807E-2</c:v>
                      </c:pt>
                      <c:pt idx="509">
                        <c:v>8.3931294981663698E-2</c:v>
                      </c:pt>
                      <c:pt idx="510">
                        <c:v>8.2397856845285097E-2</c:v>
                      </c:pt>
                      <c:pt idx="511">
                        <c:v>8.0892434868059304E-2</c:v>
                      </c:pt>
                      <c:pt idx="512">
                        <c:v>7.9414517190293396E-2</c:v>
                      </c:pt>
                      <c:pt idx="513">
                        <c:v>7.7963601304052305E-2</c:v>
                      </c:pt>
                      <c:pt idx="514">
                        <c:v>7.6539193882301501E-2</c:v>
                      </c:pt>
                      <c:pt idx="515">
                        <c:v>7.5140810611169603E-2</c:v>
                      </c:pt>
                      <c:pt idx="516">
                        <c:v>7.3767976025277293E-2</c:v>
                      </c:pt>
                      <c:pt idx="517">
                        <c:v>7.2420223346073107E-2</c:v>
                      </c:pt>
                      <c:pt idx="518">
                        <c:v>7.1097094323124305E-2</c:v>
                      </c:pt>
                      <c:pt idx="519">
                        <c:v>6.9798139078306606E-2</c:v>
                      </c:pt>
                      <c:pt idx="520">
                        <c:v>6.8522915952840505E-2</c:v>
                      </c:pt>
                      <c:pt idx="521">
                        <c:v>6.7270991357123305E-2</c:v>
                      </c:pt>
                      <c:pt idx="522">
                        <c:v>6.6041939623303E-2</c:v>
                      </c:pt>
                      <c:pt idx="523">
                        <c:v>6.4835342860547193E-2</c:v>
                      </c:pt>
                      <c:pt idx="524">
                        <c:v>6.3650790812955702E-2</c:v>
                      </c:pt>
                      <c:pt idx="525">
                        <c:v>6.2487880720068799E-2</c:v>
                      </c:pt>
                      <c:pt idx="526">
                        <c:v>6.1346217179925E-2</c:v>
                      </c:pt>
                      <c:pt idx="527">
                        <c:v>6.0225412014619201E-2</c:v>
                      </c:pt>
                      <c:pt idx="528">
                        <c:v>5.9125084138318802E-2</c:v>
                      </c:pt>
                      <c:pt idx="529">
                        <c:v>5.8044859427689798E-2</c:v>
                      </c:pt>
                      <c:pt idx="530">
                        <c:v>5.6984370594691303E-2</c:v>
                      </c:pt>
                      <c:pt idx="531">
                        <c:v>5.5943257061693702E-2</c:v>
                      </c:pt>
                      <c:pt idx="532">
                        <c:v>5.4921164838877802E-2</c:v>
                      </c:pt>
                      <c:pt idx="533">
                        <c:v>5.3917746403874998E-2</c:v>
                      </c:pt>
                      <c:pt idx="534">
                        <c:v>5.2932660583605601E-2</c:v>
                      </c:pt>
                      <c:pt idx="535">
                        <c:v>5.19655724382765E-2</c:v>
                      </c:pt>
                      <c:pt idx="536">
                        <c:v>5.10161531474983E-2</c:v>
                      </c:pt>
                      <c:pt idx="537">
                        <c:v>5.0084079898482098E-2</c:v>
                      </c:pt>
                      <c:pt idx="538">
                        <c:v>4.9169035776280297E-2</c:v>
                      </c:pt>
                      <c:pt idx="539">
                        <c:v>4.82707096560318E-2</c:v>
                      </c:pt>
                      <c:pt idx="540">
                        <c:v>4.73887960971765E-2</c:v>
                      </c:pt>
                      <c:pt idx="541">
                        <c:v>4.6522995239601801E-2</c:v>
                      </c:pt>
                      <c:pt idx="542">
                        <c:v>4.5673012701687402E-2</c:v>
                      </c:pt>
                      <c:pt idx="543">
                        <c:v>4.4838559480211898E-2</c:v>
                      </c:pt>
                      <c:pt idx="544">
                        <c:v>4.4019351852088703E-2</c:v>
                      </c:pt>
                      <c:pt idx="545">
                        <c:v>4.3215111277897601E-2</c:v>
                      </c:pt>
                      <c:pt idx="546">
                        <c:v>4.2425564307177699E-2</c:v>
                      </c:pt>
                      <c:pt idx="547">
                        <c:v>4.16504424854518E-2</c:v>
                      </c:pt>
                      <c:pt idx="548">
                        <c:v>4.0889482262948598E-2</c:v>
                      </c:pt>
                      <c:pt idx="549">
                        <c:v>4.0142424904993097E-2</c:v>
                      </c:pt>
                      <c:pt idx="550">
                        <c:v>3.9409016404034401E-2</c:v>
                      </c:pt>
                      <c:pt idx="551">
                        <c:v>3.8689007393279698E-2</c:v>
                      </c:pt>
                      <c:pt idx="552">
                        <c:v>3.7982153061907303E-2</c:v>
                      </c:pt>
                      <c:pt idx="553">
                        <c:v>3.7288213071828301E-2</c:v>
                      </c:pt>
                      <c:pt idx="554">
                        <c:v>3.6606951475968902E-2</c:v>
                      </c:pt>
                      <c:pt idx="555">
                        <c:v>3.5938136638046202E-2</c:v>
                      </c:pt>
                      <c:pt idx="556">
                        <c:v>3.5281541153808799E-2</c:v>
                      </c:pt>
                      <c:pt idx="557">
                        <c:v>3.4636941773717303E-2</c:v>
                      </c:pt>
                      <c:pt idx="558">
                        <c:v>3.4004119327037098E-2</c:v>
                      </c:pt>
                      <c:pt idx="559">
                        <c:v>3.33828586473175E-2</c:v>
                      </c:pt>
                      <c:pt idx="560">
                        <c:v>3.2772948499233803E-2</c:v>
                      </c:pt>
                      <c:pt idx="561">
                        <c:v>3.2174181506763697E-2</c:v>
                      </c:pt>
                      <c:pt idx="562">
                        <c:v>3.1586354082678098E-2</c:v>
                      </c:pt>
                      <c:pt idx="563">
                        <c:v>3.1009266359319301E-2</c:v>
                      </c:pt>
                      <c:pt idx="564">
                        <c:v>3.0442722120643001E-2</c:v>
                      </c:pt>
                      <c:pt idx="565">
                        <c:v>2.9886528735503799E-2</c:v>
                      </c:pt>
                      <c:pt idx="566">
                        <c:v>2.9340497092157799E-2</c:v>
                      </c:pt>
                      <c:pt idx="567">
                        <c:v>2.8804441533962898E-2</c:v>
                      </c:pt>
                      <c:pt idx="568">
                        <c:v>2.8278179796253401E-2</c:v>
                      </c:pt>
                      <c:pt idx="569">
                        <c:v>2.7761532944367898E-2</c:v>
                      </c:pt>
                      <c:pt idx="570">
                        <c:v>2.7254325312810201E-2</c:v>
                      </c:pt>
                      <c:pt idx="571">
                        <c:v>2.6756384445520399E-2</c:v>
                      </c:pt>
                      <c:pt idx="572">
                        <c:v>2.6267541037238301E-2</c:v>
                      </c:pt>
                      <c:pt idx="573">
                        <c:v>2.5787628875937999E-2</c:v>
                      </c:pt>
                      <c:pt idx="574">
                        <c:v>2.5316484786313501E-2</c:v>
                      </c:pt>
                      <c:pt idx="575">
                        <c:v>2.4853948574297902E-2</c:v>
                      </c:pt>
                      <c:pt idx="576">
                        <c:v>2.4399862972595499E-2</c:v>
                      </c:pt>
                      <c:pt idx="577">
                        <c:v>2.3954073587208701E-2</c:v>
                      </c:pt>
                      <c:pt idx="578">
                        <c:v>2.35164288449435E-2</c:v>
                      </c:pt>
                      <c:pt idx="579">
                        <c:v>2.30867799418716E-2</c:v>
                      </c:pt>
                      <c:pt idx="580">
                        <c:v>2.2664980792736902E-2</c:v>
                      </c:pt>
                      <c:pt idx="581">
                        <c:v>2.22508879812836E-2</c:v>
                      </c:pt>
                      <c:pt idx="582">
                        <c:v>2.1844360711494201E-2</c:v>
                      </c:pt>
                      <c:pt idx="583">
                        <c:v>2.1445260759716599E-2</c:v>
                      </c:pt>
                      <c:pt idx="584">
                        <c:v>2.1053452427666999E-2</c:v>
                      </c:pt>
                      <c:pt idx="585">
                        <c:v>2.06688024962908E-2</c:v>
                      </c:pt>
                      <c:pt idx="586">
                        <c:v>2.02911801804667E-2</c:v>
                      </c:pt>
                      <c:pt idx="587">
                        <c:v>1.9920457084538701E-2</c:v>
                      </c:pt>
                      <c:pt idx="588">
                        <c:v>1.9556507158659499E-2</c:v>
                      </c:pt>
                      <c:pt idx="589">
                        <c:v>1.9199206655932801E-2</c:v>
                      </c:pt>
                      <c:pt idx="590">
                        <c:v>1.8848434090337901E-2</c:v>
                      </c:pt>
                      <c:pt idx="591">
                        <c:v>1.8504070195423002E-2</c:v>
                      </c:pt>
                      <c:pt idx="592">
                        <c:v>1.8165997883753199E-2</c:v>
                      </c:pt>
                      <c:pt idx="593">
                        <c:v>1.7834102207100098E-2</c:v>
                      </c:pt>
                      <c:pt idx="594">
                        <c:v>1.7508270317357199E-2</c:v>
                      </c:pt>
                      <c:pt idx="595">
                        <c:v>1.7188391428171398E-2</c:v>
                      </c:pt>
                      <c:pt idx="596">
                        <c:v>1.68743567772737E-2</c:v>
                      </c:pt>
                      <c:pt idx="597">
                        <c:v>1.65660595894991E-2</c:v>
                      </c:pt>
                      <c:pt idx="598">
                        <c:v>1.6263395040481899E-2</c:v>
                      </c:pt>
                      <c:pt idx="599">
                        <c:v>1.5966260221014199E-2</c:v>
                      </c:pt>
                      <c:pt idx="600">
                        <c:v>1.5674554102055899E-2</c:v>
                      </c:pt>
                      <c:pt idx="601">
                        <c:v>1.5388177500383401E-2</c:v>
                      </c:pt>
                      <c:pt idx="602">
                        <c:v>1.51070330448665E-2</c:v>
                      </c:pt>
                      <c:pt idx="603">
                        <c:v>1.4831025143361E-2</c:v>
                      </c:pt>
                      <c:pt idx="604">
                        <c:v>1.45600599502064E-2</c:v>
                      </c:pt>
                      <c:pt idx="605">
                        <c:v>1.42940453343176E-2</c:v>
                      </c:pt>
                      <c:pt idx="606">
                        <c:v>1.4032890847858699E-2</c:v>
                      </c:pt>
                      <c:pt idx="607">
                        <c:v>1.3776507695490501E-2</c:v>
                      </c:pt>
                      <c:pt idx="608">
                        <c:v>1.3524808704178701E-2</c:v>
                      </c:pt>
                      <c:pt idx="609">
                        <c:v>1.3277708293554199E-2</c:v>
                      </c:pt>
                      <c:pt idx="610">
                        <c:v>1.3035122446815E-2</c:v>
                      </c:pt>
                      <c:pt idx="611">
                        <c:v>1.2796968682159401E-2</c:v>
                      </c:pt>
                      <c:pt idx="612">
                        <c:v>1.2563166024741199E-2</c:v>
                      </c:pt>
                      <c:pt idx="613">
                        <c:v>1.2333634979137699E-2</c:v>
                      </c:pt>
                      <c:pt idx="614">
                        <c:v>1.21082975023203E-2</c:v>
                      </c:pt>
                      <c:pt idx="615">
                        <c:v>1.1887076977119E-2</c:v>
                      </c:pt>
                      <c:pt idx="616">
                        <c:v>1.1669898186171399E-2</c:v>
                      </c:pt>
                      <c:pt idx="617">
                        <c:v>1.14566872863487E-2</c:v>
                      </c:pt>
                      <c:pt idx="618">
                        <c:v>1.12473717836475E-2</c:v>
                      </c:pt>
                      <c:pt idx="619">
                        <c:v>1.10418805085416E-2</c:v>
                      </c:pt>
                      <c:pt idx="620">
                        <c:v>1.0840143591783299E-2</c:v>
                      </c:pt>
                      <c:pt idx="621">
                        <c:v>1.06420924406472E-2</c:v>
                      </c:pt>
                      <c:pt idx="622">
                        <c:v>1.0447659715608E-2</c:v>
                      </c:pt>
                      <c:pt idx="623">
                        <c:v>1.0256779307444199E-2</c:v>
                      </c:pt>
                      <c:pt idx="624">
                        <c:v>1.00693863147602E-2</c:v>
                      </c:pt>
                      <c:pt idx="625">
                        <c:v>9.8854170219195708E-3</c:v>
                      </c:pt>
                      <c:pt idx="626">
                        <c:v>9.7048088773802992E-3</c:v>
                      </c:pt>
                      <c:pt idx="627">
                        <c:v>9.5275004724272999E-3</c:v>
                      </c:pt>
                      <c:pt idx="628">
                        <c:v>9.3534315202923705E-3</c:v>
                      </c:pt>
                      <c:pt idx="629">
                        <c:v>9.1825428356562804E-3</c:v>
                      </c:pt>
                      <c:pt idx="630">
                        <c:v>9.01477631452491E-3</c:v>
                      </c:pt>
                      <c:pt idx="631">
                        <c:v>8.8500749144734304E-3</c:v>
                      </c:pt>
                      <c:pt idx="632">
                        <c:v>8.6883826352511899E-3</c:v>
                      </c:pt>
                      <c:pt idx="633">
                        <c:v>8.5296444997410101E-3</c:v>
                      </c:pt>
                      <c:pt idx="634">
                        <c:v>8.3738065352664901E-3</c:v>
                      </c:pt>
                      <c:pt idx="635">
                        <c:v>8.2208157552405396E-3</c:v>
                      </c:pt>
                      <c:pt idx="636">
                        <c:v>8.0706201411495006E-3</c:v>
                      </c:pt>
                      <c:pt idx="637">
                        <c:v>7.9231686248662607E-3</c:v>
                      </c:pt>
                      <c:pt idx="638">
                        <c:v>7.77841107128648E-3</c:v>
                      </c:pt>
                      <c:pt idx="639">
                        <c:v>7.6362982612822403E-3</c:v>
                      </c:pt>
                      <c:pt idx="640">
                        <c:v>7.4967818749668699E-3</c:v>
                      </c:pt>
                      <c:pt idx="641">
                        <c:v>7.3598144752657704E-3</c:v>
                      </c:pt>
                      <c:pt idx="642">
                        <c:v>7.2253494917872202E-3</c:v>
                      </c:pt>
                      <c:pt idx="643">
                        <c:v>7.0933412049879897E-3</c:v>
                      </c:pt>
                      <c:pt idx="644">
                        <c:v>6.9637447306282203E-3</c:v>
                      </c:pt>
                      <c:pt idx="645">
                        <c:v>6.8365160045102298E-3</c:v>
                      </c:pt>
                      <c:pt idx="646">
                        <c:v>6.7116117674962802E-3</c:v>
                      </c:pt>
                      <c:pt idx="647">
                        <c:v>6.5889895507999499E-3</c:v>
                      </c:pt>
                      <c:pt idx="648">
                        <c:v>6.4686076615463198E-3</c:v>
                      </c:pt>
                      <c:pt idx="649">
                        <c:v>6.3504251685959599E-3</c:v>
                      </c:pt>
                      <c:pt idx="650">
                        <c:v>6.2344018886278602E-3</c:v>
                      </c:pt>
                      <c:pt idx="651">
                        <c:v>6.1204983724766999E-3</c:v>
                      </c:pt>
                      <c:pt idx="652">
                        <c:v>6.0086758917196901E-3</c:v>
                      </c:pt>
                      <c:pt idx="653">
                        <c:v>5.8988964255084902E-3</c:v>
                      </c:pt>
                      <c:pt idx="654">
                        <c:v>5.7911226476417502E-3</c:v>
                      </c:pt>
                      <c:pt idx="655">
                        <c:v>5.6853179138737497E-3</c:v>
                      </c:pt>
                      <c:pt idx="656">
                        <c:v>5.5814462494549596E-3</c:v>
                      </c:pt>
                      <c:pt idx="657">
                        <c:v>5.4794723369002898E-3</c:v>
                      </c:pt>
                      <c:pt idx="658">
                        <c:v>5.3793615039806897E-3</c:v>
                      </c:pt>
                      <c:pt idx="659">
                        <c:v>5.2810797119343302E-3</c:v>
                      </c:pt>
                      <c:pt idx="660">
                        <c:v>5.1845935438929102E-3</c:v>
                      </c:pt>
                      <c:pt idx="661">
                        <c:v>5.0898701935196801E-3</c:v>
                      </c:pt>
                      <c:pt idx="662">
                        <c:v>4.9968774538548802E-3</c:v>
                      </c:pt>
                      <c:pt idx="663">
                        <c:v>4.9055837063650401E-3</c:v>
                      </c:pt>
                      <c:pt idx="664">
                        <c:v>4.8159579101923504E-3</c:v>
                      </c:pt>
                      <c:pt idx="665">
                        <c:v>4.7279695916003896E-3</c:v>
                      </c:pt>
                      <c:pt idx="666">
                        <c:v>4.6415888336127798E-3</c:v>
                      </c:pt>
                      <c:pt idx="667">
                        <c:v>4.5567862658410603E-3</c:v>
                      </c:pt>
                      <c:pt idx="668">
                        <c:v>4.4735330544984596E-3</c:v>
                      </c:pt>
                      <c:pt idx="669">
                        <c:v>4.3918008925960799E-3</c:v>
                      </c:pt>
                      <c:pt idx="670">
                        <c:v>4.31156199031822E-3</c:v>
                      </c:pt>
                      <c:pt idx="671">
                        <c:v>4.2327890655735499E-3</c:v>
                      </c:pt>
                      <c:pt idx="672">
                        <c:v>4.15545533471888E-3</c:v>
                      </c:pt>
                      <c:pt idx="673">
                        <c:v>4.0795345034524396E-3</c:v>
                      </c:pt>
                      <c:pt idx="674">
                        <c:v>4.0050007578736101E-3</c:v>
                      </c:pt>
                      <c:pt idx="675">
                        <c:v>3.9318287557057697E-3</c:v>
                      </c:pt>
                      <c:pt idx="676">
                        <c:v>3.8599936176797701E-3</c:v>
                      </c:pt>
                      <c:pt idx="677">
                        <c:v>3.7894709190746602E-3</c:v>
                      </c:pt>
                      <c:pt idx="678">
                        <c:v>3.7202366814130601E-3</c:v>
                      </c:pt>
                      <c:pt idx="679">
                        <c:v>3.6522673643081698E-3</c:v>
                      </c:pt>
                      <c:pt idx="680">
                        <c:v>3.5855398574598102E-3</c:v>
                      </c:pt>
                      <c:pt idx="681">
                        <c:v>3.5200314727966801E-3</c:v>
                      </c:pt>
                      <c:pt idx="682">
                        <c:v>3.45571993676213E-3</c:v>
                      </c:pt>
                      <c:pt idx="683">
                        <c:v>3.3925833827409902E-3</c:v>
                      </c:pt>
                      <c:pt idx="684">
                        <c:v>3.3306003436245801E-3</c:v>
                      </c:pt>
                      <c:pt idx="685">
                        <c:v>3.2697497445117601E-3</c:v>
                      </c:pt>
                      <c:pt idx="686">
                        <c:v>3.2100108955431701E-3</c:v>
                      </c:pt>
                      <c:pt idx="687">
                        <c:v>3.1513634848664698E-3</c:v>
                      </c:pt>
                      <c:pt idx="688">
                        <c:v>3.09378757173013E-3</c:v>
                      </c:pt>
                      <c:pt idx="689">
                        <c:v>3.0372635797033102E-3</c:v>
                      </c:pt>
                      <c:pt idx="690">
                        <c:v>2.9817722900196699E-3</c:v>
                      </c:pt>
                      <c:pt idx="691">
                        <c:v>2.9272948350428101E-3</c:v>
                      </c:pt>
                      <c:pt idx="692">
                        <c:v>2.8738126918510598E-3</c:v>
                      </c:pt>
                      <c:pt idx="693">
                        <c:v>2.8213076759394701E-3</c:v>
                      </c:pt>
                      <c:pt idx="694">
                        <c:v>2.7697619350368899E-3</c:v>
                      </c:pt>
                      <c:pt idx="695">
                        <c:v>2.7191579430360102E-3</c:v>
                      </c:pt>
                      <c:pt idx="696">
                        <c:v>2.6694784940343198E-3</c:v>
                      </c:pt>
                      <c:pt idx="697">
                        <c:v>2.6207066964838402E-3</c:v>
                      </c:pt>
                      <c:pt idx="698">
                        <c:v>2.5728259674479299E-3</c:v>
                      </c:pt>
                      <c:pt idx="699">
                        <c:v>2.5258200269627799E-3</c:v>
                      </c:pt>
                      <c:pt idx="700">
                        <c:v>2.4796728925021599E-3</c:v>
                      </c:pt>
                      <c:pt idx="701">
                        <c:v>2.4343688735431099E-3</c:v>
                      </c:pt>
                      <c:pt idx="702">
                        <c:v>2.3898925662310402E-3</c:v>
                      </c:pt>
                      <c:pt idx="703">
                        <c:v>2.3462288481422601E-3</c:v>
                      </c:pt>
                      <c:pt idx="704">
                        <c:v>2.30336287314213E-3</c:v>
                      </c:pt>
                      <c:pt idx="705">
                        <c:v>2.2612800663372699E-3</c:v>
                      </c:pt>
                      <c:pt idx="706">
                        <c:v>2.2199661191199499E-3</c:v>
                      </c:pt>
                      <c:pt idx="707">
                        <c:v>2.17940698430295E-3</c:v>
                      </c:pt>
                      <c:pt idx="708">
                        <c:v>2.1395888713434202E-3</c:v>
                      </c:pt>
                      <c:pt idx="709">
                        <c:v>2.1004982416539101E-3</c:v>
                      </c:pt>
                      <c:pt idx="710">
                        <c:v>2.0621218039991399E-3</c:v>
                      </c:pt>
                      <c:pt idx="711">
                        <c:v>2.0244465099768E-3</c:v>
                      </c:pt>
                      <c:pt idx="712">
                        <c:v>1.9874595495809801E-3</c:v>
                      </c:pt>
                      <c:pt idx="713">
                        <c:v>1.95114834684661E-3</c:v>
                      </c:pt>
                      <c:pt idx="714">
                        <c:v>1.91550055557352E-3</c:v>
                      </c:pt>
                      <c:pt idx="715">
                        <c:v>1.8805040551285799E-3</c:v>
                      </c:pt>
                      <c:pt idx="716">
                        <c:v>1.8461469463245399E-3</c:v>
                      </c:pt>
                      <c:pt idx="717">
                        <c:v>1.8124175473742299E-3</c:v>
                      </c:pt>
                      <c:pt idx="718">
                        <c:v>1.7793043899185701E-3</c:v>
                      </c:pt>
                      <c:pt idx="719">
                        <c:v>1.7467962151272399E-3</c:v>
                      </c:pt>
                      <c:pt idx="720">
                        <c:v>1.7148819698705399E-3</c:v>
                      </c:pt>
                      <c:pt idx="721">
                        <c:v>1.6835508029611999E-3</c:v>
                      </c:pt>
                      <c:pt idx="722">
                        <c:v>1.65279206146489E-3</c:v>
                      </c:pt>
                      <c:pt idx="723">
                        <c:v>1.62259528707808E-3</c:v>
                      </c:pt>
                      <c:pt idx="724">
                        <c:v>1.5929502125721199E-3</c:v>
                      </c:pt>
                      <c:pt idx="725">
                        <c:v>1.56384675830224E-3</c:v>
                      </c:pt>
                      <c:pt idx="726">
                        <c:v>1.5352750287804199E-3</c:v>
                      </c:pt>
                      <c:pt idx="727">
                        <c:v>1.50722530931075E-3</c:v>
                      </c:pt>
                      <c:pt idx="728">
                        <c:v>1.47968806268639E-3</c:v>
                      </c:pt>
                      <c:pt idx="729">
                        <c:v>1.4526539259467799E-3</c:v>
                      </c:pt>
                      <c:pt idx="730">
                        <c:v>1.42611370719413E-3</c:v>
                      </c:pt>
                      <c:pt idx="731">
                        <c:v>1.40005838246809E-3</c:v>
                      </c:pt>
                      <c:pt idx="732">
                        <c:v>1.37447909267753E-3</c:v>
                      </c:pt>
                      <c:pt idx="733">
                        <c:v>1.3493671405883001E-3</c:v>
                      </c:pt>
                      <c:pt idx="734">
                        <c:v>1.32471398786611E-3</c:v>
                      </c:pt>
                      <c:pt idx="735">
                        <c:v>1.3005112521734001E-3</c:v>
                      </c:pt>
                      <c:pt idx="736">
                        <c:v>1.2767507043192599E-3</c:v>
                      </c:pt>
                      <c:pt idx="737">
                        <c:v>1.25342426546139E-3</c:v>
                      </c:pt>
                      <c:pt idx="738">
                        <c:v>1.2305240043592599E-3</c:v>
                      </c:pt>
                      <c:pt idx="739">
                        <c:v>1.20804213467732E-3</c:v>
                      </c:pt>
                      <c:pt idx="740">
                        <c:v>1.18597101233767E-3</c:v>
                      </c:pt>
                      <c:pt idx="741">
                        <c:v>1.1643031329208701E-3</c:v>
                      </c:pt>
                      <c:pt idx="742">
                        <c:v>1.1430311291144701E-3</c:v>
                      </c:pt>
                      <c:pt idx="743">
                        <c:v>1.1221477682079801E-3</c:v>
                      </c:pt>
                      <c:pt idx="744">
                        <c:v>1.10164594963365E-3</c:v>
                      </c:pt>
                      <c:pt idx="745">
                        <c:v>1.0815187025522801E-3</c:v>
                      </c:pt>
                      <c:pt idx="746">
                        <c:v>1.0617591834829901E-3</c:v>
                      </c:pt>
                      <c:pt idx="747">
                        <c:v>1.0423606739764001E-3</c:v>
                      </c:pt>
                      <c:pt idx="748">
                        <c:v>1.0233165783302401E-3</c:v>
                      </c:pt>
                      <c:pt idx="749">
                        <c:v>1.00462042134681E-3</c:v>
                      </c:pt>
                      <c:pt idx="750">
                        <c:v>9.8626584613128294E-4</c:v>
                      </c:pt>
                      <c:pt idx="751">
                        <c:v>9.6824661193031097E-4</c:v>
                      </c:pt>
                      <c:pt idx="752">
                        <c:v>9.5055659201011896E-4</c:v>
                      </c:pt>
                      <c:pt idx="753">
                        <c:v>9.3318977157332299E-4</c:v>
                      </c:pt>
                      <c:pt idx="754">
                        <c:v>9.1614024571385201E-4</c:v>
                      </c:pt>
                      <c:pt idx="755">
                        <c:v>8.99402217409205E-4</c:v>
                      </c:pt>
                      <c:pt idx="756">
                        <c:v>8.8296999554940804E-4</c:v>
                      </c:pt>
                      <c:pt idx="757">
                        <c:v>8.6683799300197695E-4</c:v>
                      </c:pt>
                      <c:pt idx="758">
                        <c:v>8.5100072471222402E-4</c:v>
                      </c:pt>
                      <c:pt idx="759">
                        <c:v>8.3545280583828703E-4</c:v>
                      </c:pt>
                      <c:pt idx="760">
                        <c:v>8.2018894992022095E-4</c:v>
                      </c:pt>
                      <c:pt idx="761">
                        <c:v>8.0520396708254696E-4</c:v>
                      </c:pt>
                      <c:pt idx="762">
                        <c:v>7.90492762269642E-4</c:v>
                      </c:pt>
                      <c:pt idx="763">
                        <c:v>7.7605033351335704E-4</c:v>
                      </c:pt>
                      <c:pt idx="764">
                        <c:v>7.6187177023229896E-4</c:v>
                      </c:pt>
                      <c:pt idx="765">
                        <c:v>7.4795225156218295E-4</c:v>
                      </c:pt>
                      <c:pt idx="766">
                        <c:v>7.3428704471667505E-4</c:v>
                      </c:pt>
                      <c:pt idx="767">
                        <c:v>7.2087150337821302E-4</c:v>
                      </c:pt>
                      <c:pt idx="768">
                        <c:v>7.0770106611818897E-4</c:v>
                      </c:pt>
                      <c:pt idx="769">
                        <c:v>6.9477125484602401E-4</c:v>
                      </c:pt>
                      <c:pt idx="770">
                        <c:v>6.8207767328656898E-4</c:v>
                      </c:pt>
                      <c:pt idx="771">
                        <c:v>6.6961600548532101E-4</c:v>
                      </c:pt>
                      <c:pt idx="772">
                        <c:v>6.5738201434095798E-4</c:v>
                      </c:pt>
                      <c:pt idx="773">
                        <c:v>6.4537154016466999E-4</c:v>
                      </c:pt>
                      <c:pt idx="774">
                        <c:v>6.3358049926582499E-4</c:v>
                      </c:pt>
                      <c:pt idx="775">
                        <c:v>6.2200488256347098E-4</c:v>
                      </c:pt>
                      <c:pt idx="776">
                        <c:v>6.1064075422320296E-4</c:v>
                      </c:pt>
                      <c:pt idx="777">
                        <c:v>5.9948425031894001E-4</c:v>
                      </c:pt>
                      <c:pt idx="778">
                        <c:v>5.8853157751914502E-4</c:v>
                      </c:pt>
                      <c:pt idx="779">
                        <c:v>5.7777901179705004E-4</c:v>
                      </c:pt>
                      <c:pt idx="780">
                        <c:v>5.6722289716445496E-4</c:v>
                      </c:pt>
                      <c:pt idx="781">
                        <c:v>5.5685964442864005E-4</c:v>
                      </c:pt>
                      <c:pt idx="782">
                        <c:v>5.4668572997201804E-4</c:v>
                      </c:pt>
                      <c:pt idx="783">
                        <c:v>5.3669769455404702E-4</c:v>
                      </c:pt>
                      <c:pt idx="784">
                        <c:v>5.26892142135067E-4</c:v>
                      </c:pt>
                      <c:pt idx="785">
                        <c:v>5.1726573872160205E-4</c:v>
                      </c:pt>
                      <c:pt idx="786">
                        <c:v>5.0781521123276696E-4</c:v>
                      </c:pt>
                      <c:pt idx="787">
                        <c:v>4.98537346387389E-4</c:v>
                      </c:pt>
                      <c:pt idx="788">
                        <c:v>4.8942898961145298E-4</c:v>
                      </c:pt>
                      <c:pt idx="789">
                        <c:v>4.8048704396551302E-4</c:v>
                      </c:pt>
                      <c:pt idx="790">
                        <c:v>4.71708469091702E-4</c:v>
                      </c:pt>
                      <c:pt idx="791">
                        <c:v>4.6309028017997301E-4</c:v>
                      </c:pt>
                      <c:pt idx="792">
                        <c:v>4.5462954695323901E-4</c:v>
                      </c:pt>
                      <c:pt idx="793">
                        <c:v>4.4632339267103901E-4</c:v>
                      </c:pt>
                      <c:pt idx="794">
                        <c:v>4.3816899315141902E-4</c:v>
                      </c:pt>
                      <c:pt idx="795">
                        <c:v>4.3016357581067899E-4</c:v>
                      </c:pt>
                      <c:pt idx="796">
                        <c:v>4.22304418720667E-4</c:v>
                      </c:pt>
                      <c:pt idx="797">
                        <c:v>4.1458884968329098E-4</c:v>
                      </c:pt>
                      <c:pt idx="798">
                        <c:v>4.0701424532194302E-4</c:v>
                      </c:pt>
                      <c:pt idx="799">
                        <c:v>3.9957803018952697E-4</c:v>
                      </c:pt>
                      <c:pt idx="800">
                        <c:v>3.9227767589277199E-4</c:v>
                      </c:pt>
                      <c:pt idx="801">
                        <c:v>3.85110700232556E-4</c:v>
                      </c:pt>
                      <c:pt idx="802">
                        <c:v>3.7807466635993397E-4</c:v>
                      </c:pt>
                      <c:pt idx="803">
                        <c:v>3.7116718194757598E-4</c:v>
                      </c:pt>
                      <c:pt idx="804">
                        <c:v>3.64385898376354E-4</c:v>
                      </c:pt>
                      <c:pt idx="805">
                        <c:v>3.5772850993678602E-4</c:v>
                      </c:pt>
                      <c:pt idx="806">
                        <c:v>3.51192753045072E-4</c:v>
                      </c:pt>
                      <c:pt idx="807">
                        <c:v>3.4477640547344598E-4</c:v>
                      </c:pt>
                      <c:pt idx="808">
                        <c:v>3.38477285594598E-4</c:v>
                      </c:pt>
                      <c:pt idx="809">
                        <c:v>3.3229325163989701E-4</c:v>
                      </c:pt>
                      <c:pt idx="810">
                        <c:v>3.2622220097116601E-4</c:v>
                      </c:pt>
                      <c:pt idx="811">
                        <c:v>3.2026206936576501E-4</c:v>
                      </c:pt>
                      <c:pt idx="812">
                        <c:v>3.1441083031472598E-4</c:v>
                      </c:pt>
                      <c:pt idx="813">
                        <c:v>3.0866649433372698E-4</c:v>
                      </c:pt>
                      <c:pt idx="814">
                        <c:v>3.0302710828663903E-4</c:v>
                      </c:pt>
                      <c:pt idx="815">
                        <c:v>2.9749075472144297E-4</c:v>
                      </c:pt>
                      <c:pt idx="816">
                        <c:v>2.9205555121827398E-4</c:v>
                      </c:pt>
                      <c:pt idx="817">
                        <c:v>2.86719649749376E-4</c:v>
                      </c:pt>
                      <c:pt idx="818">
                        <c:v>2.8148123605075803E-4</c:v>
                      </c:pt>
                      <c:pt idx="819">
                        <c:v>2.7633852900531698E-4</c:v>
                      </c:pt>
                      <c:pt idx="820">
                        <c:v>2.7128978003724597E-4</c:v>
                      </c:pt>
                      <c:pt idx="821">
                        <c:v>2.6633327251749799E-4</c:v>
                      </c:pt>
                      <c:pt idx="822">
                        <c:v>2.6146732118010902E-4</c:v>
                      </c:pt>
                      <c:pt idx="823">
                        <c:v>2.5669027154919498E-4</c:v>
                      </c:pt>
                      <c:pt idx="824">
                        <c:v>2.5200049937640898E-4</c:v>
                      </c:pt>
                      <c:pt idx="825">
                        <c:v>2.4739641008868099E-4</c:v>
                      </c:pt>
                      <c:pt idx="826">
                        <c:v>2.42876438246045E-4</c:v>
                      </c:pt>
                      <c:pt idx="827">
                        <c:v>2.3843904700937199E-4</c:v>
                      </c:pt>
                      <c:pt idx="828">
                        <c:v>2.3408272761782901E-4</c:v>
                      </c:pt>
                      <c:pt idx="829">
                        <c:v>2.29805998875885E-4</c:v>
                      </c:pt>
                      <c:pt idx="830">
                        <c:v>2.2560740664968499E-4</c:v>
                      </c:pt>
                      <c:pt idx="831">
                        <c:v>2.21485523372635E-4</c:v>
                      </c:pt>
                      <c:pt idx="832">
                        <c:v>2.17438947560008E-4</c:v>
                      </c:pt>
                      <c:pt idx="833">
                        <c:v>2.13466303332424E-4</c:v>
                      </c:pt>
                      <c:pt idx="834">
                        <c:v>2.0956623994804299E-4</c:v>
                      </c:pt>
                      <c:pt idx="835">
                        <c:v>2.05737431343291E-4</c:v>
                      </c:pt>
                      <c:pt idx="836">
                        <c:v>2.0197857568198701E-4</c:v>
                      </c:pt>
                      <c:pt idx="837">
                        <c:v>1.98288394912707E-4</c:v>
                      </c:pt>
                      <c:pt idx="838">
                        <c:v>1.94665634334226E-4</c:v>
                      </c:pt>
                      <c:pt idx="839">
                        <c:v>1.9110906216891399E-4</c:v>
                      </c:pt>
                      <c:pt idx="840">
                        <c:v>1.8761746914391101E-4</c:v>
                      </c:pt>
                      <c:pt idx="841">
                        <c:v>1.84189668079971E-4</c:v>
                      </c:pt>
                      <c:pt idx="842">
                        <c:v>1.8082449348779501E-4</c:v>
                      </c:pt>
                      <c:pt idx="843">
                        <c:v>1.7752080117176299E-4</c:v>
                      </c:pt>
                      <c:pt idx="844">
                        <c:v>1.74277467840892E-4</c:v>
                      </c:pt>
                      <c:pt idx="845">
                        <c:v>1.7109339072690101E-4</c:v>
                      </c:pt>
                      <c:pt idx="846">
                        <c:v>1.67967487209265E-4</c:v>
                      </c:pt>
                      <c:pt idx="847">
                        <c:v>1.6489869444710601E-4</c:v>
                      </c:pt>
                      <c:pt idx="848">
                        <c:v>1.6188596901781899E-4</c:v>
                      </c:pt>
                      <c:pt idx="849">
                        <c:v>1.58928286562297E-4</c:v>
                      </c:pt>
                      <c:pt idx="850">
                        <c:v>1.5602464143663601E-4</c:v>
                      </c:pt>
                      <c:pt idx="851">
                        <c:v>1.53174046370208E-4</c:v>
                      </c:pt>
                      <c:pt idx="852">
                        <c:v>1.5037553212997299E-4</c:v>
                      </c:pt>
                      <c:pt idx="853">
                        <c:v>1.4762814719093901E-4</c:v>
                      </c:pt>
                      <c:pt idx="854">
                        <c:v>1.4493095741262101E-4</c:v>
                      </c:pt>
                      <c:pt idx="855">
                        <c:v>1.4228304572143501E-4</c:v>
                      </c:pt>
                      <c:pt idx="856">
                        <c:v>1.3968351179887299E-4</c:v>
                      </c:pt>
                      <c:pt idx="857">
                        <c:v>1.37131471775394E-4</c:v>
                      </c:pt>
                      <c:pt idx="858">
                        <c:v>1.34626057929891E-4</c:v>
                      </c:pt>
                      <c:pt idx="859">
                        <c:v>1.3216641839466E-4</c:v>
                      </c:pt>
                      <c:pt idx="860">
                        <c:v>1.29751716865758E-4</c:v>
                      </c:pt>
                      <c:pt idx="861">
                        <c:v>1.2738113231864701E-4</c:v>
                      </c:pt>
                      <c:pt idx="862">
                        <c:v>1.2505385872903899E-4</c:v>
                      </c:pt>
                      <c:pt idx="863">
                        <c:v>1.2276910479883601E-4</c:v>
                      </c:pt>
                      <c:pt idx="864">
                        <c:v>1.20526093687084E-4</c:v>
                      </c:pt>
                      <c:pt idx="865">
                        <c:v>1.18324062745837E-4</c:v>
                      </c:pt>
                      <c:pt idx="866">
                        <c:v>1.1616226326085E-4</c:v>
                      </c:pt>
                      <c:pt idx="867">
                        <c:v>1.14039960197003E-4</c:v>
                      </c:pt>
                      <c:pt idx="868">
                        <c:v>1.1195643194838699E-4</c:v>
                      </c:pt>
                      <c:pt idx="869">
                        <c:v>1.09910970092949E-4</c:v>
                      </c:pt>
                      <c:pt idx="870">
                        <c:v>1.07902879151618E-4</c:v>
                      </c:pt>
                      <c:pt idx="871">
                        <c:v>1.05931476351837E-4</c:v>
                      </c:pt>
                      <c:pt idx="872">
                        <c:v>1.03996091395412E-4</c:v>
                      </c:pt>
                      <c:pt idx="873">
                        <c:v>1.02096066230604E-4</c:v>
                      </c:pt>
                      <c:pt idx="874">
                        <c:v>1.00230754828386E-4</c:v>
                      </c:pt>
                      <c:pt idx="875">
                        <c:v>9.8399522962782201E-5</c:v>
                      </c:pt>
                      <c:pt idx="876">
                        <c:v>9.6601747995226405E-5</c:v>
                      </c:pt>
                      <c:pt idx="877">
                        <c:v>9.4836818662859195E-5</c:v>
                      </c:pt>
                      <c:pt idx="878">
                        <c:v>9.3104134870690796E-5</c:v>
                      </c:pt>
                      <c:pt idx="879">
                        <c:v>9.1403107487562205E-5</c:v>
                      </c:pt>
                      <c:pt idx="880">
                        <c:v>8.9733158145835203E-5</c:v>
                      </c:pt>
                      <c:pt idx="881">
                        <c:v>8.8093719044739899E-5</c:v>
                      </c:pt>
                      <c:pt idx="882">
                        <c:v>8.6484232757317198E-5</c:v>
                      </c:pt>
                      <c:pt idx="883">
                        <c:v>8.4904152040887501E-5</c:v>
                      </c:pt>
                      <c:pt idx="884">
                        <c:v>8.3352939650981804E-5</c:v>
                      </c:pt>
                      <c:pt idx="885">
                        <c:v>8.1830068158673795E-5</c:v>
                      </c:pt>
                      <c:pt idx="886">
                        <c:v>8.0335019771247298E-5</c:v>
                      </c:pt>
                      <c:pt idx="887">
                        <c:v>7.8867286156141496E-5</c:v>
                      </c:pt>
                      <c:pt idx="888">
                        <c:v>7.7426368268112701E-5</c:v>
                      </c:pt>
                      <c:pt idx="889">
                        <c:v>7.6011776179553194E-5</c:v>
                      </c:pt>
                      <c:pt idx="890">
                        <c:v>7.4623028913911E-5</c:v>
                      </c:pt>
                      <c:pt idx="891">
                        <c:v>7.3259654282152299E-5</c:v>
                      </c:pt>
                      <c:pt idx="892">
                        <c:v>7.1921188722211894E-5</c:v>
                      </c:pt>
                      <c:pt idx="893">
                        <c:v>7.0607177141377803E-5</c:v>
                      </c:pt>
                      <c:pt idx="894">
                        <c:v>6.9317172761554005E-5</c:v>
                      </c:pt>
                      <c:pt idx="895">
                        <c:v>6.8050736967351999E-5</c:v>
                      </c:pt>
                      <c:pt idx="896">
                        <c:v>6.6807439156956106E-5</c:v>
                      </c:pt>
                      <c:pt idx="897">
                        <c:v>6.5586856595714301E-5</c:v>
                      </c:pt>
                      <c:pt idx="898">
                        <c:v>6.4388574272404201E-5</c:v>
                      </c:pt>
                      <c:pt idx="899">
                        <c:v>6.3212184758124494E-5</c:v>
                      </c:pt>
                      <c:pt idx="900">
                        <c:v>6.2057288067765001E-5</c:v>
                      </c:pt>
                      <c:pt idx="901">
                        <c:v>6.0923491524007103E-5</c:v>
                      </c:pt>
                      <c:pt idx="902">
                        <c:v>5.9810409623809398E-5</c:v>
                      </c:pt>
                      <c:pt idx="903">
                        <c:v>5.87176639073326E-5</c:v>
                      </c:pt>
                      <c:pt idx="904">
                        <c:v>5.7644882829258698E-5</c:v>
                      </c:pt>
                      <c:pt idx="905">
                        <c:v>5.6591701632462397E-5</c:v>
                      </c:pt>
                      <c:pt idx="906">
                        <c:v>5.5557762223988703E-5</c:v>
                      </c:pt>
                      <c:pt idx="907">
                        <c:v>5.4542713053298299E-5</c:v>
                      </c:pt>
                      <c:pt idx="908">
                        <c:v>5.35462089927361E-5</c:v>
                      </c:pt>
                      <c:pt idx="909">
                        <c:v>5.2567911220184099E-5</c:v>
                      </c:pt>
                      <c:pt idx="910">
                        <c:v>5.1607487103859E-5</c:v>
                      </c:pt>
                      <c:pt idx="911">
                        <c:v>5.0664610089212597E-5</c:v>
                      </c:pt>
                      <c:pt idx="912">
                        <c:v>4.9738959587900599E-5</c:v>
                      </c:pt>
                      <c:pt idx="913">
                        <c:v>4.8830220868778797E-5</c:v>
                      </c:pt>
                      <c:pt idx="914">
                        <c:v>4.7938084950891002E-5</c:v>
                      </c:pt>
                      <c:pt idx="915">
                        <c:v>4.7062248498412803E-5</c:v>
                      </c:pt>
                      <c:pt idx="916">
                        <c:v>4.6202413717513098E-5</c:v>
                      </c:pt>
                      <c:pt idx="917">
                        <c:v>4.5358288255101898E-5</c:v>
                      </c:pt>
                      <c:pt idx="918">
                        <c:v>4.4529585099426598E-5</c:v>
                      </c:pt>
                      <c:pt idx="919">
                        <c:v>4.3716022482485003E-5</c:v>
                      </c:pt>
                      <c:pt idx="920">
                        <c:v>4.2917323784221503E-5</c:v>
                      </c:pt>
                      <c:pt idx="921">
                        <c:v>4.2133217438472797E-5</c:v>
                      </c:pt>
                      <c:pt idx="922">
                        <c:v>4.1363436840632701E-5</c:v>
                      </c:pt>
                      <c:pt idx="923">
                        <c:v>4.0607720257003602E-5</c:v>
                      </c:pt>
                      <c:pt idx="924">
                        <c:v>3.9865810735804302E-5</c:v>
                      </c:pt>
                      <c:pt idx="925">
                        <c:v>3.9137456019803802E-5</c:v>
                      </c:pt>
                      <c:pt idx="926">
                        <c:v>3.8422408460550599E-5</c:v>
                      </c:pt>
                      <c:pt idx="927">
                        <c:v>3.7720424934170003E-5</c:v>
                      </c:pt>
                      <c:pt idx="928">
                        <c:v>3.7031266758699303E-5</c:v>
                      </c:pt>
                      <c:pt idx="929">
                        <c:v>3.6354699612933102E-5</c:v>
                      </c:pt>
                      <c:pt idx="930">
                        <c:v>3.5690493456752299E-5</c:v>
                      </c:pt>
                      <c:pt idx="931">
                        <c:v>3.5038422452906701E-5</c:v>
                      </c:pt>
                      <c:pt idx="932">
                        <c:v>3.4398264890229202E-5</c:v>
                      </c:pt>
                      <c:pt idx="933">
                        <c:v>3.3769803108250802E-5</c:v>
                      </c:pt>
                      <c:pt idx="934">
                        <c:v>3.3152823423194203E-5</c:v>
                      </c:pt>
                      <c:pt idx="935">
                        <c:v>3.2547116055318403E-5</c:v>
                      </c:pt>
                      <c:pt idx="936">
                        <c:v>3.1952475057592102E-5</c:v>
                      </c:pt>
                      <c:pt idx="937">
                        <c:v>3.1368698245668799E-5</c:v>
                      </c:pt>
                      <c:pt idx="938">
                        <c:v>3.0795587129142199E-5</c:v>
                      </c:pt>
                      <c:pt idx="939">
                        <c:v>3.0232946844057699E-5</c:v>
                      </c:pt>
                      <c:pt idx="940">
                        <c:v>2.9680586086656001E-5</c:v>
                      </c:pt>
                      <c:pt idx="941">
                        <c:v>2.9138317048327799E-5</c:v>
                      </c:pt>
                      <c:pt idx="942">
                        <c:v>2.8605955351757401E-5</c:v>
                      </c:pt>
                      <c:pt idx="943">
                        <c:v>2.8083319988231599E-5</c:v>
                      </c:pt>
                      <c:pt idx="944">
                        <c:v>2.75702332560958E-5</c:v>
                      </c:pt>
                      <c:pt idx="945">
                        <c:v>2.7066520700332401E-5</c:v>
                      </c:pt>
                      <c:pt idx="946">
                        <c:v>2.6572011053244998E-5</c:v>
                      </c:pt>
                      <c:pt idx="947">
                        <c:v>2.60865361762255E-5</c:v>
                      </c:pt>
                      <c:pt idx="948">
                        <c:v>2.5609931002584499E-5</c:v>
                      </c:pt>
                      <c:pt idx="949">
                        <c:v>2.5142033481427901E-5</c:v>
                      </c:pt>
                      <c:pt idx="950">
                        <c:v>2.4682684522556898E-5</c:v>
                      </c:pt>
                      <c:pt idx="951">
                        <c:v>2.4231727942376E-5</c:v>
                      </c:pt>
                      <c:pt idx="952">
                        <c:v>2.3789010410788898E-5</c:v>
                      </c:pt>
                      <c:pt idx="953">
                        <c:v>2.3354381399064698E-5</c:v>
                      </c:pt>
                      <c:pt idx="954">
                        <c:v>2.2927693128656398E-5</c:v>
                      </c:pt>
                      <c:pt idx="955">
                        <c:v>2.2508800520954601E-5</c:v>
                      </c:pt>
                      <c:pt idx="956">
                        <c:v>2.2097561147959E-5</c:v>
                      </c:pt>
                      <c:pt idx="957">
                        <c:v>2.1693835183851799E-5</c:v>
                      </c:pt>
                      <c:pt idx="958">
                        <c:v>2.12974853574551E-5</c:v>
                      </c:pt>
                      <c:pt idx="959">
                        <c:v>2.0908376905557498E-5</c:v>
                      </c:pt>
                      <c:pt idx="960">
                        <c:v>2.05263775270925E-5</c:v>
                      </c:pt>
                      <c:pt idx="961">
                        <c:v>2.0151357338155499E-5</c:v>
                      </c:pt>
                      <c:pt idx="962">
                        <c:v>1.9783188827841601E-5</c:v>
                      </c:pt>
                      <c:pt idx="963">
                        <c:v>1.9421746814890202E-5</c:v>
                      </c:pt>
                      <c:pt idx="964">
                        <c:v>1.90669084051225E-5</c:v>
                      </c:pt>
                      <c:pt idx="965">
                        <c:v>1.8718552949655701E-5</c:v>
                      </c:pt>
                      <c:pt idx="966">
                        <c:v>1.83765620038817E-5</c:v>
                      </c:pt>
                      <c:pt idx="967">
                        <c:v>1.8040819287193799E-5</c:v>
                      </c:pt>
                      <c:pt idx="968">
                        <c:v>1.7711210643450799E-5</c:v>
                      </c:pt>
                      <c:pt idx="969">
                        <c:v>1.7387624002162501E-5</c:v>
                      </c:pt>
                      <c:pt idx="970">
                        <c:v>1.7069949340384E-5</c:v>
                      </c:pt>
                      <c:pt idx="971">
                        <c:v>1.67580786453076E-5</c:v>
                      </c:pt>
                      <c:pt idx="972">
                        <c:v>1.64519058775366E-5</c:v>
                      </c:pt>
                      <c:pt idx="973">
                        <c:v>1.61513269350308E-5</c:v>
                      </c:pt>
                      <c:pt idx="974">
                        <c:v>1.5856239617711298E-5</c:v>
                      </c:pt>
                      <c:pt idx="975">
                        <c:v>1.5566543592710598E-5</c:v>
                      </c:pt>
                      <c:pt idx="976">
                        <c:v>1.5282140360258701E-5</c:v>
                      </c:pt>
                      <c:pt idx="977">
                        <c:v>1.50029332201921E-5</c:v>
                      </c:pt>
                      <c:pt idx="978">
                        <c:v>1.4728827239074999E-5</c:v>
                      </c:pt>
                      <c:pt idx="979">
                        <c:v>1.4459729217920101E-5</c:v>
                      </c:pt>
                      <c:pt idx="980">
                        <c:v>1.4195547660501E-5</c:v>
                      </c:pt>
                      <c:pt idx="981">
                        <c:v>1.3936192742241401E-5</c:v>
                      </c:pt>
                      <c:pt idx="982">
                        <c:v>1.3681576279674699E-5</c:v>
                      </c:pt>
                      <c:pt idx="983">
                        <c:v>1.34316117004601E-5</c:v>
                      </c:pt>
                      <c:pt idx="984">
                        <c:v>1.31862140139474E-5</c:v>
                      </c:pt>
                      <c:pt idx="985">
                        <c:v>1.29452997822791E-5</c:v>
                      </c:pt>
                      <c:pt idx="986">
                        <c:v>1.2708787092020499E-5</c:v>
                      </c:pt>
                      <c:pt idx="987">
                        <c:v>1.24765955263087E-5</c:v>
                      </c:pt>
                      <c:pt idx="988">
                        <c:v>1.22486461375093E-5</c:v>
                      </c:pt>
                      <c:pt idx="989">
                        <c:v>1.2024861420374101E-5</c:v>
                      </c:pt>
                      <c:pt idx="990">
                        <c:v>1.1805165285688E-5</c:v>
                      </c:pt>
                      <c:pt idx="991">
                        <c:v>1.1589483034398099E-5</c:v>
                      </c:pt>
                      <c:pt idx="992">
                        <c:v>1.1377741332214901E-5</c:v>
                      </c:pt>
                      <c:pt idx="993">
                        <c:v>1.1169868184678201E-5</c:v>
                      </c:pt>
                      <c:pt idx="994">
                        <c:v>1.09657929126781E-5</c:v>
                      </c:pt>
                      <c:pt idx="995">
                        <c:v>1.07654461284231E-5</c:v>
                      </c:pt>
                      <c:pt idx="996">
                        <c:v>1.0568759711848001E-5</c:v>
                      </c:pt>
                      <c:pt idx="997">
                        <c:v>1.0375666787451799E-5</c:v>
                      </c:pt>
                      <c:pt idx="998">
                        <c:v>1.0186101701559701E-5</c:v>
                      </c:pt>
                      <c:pt idx="999">
                        <c:v>1.0000000000000001E-5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'3.2e-6'!$AT$3:$AT$1002</c15:sqref>
                        </c15:formulaRef>
                      </c:ext>
                    </c:extLst>
                    <c:numCache>
                      <c:formatCode>General</c:formatCode>
                      <c:ptCount val="100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 formatCode="0.00E+00">
                        <c:v>0</c:v>
                      </c:pt>
                      <c:pt idx="208" formatCode="0.00E+00">
                        <c:v>0</c:v>
                      </c:pt>
                      <c:pt idx="209" formatCode="0.00E+00">
                        <c:v>0</c:v>
                      </c:pt>
                      <c:pt idx="210" formatCode="0.00E+00">
                        <c:v>0</c:v>
                      </c:pt>
                      <c:pt idx="211" formatCode="0.00E+00">
                        <c:v>5.1189254104039399E-307</c:v>
                      </c:pt>
                      <c:pt idx="212" formatCode="0.00E+00">
                        <c:v>3.00750501260084E-303</c:v>
                      </c:pt>
                      <c:pt idx="213" formatCode="0.00E+00">
                        <c:v>1.6733372587917401E-299</c:v>
                      </c:pt>
                      <c:pt idx="214" formatCode="0.00E+00">
                        <c:v>8.8167832738171301E-296</c:v>
                      </c:pt>
                      <c:pt idx="215" formatCode="0.00E+00">
                        <c:v>4.3993287072159696E-292</c:v>
                      </c:pt>
                      <c:pt idx="216" formatCode="0.00E+00">
                        <c:v>2.0787976760211599E-288</c:v>
                      </c:pt>
                      <c:pt idx="217" formatCode="0.00E+00">
                        <c:v>9.3022411844800202E-285</c:v>
                      </c:pt>
                      <c:pt idx="218" formatCode="0.00E+00">
                        <c:v>3.9419628882635002E-281</c:v>
                      </c:pt>
                      <c:pt idx="219" formatCode="0.00E+00">
                        <c:v>1.5819291540435E-277</c:v>
                      </c:pt>
                      <c:pt idx="220" formatCode="0.00E+00">
                        <c:v>6.0118909104210197E-274</c:v>
                      </c:pt>
                      <c:pt idx="221" formatCode="0.00E+00">
                        <c:v>2.16363857527769E-270</c:v>
                      </c:pt>
                      <c:pt idx="222" formatCode="0.00E+00">
                        <c:v>7.3740809885629298E-267</c:v>
                      </c:pt>
                      <c:pt idx="223" formatCode="0.00E+00">
                        <c:v>2.3800202557299999E-263</c:v>
                      </c:pt>
                      <c:pt idx="224" formatCode="0.00E+00">
                        <c:v>7.2744969522172707E-260</c:v>
                      </c:pt>
                      <c:pt idx="225" formatCode="0.00E+00">
                        <c:v>2.1055950073026499E-256</c:v>
                      </c:pt>
                      <c:pt idx="226" formatCode="0.00E+00">
                        <c:v>5.7716007466850094E-253</c:v>
                      </c:pt>
                      <c:pt idx="227" formatCode="0.00E+00">
                        <c:v>1.49819134064162E-249</c:v>
                      </c:pt>
                      <c:pt idx="228" formatCode="0.00E+00">
                        <c:v>3.68288236354854E-246</c:v>
                      </c:pt>
                      <c:pt idx="229" formatCode="0.00E+00">
                        <c:v>8.5734964921885403E-243</c:v>
                      </c:pt>
                      <c:pt idx="230" formatCode="0.00E+00">
                        <c:v>1.89006902479272E-239</c:v>
                      </c:pt>
                      <c:pt idx="231" formatCode="0.00E+00">
                        <c:v>3.9459076601697904E-236</c:v>
                      </c:pt>
                      <c:pt idx="232" formatCode="0.00E+00">
                        <c:v>7.8012776338332402E-233</c:v>
                      </c:pt>
                      <c:pt idx="233" formatCode="0.00E+00">
                        <c:v>1.4606094725524699E-229</c:v>
                      </c:pt>
                      <c:pt idx="234" formatCode="0.00E+00">
                        <c:v>2.5897154910783099E-226</c:v>
                      </c:pt>
                      <c:pt idx="235" formatCode="0.00E+00">
                        <c:v>4.3483005987433501E-223</c:v>
                      </c:pt>
                      <c:pt idx="236" formatCode="0.00E+00">
                        <c:v>6.9141154474310104E-220</c:v>
                      </c:pt>
                      <c:pt idx="237" formatCode="0.00E+00">
                        <c:v>1.0411259161262699E-216</c:v>
                      </c:pt>
                      <c:pt idx="238" formatCode="0.00E+00">
                        <c:v>1.48463416513629E-213</c:v>
                      </c:pt>
                      <c:pt idx="239" formatCode="0.00E+00">
                        <c:v>2.00486533466309E-210</c:v>
                      </c:pt>
                      <c:pt idx="240" formatCode="0.00E+00">
                        <c:v>2.5638967139270598E-207</c:v>
                      </c:pt>
                      <c:pt idx="241" formatCode="0.00E+00">
                        <c:v>3.1050271907248301E-204</c:v>
                      </c:pt>
                      <c:pt idx="242" formatCode="0.00E+00">
                        <c:v>3.5610646025440703E-201</c:v>
                      </c:pt>
                      <c:pt idx="243" formatCode="0.00E+00">
                        <c:v>3.8676205587411097E-198</c:v>
                      </c:pt>
                      <c:pt idx="244" formatCode="0.00E+00">
                        <c:v>3.9779326939170599E-195</c:v>
                      </c:pt>
                      <c:pt idx="245" formatCode="0.00E+00">
                        <c:v>3.8745437045631297E-192</c:v>
                      </c:pt>
                      <c:pt idx="246" formatCode="0.00E+00">
                        <c:v>3.5738248175708801E-189</c:v>
                      </c:pt>
                      <c:pt idx="247" formatCode="0.00E+00">
                        <c:v>3.1217313048506198E-186</c:v>
                      </c:pt>
                      <c:pt idx="248" formatCode="0.00E+00">
                        <c:v>2.5823038431147202E-183</c:v>
                      </c:pt>
                      <c:pt idx="249" formatCode="0.00E+00">
                        <c:v>2.0228735065447501E-180</c:v>
                      </c:pt>
                      <c:pt idx="250" formatCode="0.00E+00">
                        <c:v>1.5006509043992301E-177</c:v>
                      </c:pt>
                      <c:pt idx="251" formatCode="0.00E+00">
                        <c:v>1.0542416865568201E-174</c:v>
                      </c:pt>
                      <c:pt idx="252" formatCode="0.00E+00">
                        <c:v>7.0137496256689395E-172</c:v>
                      </c:pt>
                      <c:pt idx="253" formatCode="0.00E+00">
                        <c:v>4.41885646592478E-169</c:v>
                      </c:pt>
                      <c:pt idx="254" formatCode="0.00E+00">
                        <c:v>2.6364472977732599E-166</c:v>
                      </c:pt>
                      <c:pt idx="255" formatCode="0.00E+00">
                        <c:v>1.4896281010351101E-163</c:v>
                      </c:pt>
                      <c:pt idx="256" formatCode="0.00E+00">
                        <c:v>7.9705112940441798E-161</c:v>
                      </c:pt>
                      <c:pt idx="257" formatCode="0.00E+00">
                        <c:v>4.0387230165766303E-158</c:v>
                      </c:pt>
                      <c:pt idx="258" formatCode="0.00E+00">
                        <c:v>1.93798994858987E-155</c:v>
                      </c:pt>
                      <c:pt idx="259" formatCode="0.00E+00">
                        <c:v>8.8066053331984997E-153</c:v>
                      </c:pt>
                      <c:pt idx="260" formatCode="0.00E+00">
                        <c:v>3.7897896946047101E-150</c:v>
                      </c:pt>
                      <c:pt idx="261" formatCode="0.00E+00">
                        <c:v>1.54444074284549E-147</c:v>
                      </c:pt>
                      <c:pt idx="262" formatCode="0.00E+00">
                        <c:v>5.9604212206355403E-145</c:v>
                      </c:pt>
                      <c:pt idx="263" formatCode="0.00E+00">
                        <c:v>2.1783728593796501E-142</c:v>
                      </c:pt>
                      <c:pt idx="264" formatCode="0.00E+00">
                        <c:v>7.5394045179816604E-140</c:v>
                      </c:pt>
                      <c:pt idx="265" formatCode="0.00E+00">
                        <c:v>2.4711063484898899E-137</c:v>
                      </c:pt>
                      <c:pt idx="266" formatCode="0.00E+00">
                        <c:v>7.6700004647539002E-135</c:v>
                      </c:pt>
                      <c:pt idx="267" formatCode="0.00E+00">
                        <c:v>2.25449308181646E-132</c:v>
                      </c:pt>
                      <c:pt idx="268" formatCode="0.00E+00">
                        <c:v>6.2755527801000497E-130</c:v>
                      </c:pt>
                      <c:pt idx="269" formatCode="0.00E+00">
                        <c:v>1.65426327712477E-127</c:v>
                      </c:pt>
                      <c:pt idx="270" formatCode="0.00E+00">
                        <c:v>4.1295890374054101E-125</c:v>
                      </c:pt>
                      <c:pt idx="271" formatCode="0.00E+00">
                        <c:v>9.7624450529384698E-123</c:v>
                      </c:pt>
                      <c:pt idx="272" formatCode="0.00E+00">
                        <c:v>2.1855459089218299E-120</c:v>
                      </c:pt>
                      <c:pt idx="273" formatCode="0.00E+00">
                        <c:v>4.63351771251714E-118</c:v>
                      </c:pt>
                      <c:pt idx="274" formatCode="0.00E+00">
                        <c:v>9.30274859446467E-116</c:v>
                      </c:pt>
                      <c:pt idx="275" formatCode="0.00E+00">
                        <c:v>1.76872903063809E-113</c:v>
                      </c:pt>
                      <c:pt idx="276" formatCode="0.00E+00">
                        <c:v>3.18464396703491E-111</c:v>
                      </c:pt>
                      <c:pt idx="277" formatCode="0.00E+00">
                        <c:v>5.4301275641138801E-109</c:v>
                      </c:pt>
                      <c:pt idx="278" formatCode="0.00E+00">
                        <c:v>8.7681655381475704E-107</c:v>
                      </c:pt>
                      <c:pt idx="279" formatCode="0.00E+00">
                        <c:v>1.3407784211099499E-104</c:v>
                      </c:pt>
                      <c:pt idx="280" formatCode="0.00E+00">
                        <c:v>1.9415780152367401E-102</c:v>
                      </c:pt>
                      <c:pt idx="281" formatCode="0.00E+00">
                        <c:v>2.66257740835544E-100</c:v>
                      </c:pt>
                      <c:pt idx="282" formatCode="0.00E+00">
                        <c:v>3.4577946865861301E-98</c:v>
                      </c:pt>
                      <c:pt idx="283" formatCode="0.00E+00">
                        <c:v>4.2525137384508799E-96</c:v>
                      </c:pt>
                      <c:pt idx="284" formatCode="0.00E+00">
                        <c:v>4.9526975905636605E-94</c:v>
                      </c:pt>
                      <c:pt idx="285" formatCode="0.00E+00">
                        <c:v>5.4624498082650002E-92</c:v>
                      </c:pt>
                      <c:pt idx="286" formatCode="0.00E+00">
                        <c:v>5.7053549803892899E-90</c:v>
                      </c:pt>
                      <c:pt idx="287" formatCode="0.00E+00">
                        <c:v>5.6432260249836801E-88</c:v>
                      </c:pt>
                      <c:pt idx="288" formatCode="0.00E+00">
                        <c:v>5.2859345613604903E-86</c:v>
                      </c:pt>
                      <c:pt idx="289" formatCode="0.00E+00">
                        <c:v>4.6888429058809099E-84</c:v>
                      </c:pt>
                      <c:pt idx="290" formatCode="0.00E+00">
                        <c:v>3.9387566141628099E-82</c:v>
                      </c:pt>
                      <c:pt idx="291" formatCode="0.00E+00">
                        <c:v>3.1333013903258198E-80</c:v>
                      </c:pt>
                      <c:pt idx="292" formatCode="0.00E+00">
                        <c:v>2.3604497544503298E-78</c:v>
                      </c:pt>
                      <c:pt idx="293" formatCode="0.00E+00">
                        <c:v>1.6839799336258999E-76</c:v>
                      </c:pt>
                      <c:pt idx="294" formatCode="0.00E+00">
                        <c:v>1.13770227611139E-74</c:v>
                      </c:pt>
                      <c:pt idx="295" formatCode="0.00E+00">
                        <c:v>7.2789695865410004E-73</c:v>
                      </c:pt>
                      <c:pt idx="296" formatCode="0.00E+00">
                        <c:v>4.4102249888665799E-71</c:v>
                      </c:pt>
                      <c:pt idx="297" formatCode="0.00E+00">
                        <c:v>2.5304697483537001E-69</c:v>
                      </c:pt>
                      <c:pt idx="298" formatCode="0.00E+00">
                        <c:v>1.37496333360776E-67</c:v>
                      </c:pt>
                      <c:pt idx="299" formatCode="0.00E+00">
                        <c:v>7.0750684738684302E-66</c:v>
                      </c:pt>
                      <c:pt idx="300" formatCode="0.00E+00">
                        <c:v>3.4476227773665299E-64</c:v>
                      </c:pt>
                      <c:pt idx="301" formatCode="0.00E+00">
                        <c:v>1.5909568423225701E-62</c:v>
                      </c:pt>
                      <c:pt idx="302" formatCode="0.00E+00">
                        <c:v>6.9525900088781494E-61</c:v>
                      </c:pt>
                      <c:pt idx="303" formatCode="0.00E+00">
                        <c:v>2.8772950943749599E-59</c:v>
                      </c:pt>
                      <c:pt idx="304" formatCode="0.00E+00">
                        <c:v>1.1276433287783701E-57</c:v>
                      </c:pt>
                      <c:pt idx="305" formatCode="0.00E+00">
                        <c:v>4.1851272699755402E-56</c:v>
                      </c:pt>
                      <c:pt idx="306" formatCode="0.00E+00">
                        <c:v>1.4709406479435501E-54</c:v>
                      </c:pt>
                      <c:pt idx="307" formatCode="0.00E+00">
                        <c:v>4.8958848594888101E-53</c:v>
                      </c:pt>
                      <c:pt idx="308" formatCode="0.00E+00">
                        <c:v>1.5431807920468699E-51</c:v>
                      </c:pt>
                      <c:pt idx="309" formatCode="0.00E+00">
                        <c:v>4.6062975774371602E-50</c:v>
                      </c:pt>
                      <c:pt idx="310" formatCode="0.00E+00">
                        <c:v>1.3020772266391001E-48</c:v>
                      </c:pt>
                      <c:pt idx="311" formatCode="0.00E+00">
                        <c:v>3.4855479996033699E-47</c:v>
                      </c:pt>
                      <c:pt idx="312" formatCode="0.00E+00">
                        <c:v>8.8359849563763305E-46</c:v>
                      </c:pt>
                      <c:pt idx="313" formatCode="0.00E+00">
                        <c:v>2.1212333520818101E-44</c:v>
                      </c:pt>
                      <c:pt idx="314" formatCode="0.00E+00">
                        <c:v>4.8224919347532098E-43</c:v>
                      </c:pt>
                      <c:pt idx="315" formatCode="0.00E+00">
                        <c:v>1.03825531602115E-41</c:v>
                      </c:pt>
                      <c:pt idx="316" formatCode="0.00E+00">
                        <c:v>2.1168321141743701E-40</c:v>
                      </c:pt>
                      <c:pt idx="317" formatCode="0.00E+00">
                        <c:v>4.08712835671677E-39</c:v>
                      </c:pt>
                      <c:pt idx="318" formatCode="0.00E+00">
                        <c:v>7.4730822444711202E-38</c:v>
                      </c:pt>
                      <c:pt idx="319" formatCode="0.00E+00">
                        <c:v>1.29398990557981E-36</c:v>
                      </c:pt>
                      <c:pt idx="320" formatCode="0.00E+00">
                        <c:v>2.1218353489898401E-35</c:v>
                      </c:pt>
                      <c:pt idx="321" formatCode="0.00E+00">
                        <c:v>3.2948994700747802E-34</c:v>
                      </c:pt>
                      <c:pt idx="322" formatCode="0.00E+00">
                        <c:v>4.84531920287523E-33</c:v>
                      </c:pt>
                      <c:pt idx="323" formatCode="0.00E+00">
                        <c:v>6.7476478034180904E-32</c:v>
                      </c:pt>
                      <c:pt idx="324" formatCode="0.00E+00">
                        <c:v>8.8988170098900795E-31</c:v>
                      </c:pt>
                      <c:pt idx="325" formatCode="0.00E+00">
                        <c:v>1.1113787572300101E-29</c:v>
                      </c:pt>
                      <c:pt idx="326" formatCode="0.00E+00">
                        <c:v>1.3144436328622901E-28</c:v>
                      </c:pt>
                      <c:pt idx="327" formatCode="0.00E+00">
                        <c:v>1.47221776111E-27</c:v>
                      </c:pt>
                      <c:pt idx="328" formatCode="0.00E+00">
                        <c:v>1.56153795182082E-26</c:v>
                      </c:pt>
                      <c:pt idx="329" formatCode="0.00E+00">
                        <c:v>1.5684970050246801E-25</c:v>
                      </c:pt>
                      <c:pt idx="330" formatCode="0.00E+00">
                        <c:v>1.4919897266108199E-24</c:v>
                      </c:pt>
                      <c:pt idx="331" formatCode="0.00E+00">
                        <c:v>1.3440003761038101E-23</c:v>
                      </c:pt>
                      <c:pt idx="332" formatCode="0.00E+00">
                        <c:v>1.1465286860668701E-22</c:v>
                      </c:pt>
                      <c:pt idx="333" formatCode="0.00E+00">
                        <c:v>9.2623921637794699E-22</c:v>
                      </c:pt>
                      <c:pt idx="334" formatCode="0.00E+00">
                        <c:v>7.0862269134164903E-21</c:v>
                      </c:pt>
                      <c:pt idx="335" formatCode="0.00E+00">
                        <c:v>5.1340704881310401E-20</c:v>
                      </c:pt>
                      <c:pt idx="336" formatCode="0.00E+00">
                        <c:v>3.52261420434326E-19</c:v>
                      </c:pt>
                      <c:pt idx="337" formatCode="0.00E+00">
                        <c:v>2.2889004435633801E-18</c:v>
                      </c:pt>
                      <c:pt idx="338" formatCode="0.00E+00">
                        <c:v>1.4084777834277699E-17</c:v>
                      </c:pt>
                      <c:pt idx="339" formatCode="0.00E+00">
                        <c:v>8.2080104409234394E-17</c:v>
                      </c:pt>
                      <c:pt idx="340" formatCode="0.00E+00">
                        <c:v>4.5299685340011903E-16</c:v>
                      </c:pt>
                      <c:pt idx="341" formatCode="0.00E+00">
                        <c:v>2.3677062364683899E-15</c:v>
                      </c:pt>
                      <c:pt idx="342" formatCode="0.00E+00">
                        <c:v>1.17204301061545E-14</c:v>
                      </c:pt>
                      <c:pt idx="343" formatCode="0.00E+00">
                        <c:v>5.4948071389952098E-14</c:v>
                      </c:pt>
                      <c:pt idx="344" formatCode="0.00E+00">
                        <c:v>2.4398752547993201E-13</c:v>
                      </c:pt>
                      <c:pt idx="345" formatCode="0.00E+00">
                        <c:v>1.02613867904622E-12</c:v>
                      </c:pt>
                      <c:pt idx="346" formatCode="0.00E+00">
                        <c:v>4.0878018222339701E-12</c:v>
                      </c:pt>
                      <c:pt idx="347" formatCode="0.00E+00">
                        <c:v>1.5425795828119499E-11</c:v>
                      </c:pt>
                      <c:pt idx="348" formatCode="0.00E+00">
                        <c:v>5.5146303095299301E-11</c:v>
                      </c:pt>
                      <c:pt idx="349" formatCode="0.00E+00">
                        <c:v>1.86786008393506E-10</c:v>
                      </c:pt>
                      <c:pt idx="350" formatCode="0.00E+00">
                        <c:v>5.9950591965531203E-10</c:v>
                      </c:pt>
                      <c:pt idx="351" formatCode="0.00E+00">
                        <c:v>1.82366006066127E-9</c:v>
                      </c:pt>
                      <c:pt idx="352" formatCode="0.00E+00">
                        <c:v>5.2589446660812099E-9</c:v>
                      </c:pt>
                      <c:pt idx="353" formatCode="0.00E+00">
                        <c:v>1.4381021107503301E-8</c:v>
                      </c:pt>
                      <c:pt idx="354" formatCode="0.00E+00">
                        <c:v>3.7306620850793597E-8</c:v>
                      </c:pt>
                      <c:pt idx="355" formatCode="0.00E+00">
                        <c:v>9.1854682959358101E-8</c:v>
                      </c:pt>
                      <c:pt idx="356" formatCode="0.00E+00">
                        <c:v>2.1478592447831799E-7</c:v>
                      </c:pt>
                      <c:pt idx="357" formatCode="0.00E+00">
                        <c:v>4.7734965284545903E-7</c:v>
                      </c:pt>
                      <c:pt idx="358">
                        <c:v>1.0092759127207099E-6</c:v>
                      </c:pt>
                      <c:pt idx="359">
                        <c:v>2.0325066632632199E-6</c:v>
                      </c:pt>
                      <c:pt idx="360">
                        <c:v>3.9039763813816298E-6</c:v>
                      </c:pt>
                      <c:pt idx="361">
                        <c:v>7.1637473497129301E-6</c:v>
                      </c:pt>
                      <c:pt idx="362">
                        <c:v>1.25814142759794E-5</c:v>
                      </c:pt>
                      <c:pt idx="363">
                        <c:v>2.1190798182958702E-5</c:v>
                      </c:pt>
                      <c:pt idx="364">
                        <c:v>3.4301051493256798E-5</c:v>
                      </c:pt>
                      <c:pt idx="365">
                        <c:v>5.3471098674317601E-5</c:v>
                      </c:pt>
                      <c:pt idx="366">
                        <c:v>8.0433370184775094E-5</c:v>
                      </c:pt>
                      <c:pt idx="367">
                        <c:v>1.1695323715607701E-4</c:v>
                      </c:pt>
                      <c:pt idx="368">
                        <c:v>1.64616812702127E-4</c:v>
                      </c:pt>
                      <c:pt idx="369">
                        <c:v>2.2455799333054099E-4</c:v>
                      </c:pt>
                      <c:pt idx="370">
                        <c:v>2.9716776249819998E-4</c:v>
                      </c:pt>
                      <c:pt idx="371">
                        <c:v>3.81865407901447E-4</c:v>
                      </c:pt>
                      <c:pt idx="372">
                        <c:v>4.77030193190318E-4</c:v>
                      </c:pt>
                      <c:pt idx="373">
                        <c:v>5.8016890475769405E-4</c:v>
                      </c:pt>
                      <c:pt idx="374">
                        <c:v>6.8832264893291695E-4</c:v>
                      </c:pt>
                      <c:pt idx="375">
                        <c:v>7.9861945050596595E-4</c:v>
                      </c:pt>
                      <c:pt idx="376">
                        <c:v>9.0880560931464404E-4</c:v>
                      </c:pt>
                      <c:pt idx="377">
                        <c:v>1.01758177934132E-3</c:v>
                      </c:pt>
                      <c:pt idx="378">
                        <c:v>1.1246379272442199E-3</c:v>
                      </c:pt>
                      <c:pt idx="379">
                        <c:v>1.23039164332507E-3</c:v>
                      </c:pt>
                      <c:pt idx="380">
                        <c:v>1.33553500806274E-3</c:v>
                      </c:pt>
                      <c:pt idx="381">
                        <c:v>1.4405488323646E-3</c:v>
                      </c:pt>
                      <c:pt idx="382">
                        <c:v>1.5453412690425801E-3</c:v>
                      </c:pt>
                      <c:pt idx="383">
                        <c:v>1.6491213819843501E-3</c:v>
                      </c:pt>
                      <c:pt idx="384">
                        <c:v>1.7505410930036399E-3</c:v>
                      </c:pt>
                      <c:pt idx="385">
                        <c:v>1.8480464559316901E-3</c:v>
                      </c:pt>
                      <c:pt idx="386">
                        <c:v>1.9402986778052601E-3</c:v>
                      </c:pt>
                      <c:pt idx="387">
                        <c:v>2.0264945914425601E-3</c:v>
                      </c:pt>
                      <c:pt idx="388">
                        <c:v>2.1064602275076001E-3</c:v>
                      </c:pt>
                      <c:pt idx="389">
                        <c:v>2.1804951009525902E-3</c:v>
                      </c:pt>
                      <c:pt idx="390">
                        <c:v>2.2490561319553799E-3</c:v>
                      </c:pt>
                      <c:pt idx="391">
                        <c:v>2.3124319620792398E-3</c:v>
                      </c:pt>
                      <c:pt idx="392">
                        <c:v>2.3705465437724401E-3</c:v>
                      </c:pt>
                      <c:pt idx="393">
                        <c:v>2.42296141866047E-3</c:v>
                      </c:pt>
                      <c:pt idx="394">
                        <c:v>2.4690554656651401E-3</c:v>
                      </c:pt>
                      <c:pt idx="395">
                        <c:v>2.50828453891852E-3</c:v>
                      </c:pt>
                      <c:pt idx="396">
                        <c:v>2.5403898368461602E-3</c:v>
                      </c:pt>
                      <c:pt idx="397">
                        <c:v>2.5654521308752501E-3</c:v>
                      </c:pt>
                      <c:pt idx="398">
                        <c:v>2.5837744742106699E-3</c:v>
                      </c:pt>
                      <c:pt idx="399">
                        <c:v>2.5956762260147602E-3</c:v>
                      </c:pt>
                      <c:pt idx="400">
                        <c:v>2.6013313180653099E-3</c:v>
                      </c:pt>
                      <c:pt idx="401">
                        <c:v>2.6007446051168701E-3</c:v>
                      </c:pt>
                      <c:pt idx="402">
                        <c:v>2.5938582791533399E-3</c:v>
                      </c:pt>
                      <c:pt idx="403">
                        <c:v>2.5806928833804299E-3</c:v>
                      </c:pt>
                      <c:pt idx="404">
                        <c:v>2.5614187129143502E-3</c:v>
                      </c:pt>
                      <c:pt idx="405">
                        <c:v>2.5363207350162201E-3</c:v>
                      </c:pt>
                      <c:pt idx="406">
                        <c:v>2.5057017797950301E-3</c:v>
                      </c:pt>
                      <c:pt idx="407">
                        <c:v>2.4698022903585199E-3</c:v>
                      </c:pt>
                      <c:pt idx="408">
                        <c:v>2.4287875043485798E-3</c:v>
                      </c:pt>
                      <c:pt idx="409">
                        <c:v>2.3827990523132298E-3</c:v>
                      </c:pt>
                      <c:pt idx="410">
                        <c:v>2.3320293585150898E-3</c:v>
                      </c:pt>
                      <c:pt idx="411">
                        <c:v>2.27677109332792E-3</c:v>
                      </c:pt>
                      <c:pt idx="412">
                        <c:v>2.2174132337755398E-3</c:v>
                      </c:pt>
                      <c:pt idx="413">
                        <c:v>2.1543856257747402E-3</c:v>
                      </c:pt>
                      <c:pt idx="414">
                        <c:v>2.0880821528816802E-3</c:v>
                      </c:pt>
                      <c:pt idx="415">
                        <c:v>2.0188057152027402E-3</c:v>
                      </c:pt>
                      <c:pt idx="416">
                        <c:v>1.9467668789778601E-3</c:v>
                      </c:pt>
                      <c:pt idx="417">
                        <c:v>1.87213687101103E-3</c:v>
                      </c:pt>
                      <c:pt idx="418">
                        <c:v>1.79512479981997E-3</c:v>
                      </c:pt>
                      <c:pt idx="419">
                        <c:v>1.71603887837273E-3</c:v>
                      </c:pt>
                      <c:pt idx="420">
                        <c:v>1.6353042666115E-3</c:v>
                      </c:pt>
                      <c:pt idx="421">
                        <c:v>1.5534310092612199E-3</c:v>
                      </c:pt>
                      <c:pt idx="422">
                        <c:v>1.47094108485198E-3</c:v>
                      </c:pt>
                      <c:pt idx="423">
                        <c:v>1.3882750122338201E-3</c:v>
                      </c:pt>
                      <c:pt idx="424">
                        <c:v>1.3057123502686499E-3</c:v>
                      </c:pt>
                      <c:pt idx="425">
                        <c:v>1.2233507719961001E-3</c:v>
                      </c:pt>
                      <c:pt idx="426">
                        <c:v>1.1411764129351501E-3</c:v>
                      </c:pt>
                      <c:pt idx="427">
                        <c:v>1.05921469276793E-3</c:v>
                      </c:pt>
                      <c:pt idx="428">
                        <c:v>9.7769578392110598E-4</c:v>
                      </c:pt>
                      <c:pt idx="429">
                        <c:v>8.9714224115200502E-4</c:v>
                      </c:pt>
                      <c:pt idx="430">
                        <c:v>8.1831465711539801E-4</c:v>
                      </c:pt>
                      <c:pt idx="431">
                        <c:v>7.4202295676970595E-4</c:v>
                      </c:pt>
                      <c:pt idx="432">
                        <c:v>6.6888360454272198E-4</c:v>
                      </c:pt>
                      <c:pt idx="433">
                        <c:v>5.9913483894145697E-4</c:v>
                      </c:pt>
                      <c:pt idx="434">
                        <c:v>5.3259878944852902E-4</c:v>
                      </c:pt>
                      <c:pt idx="435">
                        <c:v>4.68816724272025E-4</c:v>
                      </c:pt>
                      <c:pt idx="436">
                        <c:v>4.0731178689512999E-4</c:v>
                      </c:pt>
                      <c:pt idx="437">
                        <c:v>3.47880581617137E-4</c:v>
                      </c:pt>
                      <c:pt idx="438">
                        <c:v>2.9079964688621599E-4</c:v>
                      </c:pt>
                      <c:pt idx="439">
                        <c:v>2.3686178798860901E-4</c:v>
                      </c:pt>
                      <c:pt idx="440">
                        <c:v>1.8722149354828999E-4</c:v>
                      </c:pt>
                      <c:pt idx="441">
                        <c:v>1.43103108639281E-4</c:v>
                      </c:pt>
                      <c:pt idx="442">
                        <c:v>1.05477349450529E-4</c:v>
                      </c:pt>
                      <c:pt idx="443">
                        <c:v>7.4817604702412301E-5</c:v>
                      </c:pt>
                      <c:pt idx="444">
                        <c:v>5.1007004556885903E-5</c:v>
                      </c:pt>
                      <c:pt idx="445">
                        <c:v>3.3403422544995702E-5</c:v>
                      </c:pt>
                      <c:pt idx="446">
                        <c:v>2.1014115946190101E-5</c:v>
                      </c:pt>
                      <c:pt idx="447">
                        <c:v>1.270674904499E-5</c:v>
                      </c:pt>
                      <c:pt idx="448">
                        <c:v>7.3919813608835297E-6</c:v>
                      </c:pt>
                      <c:pt idx="449">
                        <c:v>4.1415839255161797E-6</c:v>
                      </c:pt>
                      <c:pt idx="450">
                        <c:v>2.2372397993651199E-6</c:v>
                      </c:pt>
                      <c:pt idx="451">
                        <c:v>1.1661445463970901E-6</c:v>
                      </c:pt>
                      <c:pt idx="452" formatCode="0.00E+00">
                        <c:v>5.8674690789844196E-7</c:v>
                      </c:pt>
                      <c:pt idx="453" formatCode="0.00E+00">
                        <c:v>2.8492592443814397E-7</c:v>
                      </c:pt>
                      <c:pt idx="454" formatCode="0.00E+00">
                        <c:v>1.3343401491713199E-7</c:v>
                      </c:pt>
                      <c:pt idx="455" formatCode="0.00E+00">
                        <c:v>6.0186514186183803E-8</c:v>
                      </c:pt>
                      <c:pt idx="456" formatCode="0.00E+00">
                        <c:v>2.61039532979735E-8</c:v>
                      </c:pt>
                      <c:pt idx="457" formatCode="0.00E+00">
                        <c:v>1.0865963944428501E-8</c:v>
                      </c:pt>
                      <c:pt idx="458" formatCode="0.00E+00">
                        <c:v>4.3325135533810001E-9</c:v>
                      </c:pt>
                      <c:pt idx="459" formatCode="0.00E+00">
                        <c:v>1.6516101252054701E-9</c:v>
                      </c:pt>
                      <c:pt idx="460" formatCode="0.00E+00">
                        <c:v>6.00935031614558E-10</c:v>
                      </c:pt>
                      <c:pt idx="461" formatCode="0.00E+00">
                        <c:v>2.08375884662487E-10</c:v>
                      </c:pt>
                      <c:pt idx="462" formatCode="0.00E+00">
                        <c:v>6.8772158933381805E-11</c:v>
                      </c:pt>
                      <c:pt idx="463" formatCode="0.00E+00">
                        <c:v>2.1580574547289299E-11</c:v>
                      </c:pt>
                      <c:pt idx="464" formatCode="0.00E+00">
                        <c:v>6.4331553076369698E-12</c:v>
                      </c:pt>
                      <c:pt idx="465" formatCode="0.00E+00">
                        <c:v>1.8205202306628099E-12</c:v>
                      </c:pt>
                      <c:pt idx="466" formatCode="0.00E+00">
                        <c:v>4.8880928318720803E-13</c:v>
                      </c:pt>
                      <c:pt idx="467" formatCode="0.00E+00">
                        <c:v>1.2447139553872801E-13</c:v>
                      </c:pt>
                      <c:pt idx="468" formatCode="0.00E+00">
                        <c:v>3.0051037448707798E-14</c:v>
                      </c:pt>
                      <c:pt idx="469" formatCode="0.00E+00">
                        <c:v>6.8854014034361298E-15</c:v>
                      </c:pt>
                      <c:pt idx="470" formatCode="0.00E+00">
                        <c:v>1.5468917948437001E-15</c:v>
                      </c:pt>
                      <c:pt idx="471" formatCode="0.00E+00">
                        <c:v>6.1974624061472395E-16</c:v>
                      </c:pt>
                      <c:pt idx="472" formatCode="0.00E+00">
                        <c:v>1.7230146514572299E-15</c:v>
                      </c:pt>
                      <c:pt idx="473" formatCode="0.00E+00">
                        <c:v>8.3712622822298493E-15</c:v>
                      </c:pt>
                      <c:pt idx="474" formatCode="0.00E+00">
                        <c:v>3.9796213891025301E-14</c:v>
                      </c:pt>
                      <c:pt idx="475" formatCode="0.00E+00">
                        <c:v>1.7939298410581101E-13</c:v>
                      </c:pt>
                      <c:pt idx="476" formatCode="0.00E+00">
                        <c:v>7.6591813479961898E-13</c:v>
                      </c:pt>
                      <c:pt idx="477" formatCode="0.00E+00">
                        <c:v>3.09718613071865E-12</c:v>
                      </c:pt>
                      <c:pt idx="478" formatCode="0.00E+00">
                        <c:v>1.18625312014042E-11</c:v>
                      </c:pt>
                      <c:pt idx="479" formatCode="0.00E+00">
                        <c:v>4.3036374108019301E-11</c:v>
                      </c:pt>
                      <c:pt idx="480" formatCode="0.00E+00">
                        <c:v>1.4790145342170901E-10</c:v>
                      </c:pt>
                      <c:pt idx="481" formatCode="0.00E+00">
                        <c:v>4.8153411719458205E-10</c:v>
                      </c:pt>
                      <c:pt idx="482" formatCode="0.00E+00">
                        <c:v>1.48542535480792E-9</c:v>
                      </c:pt>
                      <c:pt idx="483" formatCode="0.00E+00">
                        <c:v>4.3422063038955001E-9</c:v>
                      </c:pt>
                      <c:pt idx="484" formatCode="0.00E+00">
                        <c:v>1.2030744434434401E-8</c:v>
                      </c:pt>
                      <c:pt idx="485" formatCode="0.00E+00">
                        <c:v>3.1601600443686299E-8</c:v>
                      </c:pt>
                      <c:pt idx="486" formatCode="0.00E+00">
                        <c:v>7.8723588758931805E-8</c:v>
                      </c:pt>
                      <c:pt idx="487" formatCode="0.00E+00">
                        <c:v>1.86065539036326E-7</c:v>
                      </c:pt>
                      <c:pt idx="488" formatCode="0.00E+00">
                        <c:v>4.1747470128333702E-7</c:v>
                      </c:pt>
                      <c:pt idx="489" formatCode="0.00E+00">
                        <c:v>8.8981500411062498E-7</c:v>
                      </c:pt>
                      <c:pt idx="490">
                        <c:v>1.80324674086315E-6</c:v>
                      </c:pt>
                      <c:pt idx="491">
                        <c:v>3.4783262966645701E-6</c:v>
                      </c:pt>
                      <c:pt idx="492">
                        <c:v>6.3948009090977798E-6</c:v>
                      </c:pt>
                      <c:pt idx="493">
                        <c:v>1.12234665440818E-5</c:v>
                      </c:pt>
                      <c:pt idx="494">
                        <c:v>1.88407458943714E-5</c:v>
                      </c:pt>
                      <c:pt idx="495">
                        <c:v>3.0317301439428199E-5</c:v>
                      </c:pt>
                      <c:pt idx="496">
                        <c:v>4.68770272050154E-5</c:v>
                      </c:pt>
                      <c:pt idx="497">
                        <c:v>6.9828909658559805E-5</c:v>
                      </c:pt>
                      <c:pt idx="498">
                        <c:v>1.0047815352562E-4</c:v>
                      </c:pt>
                      <c:pt idx="499">
                        <c:v>1.4002305613941999E-4</c:v>
                      </c:pt>
                      <c:pt idx="500">
                        <c:v>1.8944303552232799E-4</c:v>
                      </c:pt>
                      <c:pt idx="501">
                        <c:v>2.4938673220499898E-4</c:v>
                      </c:pt>
                      <c:pt idx="502">
                        <c:v>3.2008053531448202E-4</c:v>
                      </c:pt>
                      <c:pt idx="503">
                        <c:v>4.01292001178703E-4</c:v>
                      </c:pt>
                      <c:pt idx="504">
                        <c:v>4.9238568900888903E-4</c:v>
                      </c:pt>
                      <c:pt idx="505">
                        <c:v>5.9248804487107404E-4</c:v>
                      </c:pt>
                      <c:pt idx="506">
                        <c:v>7.0073418914258598E-4</c:v>
                      </c:pt>
                      <c:pt idx="507">
                        <c:v>8.1652284577792401E-4</c:v>
                      </c:pt>
                      <c:pt idx="508">
                        <c:v>9.3968489893508499E-4</c:v>
                      </c:pt>
                      <c:pt idx="509">
                        <c:v>1.0704939717059E-3</c:v>
                      </c:pt>
                      <c:pt idx="510">
                        <c:v>1.2095076413410799E-3</c:v>
                      </c:pt>
                      <c:pt idx="511">
                        <c:v>1.3572985269568599E-3</c:v>
                      </c:pt>
                      <c:pt idx="512">
                        <c:v>1.5141837868277201E-3</c:v>
                      </c:pt>
                      <c:pt idx="513">
                        <c:v>1.68006741068954E-3</c:v>
                      </c:pt>
                      <c:pt idx="514">
                        <c:v>1.8544657862274E-3</c:v>
                      </c:pt>
                      <c:pt idx="515">
                        <c:v>2.03670551726778E-3</c:v>
                      </c:pt>
                      <c:pt idx="516">
                        <c:v>2.2261964127099501E-3</c:v>
                      </c:pt>
                      <c:pt idx="517">
                        <c:v>2.4226391624242098E-3</c:v>
                      </c:pt>
                      <c:pt idx="518">
                        <c:v>2.6260617024464199E-3</c:v>
                      </c:pt>
                      <c:pt idx="519">
                        <c:v>2.8366799327711298E-3</c:v>
                      </c:pt>
                      <c:pt idx="520">
                        <c:v>3.05468344799222E-3</c:v>
                      </c:pt>
                      <c:pt idx="521">
                        <c:v>3.28007993283078E-3</c:v>
                      </c:pt>
                      <c:pt idx="522">
                        <c:v>3.5126698343258501E-3</c:v>
                      </c:pt>
                      <c:pt idx="523">
                        <c:v>3.7521203365816999E-3</c:v>
                      </c:pt>
                      <c:pt idx="524">
                        <c:v>3.9980506117881197E-3</c:v>
                      </c:pt>
                      <c:pt idx="525">
                        <c:v>4.2500684769783796E-3</c:v>
                      </c:pt>
                      <c:pt idx="526">
                        <c:v>4.50777190622168E-3</c:v>
                      </c:pt>
                      <c:pt idx="527">
                        <c:v>4.7707717911607498E-3</c:v>
                      </c:pt>
                      <c:pt idx="528">
                        <c:v>5.03876755118449E-3</c:v>
                      </c:pt>
                      <c:pt idx="529">
                        <c:v>5.3116435091935003E-3</c:v>
                      </c:pt>
                      <c:pt idx="530">
                        <c:v>5.5895093648603298E-3</c:v>
                      </c:pt>
                      <c:pt idx="531">
                        <c:v>5.8726175585428796E-3</c:v>
                      </c:pt>
                      <c:pt idx="532">
                        <c:v>6.1611501201194003E-3</c:v>
                      </c:pt>
                      <c:pt idx="533">
                        <c:v>6.4549515214363702E-3</c:v>
                      </c:pt>
                      <c:pt idx="534">
                        <c:v>6.7533537063848501E-3</c:v>
                      </c:pt>
                      <c:pt idx="535">
                        <c:v>7.0552437196212897E-3</c:v>
                      </c:pt>
                      <c:pt idx="536">
                        <c:v>7.3594222667451503E-3</c:v>
                      </c:pt>
                      <c:pt idx="537">
                        <c:v>7.6651166255582897E-3</c:v>
                      </c:pt>
                      <c:pt idx="538">
                        <c:v>7.9723575062498296E-3</c:v>
                      </c:pt>
                      <c:pt idx="539">
                        <c:v>8.2819449693162794E-3</c:v>
                      </c:pt>
                      <c:pt idx="540">
                        <c:v>8.5949495562539103E-3</c:v>
                      </c:pt>
                      <c:pt idx="541">
                        <c:v>8.9119924453542002E-3</c:v>
                      </c:pt>
                      <c:pt idx="542">
                        <c:v>9.2327132723470807E-3</c:v>
                      </c:pt>
                      <c:pt idx="543">
                        <c:v>9.5557443796500507E-3</c:v>
                      </c:pt>
                      <c:pt idx="544">
                        <c:v>9.87922594472097E-3</c:v>
                      </c:pt>
                      <c:pt idx="545">
                        <c:v>1.0201599440399899E-2</c:v>
                      </c:pt>
                      <c:pt idx="546">
                        <c:v>1.0522270212861101E-2</c:v>
                      </c:pt>
                      <c:pt idx="547">
                        <c:v>1.08417915811662E-2</c:v>
                      </c:pt>
                      <c:pt idx="548">
                        <c:v>1.11614541847631E-2</c:v>
                      </c:pt>
                      <c:pt idx="549">
                        <c:v>1.1482468236198201E-2</c:v>
                      </c:pt>
                      <c:pt idx="550">
                        <c:v>1.18051643105855E-2</c:v>
                      </c:pt>
                      <c:pt idx="551">
                        <c:v>1.2128664010786799E-2</c:v>
                      </c:pt>
                      <c:pt idx="552">
                        <c:v>1.24512255249638E-2</c:v>
                      </c:pt>
                      <c:pt idx="553">
                        <c:v>1.2771069419311699E-2</c:v>
                      </c:pt>
                      <c:pt idx="554">
                        <c:v>1.3087195719776399E-2</c:v>
                      </c:pt>
                      <c:pt idx="555">
                        <c:v>1.3399723953873699E-2</c:v>
                      </c:pt>
                      <c:pt idx="556">
                        <c:v>1.3709603484786901E-2</c:v>
                      </c:pt>
                      <c:pt idx="557">
                        <c:v>1.40179170794223E-2</c:v>
                      </c:pt>
                      <c:pt idx="558">
                        <c:v>1.4325188690244199E-2</c:v>
                      </c:pt>
                      <c:pt idx="559">
                        <c:v>1.46310362790143E-2</c:v>
                      </c:pt>
                      <c:pt idx="560">
                        <c:v>1.49342914677197E-2</c:v>
                      </c:pt>
                      <c:pt idx="561">
                        <c:v>1.52334874214452E-2</c:v>
                      </c:pt>
                      <c:pt idx="562">
                        <c:v>1.5527472585689E-2</c:v>
                      </c:pt>
                      <c:pt idx="563">
                        <c:v>1.58158628126281E-2</c:v>
                      </c:pt>
                      <c:pt idx="564">
                        <c:v>1.6099115219410001E-2</c:v>
                      </c:pt>
                      <c:pt idx="565">
                        <c:v>1.6378189003726201E-2</c:v>
                      </c:pt>
                      <c:pt idx="566">
                        <c:v>1.6653971597668502E-2</c:v>
                      </c:pt>
                      <c:pt idx="567">
                        <c:v>1.6926762263409601E-2</c:v>
                      </c:pt>
                      <c:pt idx="568">
                        <c:v>1.7196049469919501E-2</c:v>
                      </c:pt>
                      <c:pt idx="569">
                        <c:v>1.74606531419658E-2</c:v>
                      </c:pt>
                      <c:pt idx="570">
                        <c:v>1.7719149642273901E-2</c:v>
                      </c:pt>
                      <c:pt idx="571">
                        <c:v>1.7970414500076401E-2</c:v>
                      </c:pt>
                      <c:pt idx="572">
                        <c:v>1.8214078808533998E-2</c:v>
                      </c:pt>
                      <c:pt idx="573">
                        <c:v>1.8450685632768998E-2</c:v>
                      </c:pt>
                      <c:pt idx="574">
                        <c:v>1.8681411229089701E-2</c:v>
                      </c:pt>
                      <c:pt idx="575">
                        <c:v>1.8907426496791599E-2</c:v>
                      </c:pt>
                      <c:pt idx="576">
                        <c:v>1.9129219807224498E-2</c:v>
                      </c:pt>
                      <c:pt idx="577">
                        <c:v>1.9346277684582899E-2</c:v>
                      </c:pt>
                      <c:pt idx="578">
                        <c:v>1.9557314856648699E-2</c:v>
                      </c:pt>
                      <c:pt idx="579">
                        <c:v>1.97608935887785E-2</c:v>
                      </c:pt>
                      <c:pt idx="580">
                        <c:v>1.9956048104885101E-2</c:v>
                      </c:pt>
                      <c:pt idx="581">
                        <c:v>2.0142588532490999E-2</c:v>
                      </c:pt>
                      <c:pt idx="582">
                        <c:v>2.0321005147237899E-2</c:v>
                      </c:pt>
                      <c:pt idx="583">
                        <c:v>2.04921112706207E-2</c:v>
                      </c:pt>
                      <c:pt idx="584">
                        <c:v>2.0656632241742402E-2</c:v>
                      </c:pt>
                      <c:pt idx="585">
                        <c:v>2.0814906120288801E-2</c:v>
                      </c:pt>
                      <c:pt idx="586">
                        <c:v>2.0966787520206299E-2</c:v>
                      </c:pt>
                      <c:pt idx="587">
                        <c:v>2.1111758630282199E-2</c:v>
                      </c:pt>
                      <c:pt idx="588">
                        <c:v>2.12491525247522E-2</c:v>
                      </c:pt>
                      <c:pt idx="589">
                        <c:v>2.1378342302998701E-2</c:v>
                      </c:pt>
                      <c:pt idx="590">
                        <c:v>2.1498815736056599E-2</c:v>
                      </c:pt>
                      <c:pt idx="591">
                        <c:v>2.1610196932881302E-2</c:v>
                      </c:pt>
                      <c:pt idx="592">
                        <c:v>2.1712336509457499E-2</c:v>
                      </c:pt>
                      <c:pt idx="593">
                        <c:v>2.1805472827455201E-2</c:v>
                      </c:pt>
                      <c:pt idx="594">
                        <c:v>2.18902835027701E-2</c:v>
                      </c:pt>
                      <c:pt idx="595">
                        <c:v>2.19676299248527E-2</c:v>
                      </c:pt>
                      <c:pt idx="596">
                        <c:v>2.20380297246059E-2</c:v>
                      </c:pt>
                      <c:pt idx="597">
                        <c:v>2.21011786085606E-2</c:v>
                      </c:pt>
                      <c:pt idx="598">
                        <c:v>2.2155897167392101E-2</c:v>
                      </c:pt>
                      <c:pt idx="599">
                        <c:v>2.2200619861098499E-2</c:v>
                      </c:pt>
                      <c:pt idx="600">
                        <c:v>2.2234177697118999E-2</c:v>
                      </c:pt>
                      <c:pt idx="601">
                        <c:v>2.2256431818877501E-2</c:v>
                      </c:pt>
                      <c:pt idx="602">
                        <c:v>2.2268397174398699E-2</c:v>
                      </c:pt>
                      <c:pt idx="603">
                        <c:v>2.2271756621783399E-2</c:v>
                      </c:pt>
                      <c:pt idx="604">
                        <c:v>2.2267957591792099E-2</c:v>
                      </c:pt>
                      <c:pt idx="605">
                        <c:v>2.22573072550908E-2</c:v>
                      </c:pt>
                      <c:pt idx="606">
                        <c:v>2.22385562578876E-2</c:v>
                      </c:pt>
                      <c:pt idx="607">
                        <c:v>2.2209293698378801E-2</c:v>
                      </c:pt>
                      <c:pt idx="608">
                        <c:v>2.2167065158009001E-2</c:v>
                      </c:pt>
                      <c:pt idx="609">
                        <c:v>2.2110670472508601E-2</c:v>
                      </c:pt>
                      <c:pt idx="610">
                        <c:v>2.20409152099167E-2</c:v>
                      </c:pt>
                      <c:pt idx="611">
                        <c:v>2.1960349017097001E-2</c:v>
                      </c:pt>
                      <c:pt idx="612">
                        <c:v>2.1872072520802401E-2</c:v>
                      </c:pt>
                      <c:pt idx="613">
                        <c:v>2.1778179351083501E-2</c:v>
                      </c:pt>
                      <c:pt idx="614">
                        <c:v>2.1678561837495999E-2</c:v>
                      </c:pt>
                      <c:pt idx="615">
                        <c:v>2.1570638811102799E-2</c:v>
                      </c:pt>
                      <c:pt idx="616">
                        <c:v>2.14502011953524E-2</c:v>
                      </c:pt>
                      <c:pt idx="617">
                        <c:v>2.1313136060164301E-2</c:v>
                      </c:pt>
                      <c:pt idx="618">
                        <c:v>2.1157371986792E-2</c:v>
                      </c:pt>
                      <c:pt idx="619">
                        <c:v>2.0984146712332601E-2</c:v>
                      </c:pt>
                      <c:pt idx="620">
                        <c:v>2.0797845165796702E-2</c:v>
                      </c:pt>
                      <c:pt idx="621">
                        <c:v>2.0604259263221601E-2</c:v>
                      </c:pt>
                      <c:pt idx="622">
                        <c:v>2.0407932855035199E-2</c:v>
                      </c:pt>
                      <c:pt idx="623">
                        <c:v>2.02098166317244E-2</c:v>
                      </c:pt>
                      <c:pt idx="624">
                        <c:v>2.0006417534524801E-2</c:v>
                      </c:pt>
                      <c:pt idx="625">
                        <c:v>1.97909844427369E-2</c:v>
                      </c:pt>
                      <c:pt idx="626">
                        <c:v>1.9556342013972602E-2</c:v>
                      </c:pt>
                      <c:pt idx="627">
                        <c:v>1.9298185891846498E-2</c:v>
                      </c:pt>
                      <c:pt idx="628">
                        <c:v>1.9017328726814799E-2</c:v>
                      </c:pt>
                      <c:pt idx="629">
                        <c:v>1.87197249577098E-2</c:v>
                      </c:pt>
                      <c:pt idx="630">
                        <c:v>1.8414056128866801E-2</c:v>
                      </c:pt>
                      <c:pt idx="631">
                        <c:v>1.8107861366703299E-2</c:v>
                      </c:pt>
                      <c:pt idx="632">
                        <c:v>1.7804032800509999E-2</c:v>
                      </c:pt>
                      <c:pt idx="633">
                        <c:v>1.74994265296128E-2</c:v>
                      </c:pt>
                      <c:pt idx="634">
                        <c:v>1.7186314799630099E-2</c:v>
                      </c:pt>
                      <c:pt idx="635">
                        <c:v>1.6855970767076699E-2</c:v>
                      </c:pt>
                      <c:pt idx="636">
                        <c:v>1.6502640121748801E-2</c:v>
                      </c:pt>
                      <c:pt idx="637">
                        <c:v>1.6126049326530702E-2</c:v>
                      </c:pt>
                      <c:pt idx="638">
                        <c:v>1.5731395408921201E-2</c:v>
                      </c:pt>
                      <c:pt idx="639">
                        <c:v>1.5326972747035801E-2</c:v>
                      </c:pt>
                      <c:pt idx="640">
                        <c:v>1.4920625426909801E-2</c:v>
                      </c:pt>
                      <c:pt idx="641">
                        <c:v>1.45166474994077E-2</c:v>
                      </c:pt>
                      <c:pt idx="642">
                        <c:v>1.4114448760230099E-2</c:v>
                      </c:pt>
                      <c:pt idx="643">
                        <c:v>1.37094218562222E-2</c:v>
                      </c:pt>
                      <c:pt idx="644">
                        <c:v>1.3295409601904401E-2</c:v>
                      </c:pt>
                      <c:pt idx="645">
                        <c:v>1.28675003850289E-2</c:v>
                      </c:pt>
                      <c:pt idx="646">
                        <c:v>1.24239071728348E-2</c:v>
                      </c:pt>
                      <c:pt idx="647">
                        <c:v>1.1966326854988499E-2</c:v>
                      </c:pt>
                      <c:pt idx="648">
                        <c:v>1.14989825675275E-2</c:v>
                      </c:pt>
                      <c:pt idx="649">
                        <c:v>1.1027043631252601E-2</c:v>
                      </c:pt>
                      <c:pt idx="650">
                        <c:v>1.05551226949511E-2</c:v>
                      </c:pt>
                      <c:pt idx="651">
                        <c:v>1.0086250822837499E-2</c:v>
                      </c:pt>
                      <c:pt idx="652">
                        <c:v>9.6214316840706905E-3</c:v>
                      </c:pt>
                      <c:pt idx="653">
                        <c:v>9.1597341462970605E-3</c:v>
                      </c:pt>
                      <c:pt idx="654">
                        <c:v>8.6988526270526806E-3</c:v>
                      </c:pt>
                      <c:pt idx="655">
                        <c:v>8.2360295804353497E-3</c:v>
                      </c:pt>
                      <c:pt idx="656">
                        <c:v>7.7691479969669297E-3</c:v>
                      </c:pt>
                      <c:pt idx="657">
                        <c:v>7.2977094130126799E-3</c:v>
                      </c:pt>
                      <c:pt idx="658">
                        <c:v>6.8233869889645603E-3</c:v>
                      </c:pt>
                      <c:pt idx="659">
                        <c:v>6.3499266468241998E-3</c:v>
                      </c:pt>
                      <c:pt idx="660">
                        <c:v>5.8823609142951401E-3</c:v>
                      </c:pt>
                      <c:pt idx="661">
                        <c:v>5.4257505071651103E-3</c:v>
                      </c:pt>
                      <c:pt idx="662">
                        <c:v>4.9838774286972603E-3</c:v>
                      </c:pt>
                      <c:pt idx="663">
                        <c:v>4.5583640464592796E-3</c:v>
                      </c:pt>
                      <c:pt idx="664">
                        <c:v>4.1485330046784298E-3</c:v>
                      </c:pt>
                      <c:pt idx="665">
                        <c:v>3.7520249325738901E-3</c:v>
                      </c:pt>
                      <c:pt idx="666">
                        <c:v>3.3659150793376698E-3</c:v>
                      </c:pt>
                      <c:pt idx="667">
                        <c:v>2.9879481504312098E-3</c:v>
                      </c:pt>
                      <c:pt idx="668">
                        <c:v>2.61755458782444E-3</c:v>
                      </c:pt>
                      <c:pt idx="669">
                        <c:v>2.2564325835062299E-3</c:v>
                      </c:pt>
                      <c:pt idx="670">
                        <c:v>1.9085904085550599E-3</c:v>
                      </c:pt>
                      <c:pt idx="671">
                        <c:v>1.5798303075188699E-3</c:v>
                      </c:pt>
                      <c:pt idx="672">
                        <c:v>1.27675787744576E-3</c:v>
                      </c:pt>
                      <c:pt idx="673">
                        <c:v>1.0055325791348099E-3</c:v>
                      </c:pt>
                      <c:pt idx="674">
                        <c:v>7.7068152658325796E-4</c:v>
                      </c:pt>
                      <c:pt idx="675">
                        <c:v>5.7430004421956901E-4</c:v>
                      </c:pt>
                      <c:pt idx="676">
                        <c:v>4.1583075371146797E-4</c:v>
                      </c:pt>
                      <c:pt idx="677">
                        <c:v>2.9240634584539002E-4</c:v>
                      </c:pt>
                      <c:pt idx="678">
                        <c:v>1.99564252449508E-4</c:v>
                      </c:pt>
                      <c:pt idx="679">
                        <c:v>1.3207172456471001E-4</c:v>
                      </c:pt>
                      <c:pt idx="680">
                        <c:v>8.4643830716823004E-5</c:v>
                      </c:pt>
                      <c:pt idx="681">
                        <c:v>5.2442234698878201E-5</c:v>
                      </c:pt>
                      <c:pt idx="682">
                        <c:v>3.1344252926250802E-5</c:v>
                      </c:pt>
                      <c:pt idx="683">
                        <c:v>1.8031198102357402E-5</c:v>
                      </c:pt>
                      <c:pt idx="684">
                        <c:v>9.9599582705964704E-6</c:v>
                      </c:pt>
                      <c:pt idx="685">
                        <c:v>5.2707392032358896E-6</c:v>
                      </c:pt>
                      <c:pt idx="686">
                        <c:v>2.6666402421684601E-6</c:v>
                      </c:pt>
                      <c:pt idx="687">
                        <c:v>1.2874864015404901E-6</c:v>
                      </c:pt>
                      <c:pt idx="688" formatCode="0.00E+00">
                        <c:v>5.9228441231575104E-7</c:v>
                      </c:pt>
                      <c:pt idx="689" formatCode="0.00E+00">
                        <c:v>2.5927836716535902E-7</c:v>
                      </c:pt>
                      <c:pt idx="690" formatCode="0.00E+00">
                        <c:v>1.07893272201148E-7</c:v>
                      </c:pt>
                      <c:pt idx="691" formatCode="0.00E+00">
                        <c:v>4.2643520635212302E-8</c:v>
                      </c:pt>
                      <c:pt idx="692" formatCode="0.00E+00">
                        <c:v>1.59993792408901E-8</c:v>
                      </c:pt>
                      <c:pt idx="693" formatCode="0.00E+00">
                        <c:v>5.7031182029229704E-9</c:v>
                      </c:pt>
                      <c:pt idx="694" formatCode="0.00E+00">
                        <c:v>1.9618438667828799E-9</c:v>
                      </c:pt>
                      <c:pt idx="695" formatCode="0.00E+00">
                        <c:v>7.6861728436546105E-10</c:v>
                      </c:pt>
                      <c:pt idx="696" formatCode="0.00E+00">
                        <c:v>7.38923559625242E-10</c:v>
                      </c:pt>
                      <c:pt idx="697" formatCode="0.00E+00">
                        <c:v>1.9313128145778999E-9</c:v>
                      </c:pt>
                      <c:pt idx="698" formatCode="0.00E+00">
                        <c:v>6.05827814134484E-9</c:v>
                      </c:pt>
                      <c:pt idx="699" formatCode="0.00E+00">
                        <c:v>1.8428007086717801E-8</c:v>
                      </c:pt>
                      <c:pt idx="700" formatCode="0.00E+00">
                        <c:v>5.32029025598247E-8</c:v>
                      </c:pt>
                      <c:pt idx="701" formatCode="0.00E+00">
                        <c:v>1.4552930134763501E-7</c:v>
                      </c:pt>
                      <c:pt idx="702" formatCode="0.00E+00">
                        <c:v>3.7713646631150398E-7</c:v>
                      </c:pt>
                      <c:pt idx="703" formatCode="0.00E+00">
                        <c:v>9.2604092298194402E-7</c:v>
                      </c:pt>
                      <c:pt idx="704">
                        <c:v>2.15486079696046E-6</c:v>
                      </c:pt>
                      <c:pt idx="705">
                        <c:v>4.75295397724967E-6</c:v>
                      </c:pt>
                      <c:pt idx="706">
                        <c:v>9.9401424345271208E-6</c:v>
                      </c:pt>
                      <c:pt idx="707">
                        <c:v>1.9718630019294099E-5</c:v>
                      </c:pt>
                      <c:pt idx="708">
                        <c:v>3.7122819044806899E-5</c:v>
                      </c:pt>
                      <c:pt idx="709">
                        <c:v>6.6371541517593399E-5</c:v>
                      </c:pt>
                      <c:pt idx="710">
                        <c:v>1.12795191922231E-4</c:v>
                      </c:pt>
                      <c:pt idx="711">
                        <c:v>1.82423800247119E-4</c:v>
                      </c:pt>
                      <c:pt idx="712">
                        <c:v>2.8120932737293701E-4</c:v>
                      </c:pt>
                      <c:pt idx="713">
                        <c:v>4.1401535254040702E-4</c:v>
                      </c:pt>
                      <c:pt idx="714">
                        <c:v>5.8368928852630298E-4</c:v>
                      </c:pt>
                      <c:pt idx="715">
                        <c:v>7.9064073201422604E-4</c:v>
                      </c:pt>
                      <c:pt idx="716">
                        <c:v>1.0332847184202701E-3</c:v>
                      </c:pt>
                      <c:pt idx="717">
                        <c:v>1.30942994294373E-3</c:v>
                      </c:pt>
                      <c:pt idx="718">
                        <c:v>1.61826621207006E-3</c:v>
                      </c:pt>
                      <c:pt idx="719">
                        <c:v>1.9622005474423101E-3</c:v>
                      </c:pt>
                      <c:pt idx="720">
                        <c:v>2.3476097015246401E-3</c:v>
                      </c:pt>
                      <c:pt idx="721">
                        <c:v>2.7837618446139799E-3</c:v>
                      </c:pt>
                      <c:pt idx="722">
                        <c:v>3.2797279289318E-3</c:v>
                      </c:pt>
                      <c:pt idx="723">
                        <c:v>3.8399227066965801E-3</c:v>
                      </c:pt>
                      <c:pt idx="724">
                        <c:v>4.4597275829826796E-3</c:v>
                      </c:pt>
                      <c:pt idx="725">
                        <c:v>5.1231119429349103E-3</c:v>
                      </c:pt>
                      <c:pt idx="726">
                        <c:v>5.8039561408138596E-3</c:v>
                      </c:pt>
                      <c:pt idx="727">
                        <c:v>6.4717260233693296E-3</c:v>
                      </c:pt>
                      <c:pt idx="728">
                        <c:v>7.10044029647512E-3</c:v>
                      </c:pt>
                      <c:pt idx="729">
                        <c:v>7.6781053204330301E-3</c:v>
                      </c:pt>
                      <c:pt idx="730">
                        <c:v>8.2128029508372301E-3</c:v>
                      </c:pt>
                      <c:pt idx="731">
                        <c:v>8.7320885040320997E-3</c:v>
                      </c:pt>
                      <c:pt idx="732">
                        <c:v>9.2744137762711294E-3</c:v>
                      </c:pt>
                      <c:pt idx="733">
                        <c:v>9.8743424422881396E-3</c:v>
                      </c:pt>
                      <c:pt idx="734">
                        <c:v>1.05462470760012E-2</c:v>
                      </c:pt>
                      <c:pt idx="735">
                        <c:v>1.12727330549631E-2</c:v>
                      </c:pt>
                      <c:pt idx="736">
                        <c:v>1.20033449617919E-2</c:v>
                      </c:pt>
                      <c:pt idx="737">
                        <c:v>1.2666024263402E-2</c:v>
                      </c:pt>
                      <c:pt idx="738">
                        <c:v>1.31890822587246E-2</c:v>
                      </c:pt>
                      <c:pt idx="739">
                        <c:v>1.3526762653862E-2</c:v>
                      </c:pt>
                      <c:pt idx="740">
                        <c:v>1.36787980916467E-2</c:v>
                      </c:pt>
                      <c:pt idx="741">
                        <c:v>1.36952451896621E-2</c:v>
                      </c:pt>
                      <c:pt idx="742">
                        <c:v>1.36625191566133E-2</c:v>
                      </c:pt>
                      <c:pt idx="743">
                        <c:v>1.3673486918297E-2</c:v>
                      </c:pt>
                      <c:pt idx="744">
                        <c:v>1.37910751444722E-2</c:v>
                      </c:pt>
                      <c:pt idx="745">
                        <c:v>1.40183711897192E-2</c:v>
                      </c:pt>
                      <c:pt idx="746">
                        <c:v>1.4286975416793701E-2</c:v>
                      </c:pt>
                      <c:pt idx="747">
                        <c:v>1.44695227621458E-2</c:v>
                      </c:pt>
                      <c:pt idx="748">
                        <c:v>1.4413772024705101E-2</c:v>
                      </c:pt>
                      <c:pt idx="749">
                        <c:v>1.39876087004308E-2</c:v>
                      </c:pt>
                      <c:pt idx="750">
                        <c:v>1.31199413876898E-2</c:v>
                      </c:pt>
                      <c:pt idx="751">
                        <c:v>1.1823743731258499E-2</c:v>
                      </c:pt>
                      <c:pt idx="752">
                        <c:v>1.0194063528334499E-2</c:v>
                      </c:pt>
                      <c:pt idx="753">
                        <c:v>8.3829915923073692E-3</c:v>
                      </c:pt>
                      <c:pt idx="754">
                        <c:v>6.5614610245317501E-3</c:v>
                      </c:pt>
                      <c:pt idx="755">
                        <c:v>4.8811375561367996E-3</c:v>
                      </c:pt>
                      <c:pt idx="756">
                        <c:v>3.44763046413366E-3</c:v>
                      </c:pt>
                      <c:pt idx="757">
                        <c:v>2.3104165428262098E-3</c:v>
                      </c:pt>
                      <c:pt idx="758">
                        <c:v>1.4682840794082001E-3</c:v>
                      </c:pt>
                      <c:pt idx="759">
                        <c:v>8.8455009117952704E-4</c:v>
                      </c:pt>
                      <c:pt idx="760">
                        <c:v>5.0502514380187805E-4</c:v>
                      </c:pt>
                      <c:pt idx="761">
                        <c:v>2.7321101381680099E-4</c:v>
                      </c:pt>
                      <c:pt idx="762">
                        <c:v>1.4002850119087401E-4</c:v>
                      </c:pt>
                      <c:pt idx="763">
                        <c:v>6.7986398950028201E-5</c:v>
                      </c:pt>
                      <c:pt idx="764">
                        <c:v>3.1266621300495401E-5</c:v>
                      </c:pt>
                      <c:pt idx="765">
                        <c:v>1.36197051638509E-5</c:v>
                      </c:pt>
                      <c:pt idx="766">
                        <c:v>5.6190534594403902E-6</c:v>
                      </c:pt>
                      <c:pt idx="767">
                        <c:v>2.1955984902781301E-6</c:v>
                      </c:pt>
                      <c:pt idx="768" formatCode="0.00E+00">
                        <c:v>8.1250514478748502E-7</c:v>
                      </c:pt>
                      <c:pt idx="769" formatCode="0.00E+00">
                        <c:v>2.8475708839263698E-7</c:v>
                      </c:pt>
                      <c:pt idx="770" formatCode="0.00E+00">
                        <c:v>9.4513095294456904E-8</c:v>
                      </c:pt>
                      <c:pt idx="771" formatCode="0.00E+00">
                        <c:v>2.97080226977436E-8</c:v>
                      </c:pt>
                      <c:pt idx="772" formatCode="0.00E+00">
                        <c:v>8.8433387985162405E-9</c:v>
                      </c:pt>
                      <c:pt idx="773" formatCode="0.00E+00">
                        <c:v>2.4929687604267501E-9</c:v>
                      </c:pt>
                      <c:pt idx="774" formatCode="0.00E+00">
                        <c:v>6.6553885873088496E-10</c:v>
                      </c:pt>
                      <c:pt idx="775" formatCode="0.00E+00">
                        <c:v>1.6826138301808201E-10</c:v>
                      </c:pt>
                      <c:pt idx="776" formatCode="0.00E+00">
                        <c:v>4.0285500873174198E-11</c:v>
                      </c:pt>
                      <c:pt idx="777" formatCode="0.00E+00">
                        <c:v>9.1340937194958098E-12</c:v>
                      </c:pt>
                      <c:pt idx="778" formatCode="0.00E+00">
                        <c:v>1.9612540908058999E-12</c:v>
                      </c:pt>
                      <c:pt idx="779" formatCode="0.00E+00">
                        <c:v>3.9879843895082101E-13</c:v>
                      </c:pt>
                      <c:pt idx="780" formatCode="0.00E+00">
                        <c:v>7.6793388938000502E-14</c:v>
                      </c:pt>
                      <c:pt idx="781" formatCode="0.00E+00">
                        <c:v>1.4003761884037399E-14</c:v>
                      </c:pt>
                      <c:pt idx="782" formatCode="0.00E+00">
                        <c:v>2.4183317387075899E-15</c:v>
                      </c:pt>
                      <c:pt idx="783" formatCode="0.00E+00">
                        <c:v>3.9549148445634499E-16</c:v>
                      </c:pt>
                      <c:pt idx="784" formatCode="0.00E+00">
                        <c:v>6.1250321294843095E-17</c:v>
                      </c:pt>
                      <c:pt idx="785" formatCode="0.00E+00">
                        <c:v>8.9831671316494597E-18</c:v>
                      </c:pt>
                      <c:pt idx="786" formatCode="0.00E+00">
                        <c:v>1.24767188207235E-18</c:v>
                      </c:pt>
                      <c:pt idx="787" formatCode="0.00E+00">
                        <c:v>1.6410470707693701E-19</c:v>
                      </c:pt>
                      <c:pt idx="788" formatCode="0.00E+00">
                        <c:v>2.0440494022675001E-20</c:v>
                      </c:pt>
                      <c:pt idx="789" formatCode="0.00E+00">
                        <c:v>2.41107879829256E-21</c:v>
                      </c:pt>
                      <c:pt idx="790" formatCode="0.00E+00">
                        <c:v>2.6932772445850299E-22</c:v>
                      </c:pt>
                      <c:pt idx="791" formatCode="0.00E+00">
                        <c:v>2.8490517774843802E-23</c:v>
                      </c:pt>
                      <c:pt idx="792" formatCode="0.00E+00">
                        <c:v>2.8541002950174599E-24</c:v>
                      </c:pt>
                      <c:pt idx="793" formatCode="0.00E+00">
                        <c:v>2.70762001761071E-25</c:v>
                      </c:pt>
                      <c:pt idx="794" formatCode="0.00E+00">
                        <c:v>2.4325164785301599E-26</c:v>
                      </c:pt>
                      <c:pt idx="795" formatCode="0.00E+00">
                        <c:v>2.0695382065174799E-27</c:v>
                      </c:pt>
                      <c:pt idx="796" formatCode="0.00E+00">
                        <c:v>1.66740340463332E-28</c:v>
                      </c:pt>
                      <c:pt idx="797" formatCode="0.00E+00">
                        <c:v>1.27220615889899E-29</c:v>
                      </c:pt>
                      <c:pt idx="798" formatCode="0.00E+00">
                        <c:v>9.1922933435294703E-31</c:v>
                      </c:pt>
                      <c:pt idx="799" formatCode="0.00E+00">
                        <c:v>6.2898432994595805E-32</c:v>
                      </c:pt>
                      <c:pt idx="800" formatCode="0.00E+00">
                        <c:v>4.0757294228065002E-33</c:v>
                      </c:pt>
                      <c:pt idx="801" formatCode="0.00E+00">
                        <c:v>2.501038804365E-34</c:v>
                      </c:pt>
                      <c:pt idx="802" formatCode="0.00E+00">
                        <c:v>1.4533997499922899E-35</c:v>
                      </c:pt>
                      <c:pt idx="803" formatCode="0.00E+00">
                        <c:v>7.9983296100735505E-37</c:v>
                      </c:pt>
                      <c:pt idx="804" formatCode="0.00E+00">
                        <c:v>4.1683394453979598E-38</c:v>
                      </c:pt>
                      <c:pt idx="805" formatCode="0.00E+00">
                        <c:v>2.05719956147106E-39</c:v>
                      </c:pt>
                      <c:pt idx="806" formatCode="0.00E+00">
                        <c:v>9.6147795664804701E-41</c:v>
                      </c:pt>
                      <c:pt idx="807" formatCode="0.00E+00">
                        <c:v>4.2555118498227302E-42</c:v>
                      </c:pt>
                      <c:pt idx="808" formatCode="0.00E+00">
                        <c:v>1.78366725691355E-43</c:v>
                      </c:pt>
                      <c:pt idx="809" formatCode="0.00E+00">
                        <c:v>7.0798725394092505E-45</c:v>
                      </c:pt>
                      <c:pt idx="810" formatCode="0.00E+00">
                        <c:v>2.6612556797614299E-46</c:v>
                      </c:pt>
                      <c:pt idx="811" formatCode="0.00E+00">
                        <c:v>9.4732135332825302E-48</c:v>
                      </c:pt>
                      <c:pt idx="812" formatCode="0.00E+00">
                        <c:v>3.1934315760377399E-49</c:v>
                      </c:pt>
                      <c:pt idx="813" formatCode="0.00E+00">
                        <c:v>1.01945360666343E-50</c:v>
                      </c:pt>
                      <c:pt idx="814" formatCode="0.00E+00">
                        <c:v>3.08195917193773E-52</c:v>
                      </c:pt>
                      <c:pt idx="815" formatCode="0.00E+00">
                        <c:v>8.8233977767165501E-54</c:v>
                      </c:pt>
                      <c:pt idx="816" formatCode="0.00E+00">
                        <c:v>2.3921829953037102E-55</c:v>
                      </c:pt>
                      <c:pt idx="817" formatCode="0.00E+00">
                        <c:v>6.1418966203201195E-57</c:v>
                      </c:pt>
                      <c:pt idx="818" formatCode="0.00E+00">
                        <c:v>1.4933450556056999E-58</c:v>
                      </c:pt>
                      <c:pt idx="819" formatCode="0.00E+00">
                        <c:v>3.4384870848932298E-60</c:v>
                      </c:pt>
                      <c:pt idx="820" formatCode="0.00E+00">
                        <c:v>7.4976331902234903E-62</c:v>
                      </c:pt>
                      <c:pt idx="821" formatCode="0.00E+00">
                        <c:v>1.5482124100345399E-63</c:v>
                      </c:pt>
                      <c:pt idx="822" formatCode="0.00E+00">
                        <c:v>3.0275161050966199E-65</c:v>
                      </c:pt>
                      <c:pt idx="823" formatCode="0.00E+00">
                        <c:v>5.6065015006677603E-67</c:v>
                      </c:pt>
                      <c:pt idx="824" formatCode="0.00E+00">
                        <c:v>9.8321158307192895E-69</c:v>
                      </c:pt>
                      <c:pt idx="825" formatCode="0.00E+00">
                        <c:v>1.6328699348585E-70</c:v>
                      </c:pt>
                      <c:pt idx="826" formatCode="0.00E+00">
                        <c:v>2.5680635220879402E-72</c:v>
                      </c:pt>
                      <c:pt idx="827" formatCode="0.00E+00">
                        <c:v>3.82480672379531E-74</c:v>
                      </c:pt>
                      <c:pt idx="828" formatCode="0.00E+00">
                        <c:v>5.3946439867619797E-76</c:v>
                      </c:pt>
                      <c:pt idx="829" formatCode="0.00E+00">
                        <c:v>7.2055252955015604E-78</c:v>
                      </c:pt>
                      <c:pt idx="830" formatCode="0.00E+00">
                        <c:v>9.1141897908904899E-80</c:v>
                      </c:pt>
                      <c:pt idx="831" formatCode="0.00E+00">
                        <c:v>1.0917420840198001E-81</c:v>
                      </c:pt>
                      <c:pt idx="832" formatCode="0.00E+00">
                        <c:v>1.23843038292049E-83</c:v>
                      </c:pt>
                      <c:pt idx="833" formatCode="0.00E+00">
                        <c:v>1.33037081086292E-85</c:v>
                      </c:pt>
                      <c:pt idx="834" formatCode="0.00E+00">
                        <c:v>1.3533912986486099E-87</c:v>
                      </c:pt>
                      <c:pt idx="835" formatCode="0.00E+00">
                        <c:v>1.30383794253592E-89</c:v>
                      </c:pt>
                      <c:pt idx="836" formatCode="0.00E+00">
                        <c:v>1.18952455974645E-91</c:v>
                      </c:pt>
                      <c:pt idx="837" formatCode="0.00E+00">
                        <c:v>1.0277151865719401E-93</c:v>
                      </c:pt>
                      <c:pt idx="838" formatCode="0.00E+00">
                        <c:v>8.4085613650220194E-96</c:v>
                      </c:pt>
                      <c:pt idx="839" formatCode="0.00E+00">
                        <c:v>6.5150864776943099E-98</c:v>
                      </c:pt>
                      <c:pt idx="840" formatCode="0.00E+00">
                        <c:v>4.7804439910299397E-100</c:v>
                      </c:pt>
                      <c:pt idx="841" formatCode="0.00E+00">
                        <c:v>3.3217416096497399E-102</c:v>
                      </c:pt>
                      <c:pt idx="842" formatCode="0.00E+00">
                        <c:v>2.1858130878230701E-104</c:v>
                      </c:pt>
                      <c:pt idx="843" formatCode="0.00E+00">
                        <c:v>1.3621024065092899E-106</c:v>
                      </c:pt>
                      <c:pt idx="844" formatCode="0.00E+00">
                        <c:v>8.0381491671285002E-109</c:v>
                      </c:pt>
                      <c:pt idx="845" formatCode="0.00E+00">
                        <c:v>4.4921259580041099E-111</c:v>
                      </c:pt>
                      <c:pt idx="846" formatCode="0.00E+00">
                        <c:v>2.3773731423709999E-113</c:v>
                      </c:pt>
                      <c:pt idx="847" formatCode="0.00E+00">
                        <c:v>1.1914953226105199E-115</c:v>
                      </c:pt>
                      <c:pt idx="848" formatCode="0.00E+00">
                        <c:v>5.6550557973485498E-118</c:v>
                      </c:pt>
                      <c:pt idx="849" formatCode="0.00E+00">
                        <c:v>2.54173933433056E-120</c:v>
                      </c:pt>
                      <c:pt idx="850" formatCode="0.00E+00">
                        <c:v>1.08186902872471E-122</c:v>
                      </c:pt>
                      <c:pt idx="851" formatCode="0.00E+00">
                        <c:v>4.3608176761157703E-125</c:v>
                      </c:pt>
                      <c:pt idx="852" formatCode="0.00E+00">
                        <c:v>1.66460323181944E-127</c:v>
                      </c:pt>
                      <c:pt idx="853" formatCode="0.00E+00">
                        <c:v>6.0173198979425597E-130</c:v>
                      </c:pt>
                      <c:pt idx="854" formatCode="0.00E+00">
                        <c:v>2.05989474789305E-132</c:v>
                      </c:pt>
                      <c:pt idx="855" formatCode="0.00E+00">
                        <c:v>6.6778479001061302E-135</c:v>
                      </c:pt>
                      <c:pt idx="856" formatCode="0.00E+00">
                        <c:v>2.05011195693332E-137</c:v>
                      </c:pt>
                      <c:pt idx="857" formatCode="0.00E+00">
                        <c:v>5.9603010623985899E-140</c:v>
                      </c:pt>
                      <c:pt idx="858" formatCode="0.00E+00">
                        <c:v>1.6409992342935301E-142</c:v>
                      </c:pt>
                      <c:pt idx="859" formatCode="0.00E+00">
                        <c:v>4.2785648861841897E-145</c:v>
                      </c:pt>
                      <c:pt idx="860" formatCode="0.00E+00">
                        <c:v>1.05642198275184E-147</c:v>
                      </c:pt>
                      <c:pt idx="861" formatCode="0.00E+00">
                        <c:v>2.4701669101469099E-150</c:v>
                      </c:pt>
                      <c:pt idx="862" formatCode="0.00E+00">
                        <c:v>5.46971543552032E-153</c:v>
                      </c:pt>
                      <c:pt idx="863" formatCode="0.00E+00">
                        <c:v>1.14697176834954E-155</c:v>
                      </c:pt>
                      <c:pt idx="864" formatCode="0.00E+00">
                        <c:v>2.2776673005950299E-158</c:v>
                      </c:pt>
                      <c:pt idx="865" formatCode="0.00E+00">
                        <c:v>4.2832893004535599E-161</c:v>
                      </c:pt>
                      <c:pt idx="866" formatCode="0.00E+00">
                        <c:v>7.6280598646630096E-164</c:v>
                      </c:pt>
                      <c:pt idx="867" formatCode="0.00E+00">
                        <c:v>1.28647200500639E-166</c:v>
                      </c:pt>
                      <c:pt idx="868" formatCode="0.00E+00">
                        <c:v>2.0546419457884799E-169</c:v>
                      </c:pt>
                      <c:pt idx="869" formatCode="0.00E+00">
                        <c:v>3.1075743136373297E-172</c:v>
                      </c:pt>
                      <c:pt idx="870" formatCode="0.00E+00">
                        <c:v>4.4509883636004702E-175</c:v>
                      </c:pt>
                      <c:pt idx="871" formatCode="0.00E+00">
                        <c:v>6.0372749868681702E-178</c:v>
                      </c:pt>
                      <c:pt idx="872" formatCode="0.00E+00">
                        <c:v>7.7548788815523997E-181</c:v>
                      </c:pt>
                      <c:pt idx="873" formatCode="0.00E+00">
                        <c:v>9.433191342149581E-184</c:v>
                      </c:pt>
                      <c:pt idx="874" formatCode="0.00E+00">
                        <c:v>1.08665537140454E-186</c:v>
                      </c:pt>
                      <c:pt idx="875" formatCode="0.00E+00">
                        <c:v>1.1854263628151901E-189</c:v>
                      </c:pt>
                      <c:pt idx="876" formatCode="0.00E+00">
                        <c:v>1.22463564025832E-192</c:v>
                      </c:pt>
                      <c:pt idx="877" formatCode="0.00E+00">
                        <c:v>1.1980881437965599E-195</c:v>
                      </c:pt>
                      <c:pt idx="878" formatCode="0.00E+00">
                        <c:v>1.1099929215920099E-198</c:v>
                      </c:pt>
                      <c:pt idx="879" formatCode="0.00E+00">
                        <c:v>9.7387050100878007E-202</c:v>
                      </c:pt>
                      <c:pt idx="880" formatCode="0.00E+00">
                        <c:v>8.0915509980663194E-205</c:v>
                      </c:pt>
                      <c:pt idx="881" formatCode="0.00E+00">
                        <c:v>6.36666359749962E-208</c:v>
                      </c:pt>
                      <c:pt idx="882" formatCode="0.00E+00">
                        <c:v>4.74396628141524E-211</c:v>
                      </c:pt>
                      <c:pt idx="883" formatCode="0.00E+00">
                        <c:v>3.3475020125901501E-214</c:v>
                      </c:pt>
                      <c:pt idx="884" formatCode="0.00E+00">
                        <c:v>2.2369159330935401E-217</c:v>
                      </c:pt>
                      <c:pt idx="885" formatCode="0.00E+00">
                        <c:v>1.4155592170763801E-220</c:v>
                      </c:pt>
                      <c:pt idx="886" formatCode="0.00E+00">
                        <c:v>8.4831272923957498E-224</c:v>
                      </c:pt>
                      <c:pt idx="887" formatCode="0.00E+00">
                        <c:v>4.8143037577942497E-227</c:v>
                      </c:pt>
                      <c:pt idx="888" formatCode="0.00E+00">
                        <c:v>2.5873820218908899E-230</c:v>
                      </c:pt>
                      <c:pt idx="889" formatCode="0.00E+00">
                        <c:v>1.3168526640771899E-233</c:v>
                      </c:pt>
                      <c:pt idx="890" formatCode="0.00E+00">
                        <c:v>6.3469251998223098E-237</c:v>
                      </c:pt>
                      <c:pt idx="891" formatCode="0.00E+00">
                        <c:v>2.8969375714605002E-240</c:v>
                      </c:pt>
                      <c:pt idx="892" formatCode="0.00E+00">
                        <c:v>1.2521733471266701E-243</c:v>
                      </c:pt>
                      <c:pt idx="893" formatCode="0.00E+00">
                        <c:v>5.1255365815355401E-247</c:v>
                      </c:pt>
                      <c:pt idx="894" formatCode="0.00E+00">
                        <c:v>1.9868440603319399E-250</c:v>
                      </c:pt>
                      <c:pt idx="895" formatCode="0.00E+00">
                        <c:v>7.2935302766865792E-254</c:v>
                      </c:pt>
                      <c:pt idx="896" formatCode="0.00E+00">
                        <c:v>2.5354868400250199E-257</c:v>
                      </c:pt>
                      <c:pt idx="897" formatCode="0.00E+00">
                        <c:v>8.34707843163003E-261</c:v>
                      </c:pt>
                      <c:pt idx="898" formatCode="0.00E+00">
                        <c:v>2.6022989750583899E-264</c:v>
                      </c:pt>
                      <c:pt idx="899" formatCode="0.00E+00">
                        <c:v>7.6829755293337195E-268</c:v>
                      </c:pt>
                      <c:pt idx="900" formatCode="0.00E+00">
                        <c:v>2.14808405839486E-271</c:v>
                      </c:pt>
                      <c:pt idx="901" formatCode="0.00E+00">
                        <c:v>5.6875163364346002E-275</c:v>
                      </c:pt>
                      <c:pt idx="902" formatCode="0.00E+00">
                        <c:v>1.42607906685456E-278</c:v>
                      </c:pt>
                      <c:pt idx="903" formatCode="0.00E+00">
                        <c:v>3.3862117766100799E-282</c:v>
                      </c:pt>
                      <c:pt idx="904" formatCode="0.00E+00">
                        <c:v>7.6143737353509705E-286</c:v>
                      </c:pt>
                      <c:pt idx="905" formatCode="0.00E+00">
                        <c:v>1.6214509889992601E-289</c:v>
                      </c:pt>
                      <c:pt idx="906" formatCode="0.00E+00">
                        <c:v>3.2698138221708202E-293</c:v>
                      </c:pt>
                      <c:pt idx="907" formatCode="0.00E+00">
                        <c:v>6.2444154217459905E-297</c:v>
                      </c:pt>
                      <c:pt idx="908" formatCode="0.00E+00">
                        <c:v>1.1293020403095E-300</c:v>
                      </c:pt>
                      <c:pt idx="909" formatCode="0.00E+00">
                        <c:v>1.9340958844974E-304</c:v>
                      </c:pt>
                      <c:pt idx="910" formatCode="0.00E+00">
                        <c:v>3.1368622782215498E-308</c:v>
                      </c:pt>
                      <c:pt idx="911" formatCode="0.00E+00">
                        <c:v>0</c:v>
                      </c:pt>
                      <c:pt idx="912" formatCode="0.00E+00">
                        <c:v>0</c:v>
                      </c:pt>
                      <c:pt idx="913" formatCode="0.00E+00">
                        <c:v>0</c:v>
                      </c:pt>
                      <c:pt idx="914" formatCode="0.00E+00">
                        <c:v>0</c:v>
                      </c:pt>
                      <c:pt idx="915">
                        <c:v>0</c:v>
                      </c:pt>
                      <c:pt idx="916">
                        <c:v>0</c:v>
                      </c:pt>
                      <c:pt idx="917">
                        <c:v>0</c:v>
                      </c:pt>
                      <c:pt idx="918">
                        <c:v>0</c:v>
                      </c:pt>
                      <c:pt idx="919">
                        <c:v>0</c:v>
                      </c:pt>
                      <c:pt idx="920">
                        <c:v>0</c:v>
                      </c:pt>
                      <c:pt idx="921">
                        <c:v>0</c:v>
                      </c:pt>
                      <c:pt idx="922">
                        <c:v>0</c:v>
                      </c:pt>
                      <c:pt idx="923">
                        <c:v>0</c:v>
                      </c:pt>
                      <c:pt idx="924">
                        <c:v>0</c:v>
                      </c:pt>
                      <c:pt idx="925">
                        <c:v>0</c:v>
                      </c:pt>
                      <c:pt idx="926">
                        <c:v>0</c:v>
                      </c:pt>
                      <c:pt idx="927">
                        <c:v>0</c:v>
                      </c:pt>
                      <c:pt idx="928">
                        <c:v>0</c:v>
                      </c:pt>
                      <c:pt idx="929">
                        <c:v>0</c:v>
                      </c:pt>
                      <c:pt idx="930">
                        <c:v>0</c:v>
                      </c:pt>
                      <c:pt idx="931">
                        <c:v>0</c:v>
                      </c:pt>
                      <c:pt idx="932">
                        <c:v>0</c:v>
                      </c:pt>
                      <c:pt idx="933">
                        <c:v>0</c:v>
                      </c:pt>
                      <c:pt idx="934">
                        <c:v>0</c:v>
                      </c:pt>
                      <c:pt idx="935">
                        <c:v>0</c:v>
                      </c:pt>
                      <c:pt idx="936">
                        <c:v>0</c:v>
                      </c:pt>
                      <c:pt idx="937">
                        <c:v>0</c:v>
                      </c:pt>
                      <c:pt idx="938">
                        <c:v>0</c:v>
                      </c:pt>
                      <c:pt idx="939">
                        <c:v>0</c:v>
                      </c:pt>
                      <c:pt idx="940">
                        <c:v>0</c:v>
                      </c:pt>
                      <c:pt idx="941">
                        <c:v>0</c:v>
                      </c:pt>
                      <c:pt idx="942">
                        <c:v>0</c:v>
                      </c:pt>
                      <c:pt idx="943">
                        <c:v>0</c:v>
                      </c:pt>
                      <c:pt idx="944">
                        <c:v>0</c:v>
                      </c:pt>
                      <c:pt idx="945">
                        <c:v>0</c:v>
                      </c:pt>
                      <c:pt idx="946">
                        <c:v>0</c:v>
                      </c:pt>
                      <c:pt idx="947">
                        <c:v>0</c:v>
                      </c:pt>
                      <c:pt idx="948">
                        <c:v>0</c:v>
                      </c:pt>
                      <c:pt idx="949">
                        <c:v>0</c:v>
                      </c:pt>
                      <c:pt idx="950">
                        <c:v>0</c:v>
                      </c:pt>
                      <c:pt idx="951">
                        <c:v>0</c:v>
                      </c:pt>
                      <c:pt idx="952">
                        <c:v>0</c:v>
                      </c:pt>
                      <c:pt idx="953">
                        <c:v>0</c:v>
                      </c:pt>
                      <c:pt idx="954">
                        <c:v>0</c:v>
                      </c:pt>
                      <c:pt idx="955">
                        <c:v>0</c:v>
                      </c:pt>
                      <c:pt idx="956">
                        <c:v>0</c:v>
                      </c:pt>
                      <c:pt idx="957">
                        <c:v>0</c:v>
                      </c:pt>
                      <c:pt idx="958">
                        <c:v>0</c:v>
                      </c:pt>
                      <c:pt idx="959">
                        <c:v>0</c:v>
                      </c:pt>
                      <c:pt idx="960">
                        <c:v>0</c:v>
                      </c:pt>
                      <c:pt idx="961">
                        <c:v>0</c:v>
                      </c:pt>
                      <c:pt idx="962">
                        <c:v>0</c:v>
                      </c:pt>
                      <c:pt idx="963">
                        <c:v>0</c:v>
                      </c:pt>
                      <c:pt idx="964">
                        <c:v>0</c:v>
                      </c:pt>
                      <c:pt idx="965">
                        <c:v>0</c:v>
                      </c:pt>
                      <c:pt idx="966">
                        <c:v>0</c:v>
                      </c:pt>
                      <c:pt idx="967">
                        <c:v>0</c:v>
                      </c:pt>
                      <c:pt idx="968">
                        <c:v>0</c:v>
                      </c:pt>
                      <c:pt idx="969">
                        <c:v>0</c:v>
                      </c:pt>
                      <c:pt idx="970">
                        <c:v>0</c:v>
                      </c:pt>
                      <c:pt idx="971">
                        <c:v>0</c:v>
                      </c:pt>
                      <c:pt idx="972">
                        <c:v>0</c:v>
                      </c:pt>
                      <c:pt idx="973">
                        <c:v>0</c:v>
                      </c:pt>
                      <c:pt idx="974">
                        <c:v>0</c:v>
                      </c:pt>
                      <c:pt idx="975">
                        <c:v>0</c:v>
                      </c:pt>
                      <c:pt idx="976">
                        <c:v>0</c:v>
                      </c:pt>
                      <c:pt idx="977">
                        <c:v>0</c:v>
                      </c:pt>
                      <c:pt idx="978">
                        <c:v>0</c:v>
                      </c:pt>
                      <c:pt idx="979">
                        <c:v>0</c:v>
                      </c:pt>
                      <c:pt idx="980">
                        <c:v>0</c:v>
                      </c:pt>
                      <c:pt idx="981">
                        <c:v>0</c:v>
                      </c:pt>
                      <c:pt idx="982">
                        <c:v>0</c:v>
                      </c:pt>
                      <c:pt idx="983">
                        <c:v>0</c:v>
                      </c:pt>
                      <c:pt idx="984">
                        <c:v>0</c:v>
                      </c:pt>
                      <c:pt idx="985">
                        <c:v>0</c:v>
                      </c:pt>
                      <c:pt idx="986">
                        <c:v>0</c:v>
                      </c:pt>
                      <c:pt idx="987">
                        <c:v>0</c:v>
                      </c:pt>
                      <c:pt idx="988">
                        <c:v>0</c:v>
                      </c:pt>
                      <c:pt idx="989">
                        <c:v>0</c:v>
                      </c:pt>
                      <c:pt idx="990">
                        <c:v>0</c:v>
                      </c:pt>
                      <c:pt idx="991">
                        <c:v>0</c:v>
                      </c:pt>
                      <c:pt idx="992">
                        <c:v>0</c:v>
                      </c:pt>
                      <c:pt idx="993">
                        <c:v>0</c:v>
                      </c:pt>
                      <c:pt idx="994">
                        <c:v>0</c:v>
                      </c:pt>
                      <c:pt idx="995">
                        <c:v>0</c:v>
                      </c:pt>
                      <c:pt idx="996">
                        <c:v>0</c:v>
                      </c:pt>
                      <c:pt idx="997">
                        <c:v>0</c:v>
                      </c:pt>
                      <c:pt idx="998">
                        <c:v>0</c:v>
                      </c:pt>
                      <c:pt idx="999">
                        <c:v>0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2-4AF6-4E2D-872B-0E52EFD64F74}"/>
                  </c:ext>
                </c:extLst>
              </c15:ser>
            </c15:filteredScatterSeries>
          </c:ext>
        </c:extLst>
      </c:scatterChart>
      <c:valAx>
        <c:axId val="63507411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635073632"/>
        <c:crosses val="autoZero"/>
        <c:crossBetween val="midCat"/>
      </c:valAx>
      <c:valAx>
        <c:axId val="635073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6350741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l-SI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l-SI"/>
              <a:t>Omega = 3.2 x</a:t>
            </a:r>
            <a:r>
              <a:rPr lang="sl-SI" baseline="0"/>
              <a:t> </a:t>
            </a:r>
            <a:r>
              <a:rPr lang="sl-SI"/>
              <a:t>10e-5 m3/mol (RelaxIS)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'3.2e-5'!$J$1</c:f>
              <c:strCache>
                <c:ptCount val="1"/>
                <c:pt idx="0">
                  <c:v>0 MPa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'3.2e-5'!$M$3:$M$1002</c:f>
              <c:numCache>
                <c:formatCode>General</c:formatCode>
                <c:ptCount val="1000"/>
                <c:pt idx="0">
                  <c:v>1000</c:v>
                </c:pt>
                <c:pt idx="1">
                  <c:v>981.72984061888405</c:v>
                </c:pt>
                <c:pt idx="2">
                  <c:v>963.79347996157799</c:v>
                </c:pt>
                <c:pt idx="3">
                  <c:v>946.18481947220005</c:v>
                </c:pt>
                <c:pt idx="4">
                  <c:v>928.89787201644901</c:v>
                </c:pt>
                <c:pt idx="5">
                  <c:v>911.92675984592904</c:v>
                </c:pt>
                <c:pt idx="6">
                  <c:v>895.26571259963998</c:v>
                </c:pt>
                <c:pt idx="7">
                  <c:v>878.90906534199496</c:v>
                </c:pt>
                <c:pt idx="8">
                  <c:v>862.85125663668896</c:v>
                </c:pt>
                <c:pt idx="9">
                  <c:v>847.08682665573997</c:v>
                </c:pt>
                <c:pt idx="10">
                  <c:v>831.61041532309605</c:v>
                </c:pt>
                <c:pt idx="11">
                  <c:v>816.41676049214698</c:v>
                </c:pt>
                <c:pt idx="12">
                  <c:v>801.50069615654002</c:v>
                </c:pt>
                <c:pt idx="13">
                  <c:v>786.85715069368496</c:v>
                </c:pt>
                <c:pt idx="14">
                  <c:v>772.48114514034</c:v>
                </c:pt>
                <c:pt idx="15">
                  <c:v>758.36779149971903</c:v>
                </c:pt>
                <c:pt idx="16">
                  <c:v>744.51229107951394</c:v>
                </c:pt>
                <c:pt idx="17">
                  <c:v>730.90993286029095</c:v>
                </c:pt>
                <c:pt idx="18">
                  <c:v>717.55609189369204</c:v>
                </c:pt>
                <c:pt idx="19">
                  <c:v>704.44622772990294</c:v>
                </c:pt>
                <c:pt idx="20">
                  <c:v>691.57588287385204</c:v>
                </c:pt>
                <c:pt idx="21">
                  <c:v>678.94068126961099</c:v>
                </c:pt>
                <c:pt idx="22">
                  <c:v>666.53632681249098</c:v>
                </c:pt>
                <c:pt idx="23">
                  <c:v>654.35860188832305</c:v>
                </c:pt>
                <c:pt idx="24">
                  <c:v>642.40336593941902</c:v>
                </c:pt>
                <c:pt idx="25">
                  <c:v>630.66655405673998</c:v>
                </c:pt>
                <c:pt idx="26">
                  <c:v>619.14417559778406</c:v>
                </c:pt>
                <c:pt idx="27">
                  <c:v>607.83231282972201</c:v>
                </c:pt>
                <c:pt idx="28">
                  <c:v>596.72711959733101</c:v>
                </c:pt>
                <c:pt idx="29">
                  <c:v>585.82482001525295</c:v>
                </c:pt>
                <c:pt idx="30">
                  <c:v>575.12170718416098</c:v>
                </c:pt>
                <c:pt idx="31">
                  <c:v>564.61414193036603</c:v>
                </c:pt>
                <c:pt idx="32">
                  <c:v>554.298551568466</c:v>
                </c:pt>
                <c:pt idx="33">
                  <c:v>544.17142868658902</c:v>
                </c:pt>
                <c:pt idx="34">
                  <c:v>534.22932995383496</c:v>
                </c:pt>
                <c:pt idx="35">
                  <c:v>524.46887494951102</c:v>
                </c:pt>
                <c:pt idx="36">
                  <c:v>514.88674501374896</c:v>
                </c:pt>
                <c:pt idx="37">
                  <c:v>505.47968211912399</c:v>
                </c:pt>
                <c:pt idx="38">
                  <c:v>496.24448776289103</c:v>
                </c:pt>
                <c:pt idx="39">
                  <c:v>487.17802187946302</c:v>
                </c:pt>
                <c:pt idx="40">
                  <c:v>478.27720177274801</c:v>
                </c:pt>
                <c:pt idx="41">
                  <c:v>469.53900106800501</c:v>
                </c:pt>
                <c:pt idx="42">
                  <c:v>460.96044868284298</c:v>
                </c:pt>
                <c:pt idx="43">
                  <c:v>452.53862781701599</c:v>
                </c:pt>
                <c:pt idx="44">
                  <c:v>444.27067496068798</c:v>
                </c:pt>
                <c:pt idx="45">
                  <c:v>436.15377892079999</c:v>
                </c:pt>
                <c:pt idx="46">
                  <c:v>428.18517986524103</c:v>
                </c:pt>
                <c:pt idx="47">
                  <c:v>420.36216838447098</c:v>
                </c:pt>
                <c:pt idx="48">
                  <c:v>412.68208457029499</c:v>
                </c:pt>
                <c:pt idx="49">
                  <c:v>405.14231711146402</c:v>
                </c:pt>
                <c:pt idx="50">
                  <c:v>397.74030240580299</c:v>
                </c:pt>
                <c:pt idx="51">
                  <c:v>390.47352368855599</c:v>
                </c:pt>
                <c:pt idx="52">
                  <c:v>383.33951017665999</c:v>
                </c:pt>
                <c:pt idx="53">
                  <c:v>376.33583622865302</c:v>
                </c:pt>
                <c:pt idx="54">
                  <c:v>369.46012051993</c:v>
                </c:pt>
                <c:pt idx="55">
                  <c:v>362.71002523306402</c:v>
                </c:pt>
                <c:pt idx="56">
                  <c:v>356.08325526292703</c:v>
                </c:pt>
                <c:pt idx="57">
                  <c:v>349.57755743632703</c:v>
                </c:pt>
                <c:pt idx="58">
                  <c:v>343.190719745904</c:v>
                </c:pt>
                <c:pt idx="59">
                  <c:v>336.92057059802602</c:v>
                </c:pt>
                <c:pt idx="60">
                  <c:v>330.76497807442399</c:v>
                </c:pt>
                <c:pt idx="61">
                  <c:v>324.721849207312</c:v>
                </c:pt>
                <c:pt idx="62">
                  <c:v>318.789129267764</c:v>
                </c:pt>
                <c:pt idx="63">
                  <c:v>312.96480106707497</c:v>
                </c:pt>
                <c:pt idx="64">
                  <c:v>307.24688427090001</c:v>
                </c:pt>
                <c:pt idx="65">
                  <c:v>301.63343472591902</c:v>
                </c:pt>
                <c:pt idx="66">
                  <c:v>296.12254379880301</c:v>
                </c:pt>
                <c:pt idx="67">
                  <c:v>290.71233772725702</c:v>
                </c:pt>
                <c:pt idx="68">
                  <c:v>285.400976982923</c:v>
                </c:pt>
                <c:pt idx="69">
                  <c:v>280.18665564591902</c:v>
                </c:pt>
                <c:pt idx="70">
                  <c:v>275.06760079080601</c:v>
                </c:pt>
                <c:pt idx="71">
                  <c:v>270.042071883777</c:v>
                </c:pt>
                <c:pt idx="72">
                  <c:v>265.10836019085298</c:v>
                </c:pt>
                <c:pt idx="73">
                  <c:v>260.26478819689999</c:v>
                </c:pt>
                <c:pt idx="74">
                  <c:v>255.50970903525001</c:v>
                </c:pt>
                <c:pt idx="75">
                  <c:v>250.84150592775401</c:v>
                </c:pt>
                <c:pt idx="76">
                  <c:v>246.25859163505399</c:v>
                </c:pt>
                <c:pt idx="77">
                  <c:v>241.75940791691301</c:v>
                </c:pt>
                <c:pt idx="78">
                  <c:v>237.34242500238599</c:v>
                </c:pt>
                <c:pt idx="79">
                  <c:v>233.00614106969201</c:v>
                </c:pt>
                <c:pt idx="80">
                  <c:v>228.74908173557</c:v>
                </c:pt>
                <c:pt idx="81">
                  <c:v>224.56979955397699</c:v>
                </c:pt>
                <c:pt idx="82">
                  <c:v>220.46687352394</c:v>
                </c:pt>
                <c:pt idx="83">
                  <c:v>216.43890860640201</c:v>
                </c:pt>
                <c:pt idx="84">
                  <c:v>212.48453524988801</c:v>
                </c:pt>
                <c:pt idx="85">
                  <c:v>208.60240892485001</c:v>
                </c:pt>
                <c:pt idx="86">
                  <c:v>204.791209666508</c:v>
                </c:pt>
                <c:pt idx="87">
                  <c:v>201.04964162604901</c:v>
                </c:pt>
                <c:pt idx="88">
                  <c:v>197.37643263002499</c:v>
                </c:pt>
                <c:pt idx="89">
                  <c:v>193.77033374779799</c:v>
                </c:pt>
                <c:pt idx="90">
                  <c:v>190.230118866894</c:v>
                </c:pt>
                <c:pt idx="91">
                  <c:v>186.75458427610701</c:v>
                </c:pt>
                <c:pt idx="92">
                  <c:v>183.34254825622801</c:v>
                </c:pt>
                <c:pt idx="93">
                  <c:v>179.99285067824701</c:v>
                </c:pt>
                <c:pt idx="94">
                  <c:v>176.704352608894</c:v>
                </c:pt>
                <c:pt idx="95">
                  <c:v>173.475935923393</c:v>
                </c:pt>
                <c:pt idx="96">
                  <c:v>170.30650292528401</c:v>
                </c:pt>
                <c:pt idx="97">
                  <c:v>167.19497597319801</c:v>
                </c:pt>
                <c:pt idx="98">
                  <c:v>164.14029711444601</c:v>
                </c:pt>
                <c:pt idx="99">
                  <c:v>161.14142772530101</c:v>
                </c:pt>
                <c:pt idx="100">
                  <c:v>158.19734815786001</c:v>
                </c:pt>
                <c:pt idx="101">
                  <c:v>155.30705739334601</c:v>
                </c:pt>
                <c:pt idx="102">
                  <c:v>152.46957270175699</c:v>
                </c:pt>
                <c:pt idx="103">
                  <c:v>149.68392930772501</c:v>
                </c:pt>
                <c:pt idx="104">
                  <c:v>146.94918006248099</c:v>
                </c:pt>
                <c:pt idx="105">
                  <c:v>144.264395121815</c:v>
                </c:pt>
                <c:pt idx="106">
                  <c:v>141.62866162991901</c:v>
                </c:pt>
                <c:pt idx="107">
                  <c:v>139.04108340900601</c:v>
                </c:pt>
                <c:pt idx="108">
                  <c:v>136.50078065460099</c:v>
                </c:pt>
                <c:pt idx="109">
                  <c:v>134.00688963639499</c:v>
                </c:pt>
                <c:pt idx="110">
                  <c:v>131.55856240457001</c:v>
                </c:pt>
                <c:pt idx="111">
                  <c:v>129.15496650148799</c:v>
                </c:pt>
                <c:pt idx="112">
                  <c:v>126.795284678643</c:v>
                </c:pt>
                <c:pt idx="113">
                  <c:v>124.47871461878999</c:v>
                </c:pt>
                <c:pt idx="114">
                  <c:v>122.20446866314801</c:v>
                </c:pt>
                <c:pt idx="115">
                  <c:v>119.971773543588</c:v>
                </c:pt>
                <c:pt idx="116">
                  <c:v>117.77987011971101</c:v>
                </c:pt>
                <c:pt idx="117">
                  <c:v>115.62801312073699</c:v>
                </c:pt>
                <c:pt idx="118">
                  <c:v>113.515470892099</c:v>
                </c:pt>
                <c:pt idx="119">
                  <c:v>111.441525146678</c:v>
                </c:pt>
                <c:pt idx="120">
                  <c:v>109.405470720574</c:v>
                </c:pt>
                <c:pt idx="121">
                  <c:v>107.406615333343</c:v>
                </c:pt>
                <c:pt idx="122">
                  <c:v>105.44427935261599</c:v>
                </c:pt>
                <c:pt idx="123">
                  <c:v>103.517795563017</c:v>
                </c:pt>
                <c:pt idx="124">
                  <c:v>101.626508939299</c:v>
                </c:pt>
                <c:pt idx="125">
                  <c:v>99.769776423631995</c:v>
                </c:pt>
                <c:pt idx="126">
                  <c:v>97.946966706953901</c:v>
                </c:pt>
                <c:pt idx="127">
                  <c:v>96.157460014321003</c:v>
                </c:pt>
                <c:pt idx="128">
                  <c:v>94.400647894176004</c:v>
                </c:pt>
                <c:pt idx="129">
                  <c:v>92.6759330114687</c:v>
                </c:pt>
                <c:pt idx="130">
                  <c:v>90.982728944555504</c:v>
                </c:pt>
                <c:pt idx="131">
                  <c:v>89.320459985809606</c:v>
                </c:pt>
                <c:pt idx="132">
                  <c:v>87.688560945874301</c:v>
                </c:pt>
                <c:pt idx="133">
                  <c:v>86.086476961492394</c:v>
                </c:pt>
                <c:pt idx="134">
                  <c:v>84.513663306847107</c:v>
                </c:pt>
                <c:pt idx="135">
                  <c:v>82.969585208349002</c:v>
                </c:pt>
                <c:pt idx="136">
                  <c:v>81.453717662807406</c:v>
                </c:pt>
                <c:pt idx="137">
                  <c:v>79.965545258923498</c:v>
                </c:pt>
                <c:pt idx="138">
                  <c:v>78.504562002045006</c:v>
                </c:pt>
                <c:pt idx="139">
                  <c:v>77.070271142122905</c:v>
                </c:pt>
                <c:pt idx="140">
                  <c:v>75.662185004810496</c:v>
                </c:pt>
                <c:pt idx="141">
                  <c:v>74.279824825649101</c:v>
                </c:pt>
                <c:pt idx="142">
                  <c:v>72.922720587283095</c:v>
                </c:pt>
                <c:pt idx="143">
                  <c:v>71.590410859648799</c:v>
                </c:pt>
                <c:pt idx="144">
                  <c:v>70.282442643083499</c:v>
                </c:pt>
                <c:pt idx="145">
                  <c:v>68.998371214300093</c:v>
                </c:pt>
                <c:pt idx="146">
                  <c:v>67.737759975177397</c:v>
                </c:pt>
                <c:pt idx="147">
                  <c:v>66.500180304311201</c:v>
                </c:pt>
                <c:pt idx="148">
                  <c:v>65.285211411278397</c:v>
                </c:pt>
                <c:pt idx="149">
                  <c:v>64.092440193564499</c:v>
                </c:pt>
                <c:pt idx="150">
                  <c:v>62.9214610961034</c:v>
                </c:pt>
                <c:pt idx="151">
                  <c:v>61.771875973384901</c:v>
                </c:pt>
                <c:pt idx="152">
                  <c:v>60.643293954080598</c:v>
                </c:pt>
                <c:pt idx="153">
                  <c:v>59.535331308143697</c:v>
                </c:pt>
                <c:pt idx="154">
                  <c:v>58.4476113163363</c:v>
                </c:pt>
                <c:pt idx="155">
                  <c:v>57.379764142141298</c:v>
                </c:pt>
                <c:pt idx="156">
                  <c:v>56.331426706013502</c:v>
                </c:pt>
                <c:pt idx="157">
                  <c:v>55.302242561928999</c:v>
                </c:pt>
                <c:pt idx="158">
                  <c:v>54.2918617761894</c:v>
                </c:pt>
                <c:pt idx="159">
                  <c:v>53.299940808440901</c:v>
                </c:pt>
                <c:pt idx="160">
                  <c:v>52.326142394866601</c:v>
                </c:pt>
                <c:pt idx="161">
                  <c:v>51.370135433513397</c:v>
                </c:pt>
                <c:pt idx="162">
                  <c:v>50.4315948717135</c:v>
                </c:pt>
                <c:pt idx="163">
                  <c:v>49.510201595563501</c:v>
                </c:pt>
                <c:pt idx="164">
                  <c:v>48.6056423214213</c:v>
                </c:pt>
                <c:pt idx="165">
                  <c:v>47.717609489387399</c:v>
                </c:pt>
                <c:pt idx="166">
                  <c:v>46.845801158730403</c:v>
                </c:pt>
                <c:pt idx="167">
                  <c:v>45.989920905224302</c:v>
                </c:pt>
                <c:pt idx="168">
                  <c:v>45.149677720360998</c:v>
                </c:pt>
                <c:pt idx="169">
                  <c:v>44.324785912403897</c:v>
                </c:pt>
                <c:pt idx="170">
                  <c:v>43.514965009250503</c:v>
                </c:pt>
                <c:pt idx="171">
                  <c:v>42.719939663067699</c:v>
                </c:pt>
                <c:pt idx="172">
                  <c:v>41.9394395566718</c:v>
                </c:pt>
                <c:pt idx="173">
                  <c:v>41.173199311616699</c:v>
                </c:pt>
                <c:pt idx="174">
                  <c:v>40.420958397962998</c:v>
                </c:pt>
                <c:pt idx="175">
                  <c:v>39.682461045694801</c:v>
                </c:pt>
                <c:pt idx="176">
                  <c:v>38.957456157754997</c:v>
                </c:pt>
                <c:pt idx="177">
                  <c:v>38.245697224669897</c:v>
                </c:pt>
                <c:pt idx="178">
                  <c:v>37.546942240733301</c:v>
                </c:pt>
                <c:pt idx="179">
                  <c:v>36.860953621721599</c:v>
                </c:pt>
                <c:pt idx="180">
                  <c:v>36.1874981241128</c:v>
                </c:pt>
                <c:pt idx="181">
                  <c:v>35.526346765781398</c:v>
                </c:pt>
                <c:pt idx="182">
                  <c:v>34.877274748141701</c:v>
                </c:pt>
                <c:pt idx="183">
                  <c:v>34.240061379714199</c:v>
                </c:pt>
                <c:pt idx="184">
                  <c:v>33.614490001087603</c:v>
                </c:pt>
                <c:pt idx="185">
                  <c:v>33.000347911252803</c:v>
                </c:pt>
                <c:pt idx="186">
                  <c:v>32.397426295281903</c:v>
                </c:pt>
                <c:pt idx="187">
                  <c:v>31.805520153329201</c:v>
                </c:pt>
                <c:pt idx="188">
                  <c:v>31.224428230928499</c:v>
                </c:pt>
                <c:pt idx="189">
                  <c:v>30.653952950565198</c:v>
                </c:pt>
                <c:pt idx="190">
                  <c:v>30.0939003444972</c:v>
                </c:pt>
                <c:pt idx="191">
                  <c:v>29.544079988803801</c:v>
                </c:pt>
                <c:pt idx="192">
                  <c:v>29.004304938639901</c:v>
                </c:pt>
                <c:pt idx="193">
                  <c:v>28.4743916646724</c:v>
                </c:pt>
                <c:pt idx="194">
                  <c:v>27.954159990678502</c:v>
                </c:pt>
                <c:pt idx="195">
                  <c:v>27.4434330322836</c:v>
                </c:pt>
                <c:pt idx="196">
                  <c:v>26.942037136818801</c:v>
                </c:pt>
                <c:pt idx="197">
                  <c:v>26.449801824277198</c:v>
                </c:pt>
                <c:pt idx="198">
                  <c:v>25.966559729348699</c:v>
                </c:pt>
                <c:pt idx="199">
                  <c:v>25.492146544514199</c:v>
                </c:pt>
                <c:pt idx="200">
                  <c:v>25.0264009641791</c:v>
                </c:pt>
                <c:pt idx="201">
                  <c:v>24.569164629827899</c:v>
                </c:pt>
                <c:pt idx="202">
                  <c:v>24.120282076180001</c:v>
                </c:pt>
                <c:pt idx="203">
                  <c:v>23.679600678330701</c:v>
                </c:pt>
                <c:pt idx="204">
                  <c:v>23.2469705998564</c:v>
                </c:pt>
                <c:pt idx="205">
                  <c:v>22.8222447418689</c:v>
                </c:pt>
                <c:pt idx="206">
                  <c:v>22.405278693000099</c:v>
                </c:pt>
                <c:pt idx="207">
                  <c:v>21.995930680300699</c:v>
                </c:pt>
                <c:pt idx="208">
                  <c:v>21.594061521035599</c:v>
                </c:pt>
                <c:pt idx="209">
                  <c:v>21.199534575360701</c:v>
                </c:pt>
                <c:pt idx="210">
                  <c:v>20.812215699863302</c:v>
                </c:pt>
                <c:pt idx="211">
                  <c:v>20.431973201952701</c:v>
                </c:pt>
                <c:pt idx="212">
                  <c:v>20.0586777950823</c:v>
                </c:pt>
                <c:pt idx="213">
                  <c:v>19.692202554791699</c:v>
                </c:pt>
                <c:pt idx="214">
                  <c:v>19.3324228755504</c:v>
                </c:pt>
                <c:pt idx="215">
                  <c:v>18.979216428390998</c:v>
                </c:pt>
                <c:pt idx="216">
                  <c:v>18.632463119315599</c:v>
                </c:pt>
                <c:pt idx="217">
                  <c:v>18.292045048462899</c:v>
                </c:pt>
                <c:pt idx="218">
                  <c:v>17.9578464700209</c:v>
                </c:pt>
                <c:pt idx="219">
                  <c:v>17.629753752871999</c:v>
                </c:pt>
                <c:pt idx="220">
                  <c:v>17.307655341957201</c:v>
                </c:pt>
                <c:pt idx="221">
                  <c:v>16.991441720346199</c:v>
                </c:pt>
                <c:pt idx="222">
                  <c:v>16.681005372000499</c:v>
                </c:pt>
                <c:pt idx="223">
                  <c:v>16.376240745216801</c:v>
                </c:pt>
                <c:pt idx="224">
                  <c:v>16.077044216738201</c:v>
                </c:pt>
                <c:pt idx="225">
                  <c:v>15.7833140565211</c:v>
                </c:pt>
                <c:pt idx="226">
                  <c:v>15.494950393146301</c:v>
                </c:pt>
                <c:pt idx="227">
                  <c:v>15.211855179861001</c:v>
                </c:pt>
                <c:pt idx="228">
                  <c:v>14.933932161242501</c:v>
                </c:pt>
                <c:pt idx="229">
                  <c:v>14.6610868404698</c:v>
                </c:pt>
                <c:pt idx="230">
                  <c:v>14.393226447193999</c:v>
                </c:pt>
                <c:pt idx="231">
                  <c:v>14.130259905995301</c:v>
                </c:pt>
                <c:pt idx="232">
                  <c:v>13.8720978054162</c:v>
                </c:pt>
                <c:pt idx="233">
                  <c:v>13.6186523675608</c:v>
                </c:pt>
                <c:pt idx="234">
                  <c:v>13.3698374182494</c:v>
                </c:pt>
                <c:pt idx="235">
                  <c:v>13.1255683577184</c:v>
                </c:pt>
                <c:pt idx="236">
                  <c:v>12.885762131855101</c:v>
                </c:pt>
                <c:pt idx="237">
                  <c:v>12.650337203958999</c:v>
                </c:pt>
                <c:pt idx="238">
                  <c:v>12.419213527017799</c:v>
                </c:pt>
                <c:pt idx="239">
                  <c:v>12.1923125164911</c:v>
                </c:pt>
                <c:pt idx="240">
                  <c:v>11.969557023590401</c:v>
                </c:pt>
                <c:pt idx="241">
                  <c:v>11.750871309048</c:v>
                </c:pt>
                <c:pt idx="242">
                  <c:v>11.536181017364701</c:v>
                </c:pt>
                <c:pt idx="243">
                  <c:v>11.3254131515281</c:v>
                </c:pt>
                <c:pt idx="244">
                  <c:v>11.1184960481927</c:v>
                </c:pt>
                <c:pt idx="245">
                  <c:v>10.9153593533139</c:v>
                </c:pt>
                <c:pt idx="246">
                  <c:v>10.715933998226699</c:v>
                </c:pt>
                <c:pt idx="247">
                  <c:v>10.520152176161499</c:v>
                </c:pt>
                <c:pt idx="248">
                  <c:v>10.3279473191895</c:v>
                </c:pt>
                <c:pt idx="249">
                  <c:v>10.1392540755881</c:v>
                </c:pt>
                <c:pt idx="250">
                  <c:v>9.9540082876215195</c:v>
                </c:pt>
                <c:pt idx="251">
                  <c:v>9.7721469697257195</c:v>
                </c:pt>
                <c:pt idx="252">
                  <c:v>9.5936082870931401</c:v>
                </c:pt>
                <c:pt idx="253">
                  <c:v>9.4183315346479493</c:v>
                </c:pt>
                <c:pt idx="254">
                  <c:v>9.2462571164057401</c:v>
                </c:pt>
                <c:pt idx="255">
                  <c:v>9.0773265252102195</c:v>
                </c:pt>
                <c:pt idx="256">
                  <c:v>8.9114823228402003</c:v>
                </c:pt>
                <c:pt idx="257">
                  <c:v>8.7486681204799108</c:v>
                </c:pt>
                <c:pt idx="258">
                  <c:v>8.5888285595462399</c:v>
                </c:pt>
                <c:pt idx="259">
                  <c:v>8.4319092928662496</c:v>
                </c:pt>
                <c:pt idx="260">
                  <c:v>8.2778569661984704</c:v>
                </c:pt>
                <c:pt idx="261">
                  <c:v>8.1266192000919393</c:v>
                </c:pt>
                <c:pt idx="262">
                  <c:v>7.9781445720766202</c:v>
                </c:pt>
                <c:pt idx="263">
                  <c:v>7.8323825991791898</c:v>
                </c:pt>
                <c:pt idx="264">
                  <c:v>7.6892837207583096</c:v>
                </c:pt>
                <c:pt idx="265">
                  <c:v>7.5487992816534302</c:v>
                </c:pt>
                <c:pt idx="266">
                  <c:v>7.4108815156415702</c:v>
                </c:pt>
                <c:pt idx="267">
                  <c:v>7.2754835291962303</c:v>
                </c:pt>
                <c:pt idx="268">
                  <c:v>7.1425592855431201</c:v>
                </c:pt>
                <c:pt idx="269">
                  <c:v>7.0120635890071803</c:v>
                </c:pt>
                <c:pt idx="270">
                  <c:v>6.8839520696454901</c:v>
                </c:pt>
                <c:pt idx="271">
                  <c:v>6.7581811681611104</c:v>
                </c:pt>
                <c:pt idx="272">
                  <c:v>6.6347081210923502</c:v>
                </c:pt>
                <c:pt idx="273">
                  <c:v>6.5134909462727997</c:v>
                </c:pt>
                <c:pt idx="274">
                  <c:v>6.3944884285569401</c:v>
                </c:pt>
                <c:pt idx="275">
                  <c:v>6.2776601058064996</c:v>
                </c:pt>
                <c:pt idx="276">
                  <c:v>6.1629662551329396</c:v>
                </c:pt>
                <c:pt idx="277">
                  <c:v>6.0503678793912101</c:v>
                </c:pt>
                <c:pt idx="278">
                  <c:v>5.9398266939203497</c:v>
                </c:pt>
                <c:pt idx="279">
                  <c:v>5.8313051135262199</c:v>
                </c:pt>
                <c:pt idx="280">
                  <c:v>5.7247662397021699</c:v>
                </c:pt>
                <c:pt idx="281">
                  <c:v>5.62017384808318</c:v>
                </c:pt>
                <c:pt idx="282">
                  <c:v>5.5174923761291197</c:v>
                </c:pt>
                <c:pt idx="283">
                  <c:v>5.4166869110331497</c:v>
                </c:pt>
                <c:pt idx="284">
                  <c:v>5.3177231778509704</c:v>
                </c:pt>
                <c:pt idx="285">
                  <c:v>5.2205675278469696</c:v>
                </c:pt>
                <c:pt idx="286">
                  <c:v>5.1251869270533303</c:v>
                </c:pt>
                <c:pt idx="287">
                  <c:v>5.0315489450380504</c:v>
                </c:pt>
                <c:pt idx="288">
                  <c:v>4.9396217438783196</c:v>
                </c:pt>
                <c:pt idx="289">
                  <c:v>4.8493740673352299</c:v>
                </c:pt>
                <c:pt idx="290">
                  <c:v>4.7607752302263604</c:v>
                </c:pt>
                <c:pt idx="291">
                  <c:v>4.6737951079924596</c:v>
                </c:pt>
                <c:pt idx="292">
                  <c:v>4.5884041264547504</c:v>
                </c:pt>
                <c:pt idx="293">
                  <c:v>4.5045732517594503</c:v>
                </c:pt>
                <c:pt idx="294">
                  <c:v>4.4222739805059001</c:v>
                </c:pt>
                <c:pt idx="295">
                  <c:v>4.3414783300550903</c:v>
                </c:pt>
                <c:pt idx="296">
                  <c:v>4.2621588290153198</c:v>
                </c:pt>
                <c:pt idx="297">
                  <c:v>4.1842885079015799</c:v>
                </c:pt>
                <c:pt idx="298">
                  <c:v>4.1078408899656402</c:v>
                </c:pt>
                <c:pt idx="299">
                  <c:v>4.0327899821936999</c:v>
                </c:pt>
                <c:pt idx="300">
                  <c:v>3.9591102664684499</c:v>
                </c:pt>
                <c:pt idx="301">
                  <c:v>3.8867766908926602</c:v>
                </c:pt>
                <c:pt idx="302">
                  <c:v>3.8157646612712401</c:v>
                </c:pt>
                <c:pt idx="303">
                  <c:v>3.7460500327489901</c:v>
                </c:pt>
                <c:pt idx="304">
                  <c:v>3.6776091016010302</c:v>
                </c:pt>
                <c:pt idx="305">
                  <c:v>3.61041859717333</c:v>
                </c:pt>
                <c:pt idx="306">
                  <c:v>3.5444556739704298</c:v>
                </c:pt>
                <c:pt idx="307">
                  <c:v>3.4796979038876898</c:v>
                </c:pt>
                <c:pt idx="308">
                  <c:v>3.4161232685855198</c:v>
                </c:pt>
                <c:pt idx="309">
                  <c:v>3.35371015200292</c:v>
                </c:pt>
                <c:pt idx="310">
                  <c:v>3.2924373330077601</c:v>
                </c:pt>
                <c:pt idx="311">
                  <c:v>3.2322839781813801</c:v>
                </c:pt>
                <c:pt idx="312">
                  <c:v>3.17322963473497</c:v>
                </c:pt>
                <c:pt idx="313">
                  <c:v>3.1152542235554801</c:v>
                </c:pt>
                <c:pt idx="314">
                  <c:v>3.0583380323784302</c:v>
                </c:pt>
                <c:pt idx="315">
                  <c:v>3.0024617090855399</c:v>
                </c:pt>
                <c:pt idx="316">
                  <c:v>2.9476062551248501</c:v>
                </c:pt>
                <c:pt idx="317">
                  <c:v>2.8937530190509499</c:v>
                </c:pt>
                <c:pt idx="318">
                  <c:v>2.8408836901833001</c:v>
                </c:pt>
                <c:pt idx="319">
                  <c:v>2.7889802923804399</c:v>
                </c:pt>
                <c:pt idx="320">
                  <c:v>2.7380251779278502</c:v>
                </c:pt>
                <c:pt idx="321">
                  <c:v>2.6880010215376</c:v>
                </c:pt>
                <c:pt idx="322">
                  <c:v>2.6388908144575098</c:v>
                </c:pt>
                <c:pt idx="323">
                  <c:v>2.5906778586880002</c:v>
                </c:pt>
                <c:pt idx="324">
                  <c:v>2.5433457613046402</c:v>
                </c:pt>
                <c:pt idx="325">
                  <c:v>2.4968784288843202</c:v>
                </c:pt>
                <c:pt idx="326">
                  <c:v>2.4512600620333398</c:v>
                </c:pt>
                <c:pt idx="327">
                  <c:v>2.40647515001542</c:v>
                </c:pt>
                <c:pt idx="328">
                  <c:v>2.3625084654779398</c:v>
                </c:pt>
                <c:pt idx="329">
                  <c:v>2.3193450592744198</c:v>
                </c:pt>
                <c:pt idx="330">
                  <c:v>2.27697025538167</c:v>
                </c:pt>
                <c:pt idx="331">
                  <c:v>2.23536964590979</c:v>
                </c:pt>
                <c:pt idx="332">
                  <c:v>2.19452908620331</c:v>
                </c:pt>
                <c:pt idx="333">
                  <c:v>2.1544346900318798</c:v>
                </c:pt>
                <c:pt idx="334">
                  <c:v>2.1150728248687898</c:v>
                </c:pt>
                <c:pt idx="335">
                  <c:v>2.0764301072557698</c:v>
                </c:pt>
                <c:pt idx="336">
                  <c:v>2.0384933982524598</c:v>
                </c:pt>
                <c:pt idx="337">
                  <c:v>2.0012497989690301</c:v>
                </c:pt>
                <c:pt idx="338">
                  <c:v>1.96468664618044</c:v>
                </c:pt>
                <c:pt idx="339">
                  <c:v>1.92879150802077</c:v>
                </c:pt>
                <c:pt idx="340">
                  <c:v>1.89355217975629</c:v>
                </c:pt>
                <c:pt idx="341">
                  <c:v>1.85895667963568</c:v>
                </c:pt>
                <c:pt idx="342">
                  <c:v>1.8249932448161501</c:v>
                </c:pt>
                <c:pt idx="343">
                  <c:v>1.7916503273639</c:v>
                </c:pt>
                <c:pt idx="344">
                  <c:v>1.75891659032773</c:v>
                </c:pt>
                <c:pt idx="345">
                  <c:v>1.72678090388435</c:v>
                </c:pt>
                <c:pt idx="346">
                  <c:v>1.69523234155411</c:v>
                </c:pt>
                <c:pt idx="347">
                  <c:v>1.6642601764859</c:v>
                </c:pt>
                <c:pt idx="348">
                  <c:v>1.6338538778098599</c:v>
                </c:pt>
                <c:pt idx="349">
                  <c:v>1.6040031070568199</c:v>
                </c:pt>
                <c:pt idx="350">
                  <c:v>1.5746977146430801</c:v>
                </c:pt>
                <c:pt idx="351">
                  <c:v>1.5459277364194699</c:v>
                </c:pt>
                <c:pt idx="352">
                  <c:v>1.5176833902833999</c:v>
                </c:pt>
                <c:pt idx="353">
                  <c:v>1.4899550728528499</c:v>
                </c:pt>
                <c:pt idx="354">
                  <c:v>1.46273335620113</c:v>
                </c:pt>
                <c:pt idx="355">
                  <c:v>1.43600898465126</c:v>
                </c:pt>
                <c:pt idx="356">
                  <c:v>1.4097728716289599</c:v>
                </c:pt>
                <c:pt idx="357">
                  <c:v>1.3840160965731301</c:v>
                </c:pt>
                <c:pt idx="358">
                  <c:v>1.3587299019027099</c:v>
                </c:pt>
                <c:pt idx="359">
                  <c:v>1.33390569003905</c:v>
                </c:pt>
                <c:pt idx="360">
                  <c:v>1.3095350204826599</c:v>
                </c:pt>
                <c:pt idx="361">
                  <c:v>1.2856096069432901</c:v>
                </c:pt>
                <c:pt idx="362">
                  <c:v>1.2621213145225401</c:v>
                </c:pt>
                <c:pt idx="363">
                  <c:v>1.2390621569479101</c:v>
                </c:pt>
                <c:pt idx="364">
                  <c:v>1.21642429385736</c:v>
                </c:pt>
                <c:pt idx="365">
                  <c:v>1.1942000281335301</c:v>
                </c:pt>
                <c:pt idx="366">
                  <c:v>1.17238180328659</c:v>
                </c:pt>
                <c:pt idx="367">
                  <c:v>1.15096220088503</c:v>
                </c:pt>
                <c:pt idx="368">
                  <c:v>1.1299339380332201</c:v>
                </c:pt>
                <c:pt idx="369">
                  <c:v>1.1092898648952201</c:v>
                </c:pt>
                <c:pt idx="370">
                  <c:v>1.08902296226373</c:v>
                </c:pt>
                <c:pt idx="371">
                  <c:v>1.06912633917347</c:v>
                </c:pt>
                <c:pt idx="372">
                  <c:v>1.0495932305582201</c:v>
                </c:pt>
                <c:pt idx="373">
                  <c:v>1.0304169949505799</c:v>
                </c:pt>
                <c:pt idx="374">
                  <c:v>1.0115911122238199</c:v>
                </c:pt>
                <c:pt idx="375">
                  <c:v>0.99310918137498005</c:v>
                </c:pt>
                <c:pt idx="376">
                  <c:v>0.97496491834840804</c:v>
                </c:pt>
                <c:pt idx="377">
                  <c:v>0.95715215389918595</c:v>
                </c:pt>
                <c:pt idx="378">
                  <c:v>0.93966483149546898</c:v>
                </c:pt>
                <c:pt idx="379">
                  <c:v>0.92249700525921696</c:v>
                </c:pt>
                <c:pt idx="380">
                  <c:v>0.90564283794452904</c:v>
                </c:pt>
                <c:pt idx="381">
                  <c:v>0.88909659895291504</c:v>
                </c:pt>
                <c:pt idx="382">
                  <c:v>0.87285266238483705</c:v>
                </c:pt>
                <c:pt idx="383">
                  <c:v>0.85690550512683406</c:v>
                </c:pt>
                <c:pt idx="384">
                  <c:v>0.84124970497361096</c:v>
                </c:pt>
                <c:pt idx="385">
                  <c:v>0.825879938784427</c:v>
                </c:pt>
                <c:pt idx="386">
                  <c:v>0.81079098067316802</c:v>
                </c:pt>
                <c:pt idx="387">
                  <c:v>0.79597770023149805</c:v>
                </c:pt>
                <c:pt idx="388">
                  <c:v>0.78143506078445402</c:v>
                </c:pt>
                <c:pt idx="389">
                  <c:v>0.76715811767792996</c:v>
                </c:pt>
                <c:pt idx="390">
                  <c:v>0.75314201659743696</c:v>
                </c:pt>
                <c:pt idx="391">
                  <c:v>0.73938199191758602</c:v>
                </c:pt>
                <c:pt idx="392">
                  <c:v>0.72587336508172495</c:v>
                </c:pt>
                <c:pt idx="393">
                  <c:v>0.71261154301117402</c:v>
                </c:pt>
                <c:pt idx="394">
                  <c:v>0.69959201654353698</c:v>
                </c:pt>
                <c:pt idx="395">
                  <c:v>0.68681035889953002</c:v>
                </c:pt>
                <c:pt idx="396">
                  <c:v>0.67426222417783399</c:v>
                </c:pt>
                <c:pt idx="397">
                  <c:v>0.66194334587743897</c:v>
                </c:pt>
                <c:pt idx="398">
                  <c:v>0.64984953544698798</c:v>
                </c:pt>
                <c:pt idx="399">
                  <c:v>0.63797668086062798</c:v>
                </c:pt>
                <c:pt idx="400">
                  <c:v>0.62632074521986902</c:v>
                </c:pt>
                <c:pt idx="401">
                  <c:v>0.61487776538100203</c:v>
                </c:pt>
                <c:pt idx="402">
                  <c:v>0.60364385060758696</c:v>
                </c:pt>
                <c:pt idx="403">
                  <c:v>0.59261518124755497</c:v>
                </c:pt>
                <c:pt idx="404">
                  <c:v>0.58178800743449299</c:v>
                </c:pt>
                <c:pt idx="405">
                  <c:v>0.57115864781264203</c:v>
                </c:pt>
                <c:pt idx="406">
                  <c:v>0.56072348828520302</c:v>
                </c:pt>
                <c:pt idx="407">
                  <c:v>0.55047898078549695</c:v>
                </c:pt>
                <c:pt idx="408">
                  <c:v>0.54042164207059096</c:v>
                </c:pt>
                <c:pt idx="409">
                  <c:v>0.53054805253695703</c:v>
                </c:pt>
                <c:pt idx="410">
                  <c:v>0.52085485505776596</c:v>
                </c:pt>
                <c:pt idx="411">
                  <c:v>0.51133875384143201</c:v>
                </c:pt>
                <c:pt idx="412">
                  <c:v>0.50199651331100803</c:v>
                </c:pt>
                <c:pt idx="413">
                  <c:v>0.49282495700405099</c:v>
                </c:pt>
                <c:pt idx="414">
                  <c:v>0.48382096649259498</c:v>
                </c:pt>
                <c:pt idx="415">
                  <c:v>0.47498148032284998</c:v>
                </c:pt>
                <c:pt idx="416">
                  <c:v>0.46630349297427298</c:v>
                </c:pt>
                <c:pt idx="417">
                  <c:v>0.45778405383766202</c:v>
                </c:pt>
                <c:pt idx="418">
                  <c:v>0.449420266211914</c:v>
                </c:pt>
                <c:pt idx="419">
                  <c:v>0.44120928631911899</c:v>
                </c:pt>
                <c:pt idx="420">
                  <c:v>0.433148322337639</c:v>
                </c:pt>
                <c:pt idx="421">
                  <c:v>0.42523463345286799</c:v>
                </c:pt>
                <c:pt idx="422">
                  <c:v>0.41746552892531302</c:v>
                </c:pt>
                <c:pt idx="423">
                  <c:v>0.40983836717572603</c:v>
                </c:pt>
                <c:pt idx="424">
                  <c:v>0.402350554886929</c:v>
                </c:pt>
                <c:pt idx="425">
                  <c:v>0.394999546122064</c:v>
                </c:pt>
                <c:pt idx="426">
                  <c:v>0.38778284145894498</c:v>
                </c:pt>
                <c:pt idx="427">
                  <c:v>0.38069798714022801</c:v>
                </c:pt>
                <c:pt idx="428">
                  <c:v>0.37374257423910601</c:v>
                </c:pt>
                <c:pt idx="429">
                  <c:v>0.36691423784024901</c:v>
                </c:pt>
                <c:pt idx="430">
                  <c:v>0.36021065623570597</c:v>
                </c:pt>
                <c:pt idx="431">
                  <c:v>0.35362955013550401</c:v>
                </c:pt>
                <c:pt idx="432">
                  <c:v>0.34716868189265598</c:v>
                </c:pt>
                <c:pt idx="433">
                  <c:v>0.340825854742345</c:v>
                </c:pt>
                <c:pt idx="434">
                  <c:v>0.33459891205499698</c:v>
                </c:pt>
                <c:pt idx="435">
                  <c:v>0.32848573660300401</c:v>
                </c:pt>
                <c:pt idx="436">
                  <c:v>0.32248424984084401</c:v>
                </c:pt>
                <c:pt idx="437">
                  <c:v>0.31659241119835202</c:v>
                </c:pt>
                <c:pt idx="438">
                  <c:v>0.310808217386906</c:v>
                </c:pt>
                <c:pt idx="439">
                  <c:v>0.30512970171828702</c:v>
                </c:pt>
                <c:pt idx="440">
                  <c:v>0.299554933435981</c:v>
                </c:pt>
                <c:pt idx="441">
                  <c:v>0.29408201705870601</c:v>
                </c:pt>
                <c:pt idx="442">
                  <c:v>0.28870909173592302</c:v>
                </c:pt>
                <c:pt idx="443">
                  <c:v>0.28343433061513001</c:v>
                </c:pt>
                <c:pt idx="444">
                  <c:v>0.27825594022071198</c:v>
                </c:pt>
                <c:pt idx="445">
                  <c:v>0.27317215984413701</c:v>
                </c:pt>
                <c:pt idx="446">
                  <c:v>0.26818126094530098</c:v>
                </c:pt>
                <c:pt idx="447">
                  <c:v>0.26328154656480202</c:v>
                </c:pt>
                <c:pt idx="448">
                  <c:v>0.25847135074695599</c:v>
                </c:pt>
                <c:pt idx="449">
                  <c:v>0.25374903797335702</c:v>
                </c:pt>
                <c:pt idx="450">
                  <c:v>0.24911300260677799</c:v>
                </c:pt>
                <c:pt idx="451">
                  <c:v>0.24456166834524401</c:v>
                </c:pt>
                <c:pt idx="452">
                  <c:v>0.240093487686065</c:v>
                </c:pt>
                <c:pt idx="453">
                  <c:v>0.23570694139967199</c:v>
                </c:pt>
                <c:pt idx="454">
                  <c:v>0.23140053801306501</c:v>
                </c:pt>
                <c:pt idx="455">
                  <c:v>0.22717281330269001</c:v>
                </c:pt>
                <c:pt idx="456">
                  <c:v>0.22302232979659301</c:v>
                </c:pt>
                <c:pt idx="457">
                  <c:v>0.218947676285662</c:v>
                </c:pt>
                <c:pt idx="458">
                  <c:v>0.21494746734379799</c:v>
                </c:pt>
                <c:pt idx="459">
                  <c:v>0.211020342856859</c:v>
                </c:pt>
                <c:pt idx="460">
                  <c:v>0.207164967560206</c:v>
                </c:pt>
                <c:pt idx="461">
                  <c:v>0.203380030584698</c:v>
                </c:pt>
                <c:pt idx="462">
                  <c:v>0.19966424501097901</c:v>
                </c:pt>
                <c:pt idx="463">
                  <c:v>0.19601634743191801</c:v>
                </c:pt>
                <c:pt idx="464">
                  <c:v>0.19243509752303301</c:v>
                </c:pt>
                <c:pt idx="465">
                  <c:v>0.18891927762076599</c:v>
                </c:pt>
                <c:pt idx="466">
                  <c:v>0.18546769230846899</c:v>
                </c:pt>
                <c:pt idx="467">
                  <c:v>0.182079168009946</c:v>
                </c:pt>
                <c:pt idx="468">
                  <c:v>0.178752552590423</c:v>
                </c:pt>
                <c:pt idx="469">
                  <c:v>0.17548671496481499</c:v>
                </c:pt>
                <c:pt idx="470">
                  <c:v>0.172280544713139</c:v>
                </c:pt>
                <c:pt idx="471">
                  <c:v>0.169132951702964</c:v>
                </c:pt>
                <c:pt idx="472">
                  <c:v>0.16604286571875199</c:v>
                </c:pt>
                <c:pt idx="473">
                  <c:v>0.16300923609797399</c:v>
                </c:pt>
                <c:pt idx="474">
                  <c:v>0.16003103137387001</c:v>
                </c:pt>
                <c:pt idx="475">
                  <c:v>0.15710723892474501</c:v>
                </c:pt>
                <c:pt idx="476">
                  <c:v>0.15423686462966199</c:v>
                </c:pt>
                <c:pt idx="477">
                  <c:v>0.15141893253043501</c:v>
                </c:pt>
                <c:pt idx="478">
                  <c:v>0.14865248449978499</c:v>
                </c:pt>
                <c:pt idx="479">
                  <c:v>0.14593657991557499</c:v>
                </c:pt>
                <c:pt idx="480">
                  <c:v>0.14327029534098301</c:v>
                </c:pt>
                <c:pt idx="481">
                  <c:v>0.14065272421052299</c:v>
                </c:pt>
                <c:pt idx="482">
                  <c:v>0.13808297652180901</c:v>
                </c:pt>
                <c:pt idx="483">
                  <c:v>0.135560178532936</c:v>
                </c:pt>
                <c:pt idx="484">
                  <c:v>0.133083472465407</c:v>
                </c:pt>
                <c:pt idx="485">
                  <c:v>0.13065201621247199</c:v>
                </c:pt>
                <c:pt idx="486">
                  <c:v>0.12826498305280601</c:v>
                </c:pt>
                <c:pt idx="487">
                  <c:v>0.12592156136941501</c:v>
                </c:pt>
                <c:pt idx="488">
                  <c:v>0.123620954373676</c:v>
                </c:pt>
                <c:pt idx="489">
                  <c:v>0.12136237983442399</c:v>
                </c:pt>
                <c:pt idx="490">
                  <c:v>0.11914506981197701</c:v>
                </c:pt>
                <c:pt idx="491">
                  <c:v>0.116968270397038</c:v>
                </c:pt>
                <c:pt idx="492">
                  <c:v>0.114831241454351</c:v>
                </c:pt>
                <c:pt idx="493">
                  <c:v>0.112733256371048</c:v>
                </c:pt>
                <c:pt idx="494">
                  <c:v>0.110673601809597</c:v>
                </c:pt>
                <c:pt idx="495">
                  <c:v>0.108651577465253</c:v>
                </c:pt>
                <c:pt idx="496">
                  <c:v>0.106666495827953</c:v>
                </c:pt>
                <c:pt idx="497">
                  <c:v>0.10471768194855199</c:v>
                </c:pt>
                <c:pt idx="498">
                  <c:v>0.10280447320933001</c:v>
                </c:pt>
                <c:pt idx="499">
                  <c:v>0.100926219098704</c:v>
                </c:pt>
                <c:pt idx="500">
                  <c:v>9.9082280990037797E-2</c:v>
                </c:pt>
                <c:pt idx="501">
                  <c:v>9.7272031924505301E-2</c:v>
                </c:pt>
                <c:pt idx="502">
                  <c:v>9.5494856397919603E-2</c:v>
                </c:pt>
                <c:pt idx="503">
                  <c:v>9.3750150151452896E-2</c:v>
                </c:pt>
                <c:pt idx="504">
                  <c:v>9.2037319966182293E-2</c:v>
                </c:pt>
                <c:pt idx="505">
                  <c:v>9.03557834613892E-2</c:v>
                </c:pt>
                <c:pt idx="506">
                  <c:v>8.8704968896544001E-2</c:v>
                </c:pt>
                <c:pt idx="507">
                  <c:v>8.7084314976907204E-2</c:v>
                </c:pt>
                <c:pt idx="508">
                  <c:v>8.5493270662683807E-2</c:v>
                </c:pt>
                <c:pt idx="509">
                  <c:v>8.3931294981663698E-2</c:v>
                </c:pt>
                <c:pt idx="510">
                  <c:v>8.2397856845285097E-2</c:v>
                </c:pt>
                <c:pt idx="511">
                  <c:v>8.0892434868059304E-2</c:v>
                </c:pt>
                <c:pt idx="512">
                  <c:v>7.9414517190293396E-2</c:v>
                </c:pt>
                <c:pt idx="513">
                  <c:v>7.7963601304052305E-2</c:v>
                </c:pt>
                <c:pt idx="514">
                  <c:v>7.6539193882301501E-2</c:v>
                </c:pt>
                <c:pt idx="515">
                  <c:v>7.5140810611169603E-2</c:v>
                </c:pt>
                <c:pt idx="516">
                  <c:v>7.3767976025277293E-2</c:v>
                </c:pt>
                <c:pt idx="517">
                  <c:v>7.2420223346073107E-2</c:v>
                </c:pt>
                <c:pt idx="518">
                  <c:v>7.1097094323124305E-2</c:v>
                </c:pt>
                <c:pt idx="519">
                  <c:v>6.9798139078306606E-2</c:v>
                </c:pt>
                <c:pt idx="520">
                  <c:v>6.8522915952840505E-2</c:v>
                </c:pt>
                <c:pt idx="521">
                  <c:v>6.7270991357123305E-2</c:v>
                </c:pt>
                <c:pt idx="522">
                  <c:v>6.6041939623303E-2</c:v>
                </c:pt>
                <c:pt idx="523">
                  <c:v>6.4835342860547193E-2</c:v>
                </c:pt>
                <c:pt idx="524">
                  <c:v>6.3650790812955702E-2</c:v>
                </c:pt>
                <c:pt idx="525">
                  <c:v>6.2487880720068799E-2</c:v>
                </c:pt>
                <c:pt idx="526">
                  <c:v>6.1346217179925E-2</c:v>
                </c:pt>
                <c:pt idx="527">
                  <c:v>6.0225412014619201E-2</c:v>
                </c:pt>
                <c:pt idx="528">
                  <c:v>5.9125084138318802E-2</c:v>
                </c:pt>
                <c:pt idx="529">
                  <c:v>5.8044859427689798E-2</c:v>
                </c:pt>
                <c:pt idx="530">
                  <c:v>5.6984370594691303E-2</c:v>
                </c:pt>
                <c:pt idx="531">
                  <c:v>5.5943257061693702E-2</c:v>
                </c:pt>
                <c:pt idx="532">
                  <c:v>5.4921164838877802E-2</c:v>
                </c:pt>
                <c:pt idx="533">
                  <c:v>5.3917746403874998E-2</c:v>
                </c:pt>
                <c:pt idx="534">
                  <c:v>5.2932660583605601E-2</c:v>
                </c:pt>
                <c:pt idx="535">
                  <c:v>5.19655724382765E-2</c:v>
                </c:pt>
                <c:pt idx="536">
                  <c:v>5.10161531474983E-2</c:v>
                </c:pt>
                <c:pt idx="537">
                  <c:v>5.0084079898482098E-2</c:v>
                </c:pt>
                <c:pt idx="538">
                  <c:v>4.9169035776280297E-2</c:v>
                </c:pt>
                <c:pt idx="539">
                  <c:v>4.82707096560318E-2</c:v>
                </c:pt>
                <c:pt idx="540">
                  <c:v>4.73887960971765E-2</c:v>
                </c:pt>
                <c:pt idx="541">
                  <c:v>4.6522995239601801E-2</c:v>
                </c:pt>
                <c:pt idx="542">
                  <c:v>4.5673012701687402E-2</c:v>
                </c:pt>
                <c:pt idx="543">
                  <c:v>4.4838559480211898E-2</c:v>
                </c:pt>
                <c:pt idx="544">
                  <c:v>4.4019351852088703E-2</c:v>
                </c:pt>
                <c:pt idx="545">
                  <c:v>4.3215111277897601E-2</c:v>
                </c:pt>
                <c:pt idx="546">
                  <c:v>4.2425564307177699E-2</c:v>
                </c:pt>
                <c:pt idx="547">
                  <c:v>4.16504424854518E-2</c:v>
                </c:pt>
                <c:pt idx="548">
                  <c:v>4.0889482262948598E-2</c:v>
                </c:pt>
                <c:pt idx="549">
                  <c:v>4.0142424904993097E-2</c:v>
                </c:pt>
                <c:pt idx="550">
                  <c:v>3.9409016404034401E-2</c:v>
                </c:pt>
                <c:pt idx="551">
                  <c:v>3.8689007393279698E-2</c:v>
                </c:pt>
                <c:pt idx="552">
                  <c:v>3.7982153061907303E-2</c:v>
                </c:pt>
                <c:pt idx="553">
                  <c:v>3.7288213071828301E-2</c:v>
                </c:pt>
                <c:pt idx="554">
                  <c:v>3.6606951475968902E-2</c:v>
                </c:pt>
                <c:pt idx="555">
                  <c:v>3.5938136638046202E-2</c:v>
                </c:pt>
                <c:pt idx="556">
                  <c:v>3.5281541153808799E-2</c:v>
                </c:pt>
                <c:pt idx="557">
                  <c:v>3.4636941773717303E-2</c:v>
                </c:pt>
                <c:pt idx="558">
                  <c:v>3.4004119327037098E-2</c:v>
                </c:pt>
                <c:pt idx="559">
                  <c:v>3.33828586473175E-2</c:v>
                </c:pt>
                <c:pt idx="560">
                  <c:v>3.2772948499233803E-2</c:v>
                </c:pt>
                <c:pt idx="561">
                  <c:v>3.2174181506763697E-2</c:v>
                </c:pt>
                <c:pt idx="562">
                  <c:v>3.1586354082678098E-2</c:v>
                </c:pt>
                <c:pt idx="563">
                  <c:v>3.1009266359319301E-2</c:v>
                </c:pt>
                <c:pt idx="564">
                  <c:v>3.0442722120643001E-2</c:v>
                </c:pt>
                <c:pt idx="565">
                  <c:v>2.9886528735503799E-2</c:v>
                </c:pt>
                <c:pt idx="566">
                  <c:v>2.9340497092157799E-2</c:v>
                </c:pt>
                <c:pt idx="567">
                  <c:v>2.8804441533962898E-2</c:v>
                </c:pt>
                <c:pt idx="568">
                  <c:v>2.8278179796253401E-2</c:v>
                </c:pt>
                <c:pt idx="569">
                  <c:v>2.7761532944367898E-2</c:v>
                </c:pt>
                <c:pt idx="570">
                  <c:v>2.7254325312810201E-2</c:v>
                </c:pt>
                <c:pt idx="571">
                  <c:v>2.6756384445520399E-2</c:v>
                </c:pt>
                <c:pt idx="572">
                  <c:v>2.6267541037238301E-2</c:v>
                </c:pt>
                <c:pt idx="573">
                  <c:v>2.5787628875937999E-2</c:v>
                </c:pt>
                <c:pt idx="574">
                  <c:v>2.5316484786313501E-2</c:v>
                </c:pt>
                <c:pt idx="575">
                  <c:v>2.4853948574297902E-2</c:v>
                </c:pt>
                <c:pt idx="576">
                  <c:v>2.4399862972595499E-2</c:v>
                </c:pt>
                <c:pt idx="577">
                  <c:v>2.3954073587208701E-2</c:v>
                </c:pt>
                <c:pt idx="578">
                  <c:v>2.35164288449435E-2</c:v>
                </c:pt>
                <c:pt idx="579">
                  <c:v>2.30867799418716E-2</c:v>
                </c:pt>
                <c:pt idx="580">
                  <c:v>2.2664980792736902E-2</c:v>
                </c:pt>
                <c:pt idx="581">
                  <c:v>2.22508879812836E-2</c:v>
                </c:pt>
                <c:pt idx="582">
                  <c:v>2.1844360711494201E-2</c:v>
                </c:pt>
                <c:pt idx="583">
                  <c:v>2.1445260759716599E-2</c:v>
                </c:pt>
                <c:pt idx="584">
                  <c:v>2.1053452427666999E-2</c:v>
                </c:pt>
                <c:pt idx="585">
                  <c:v>2.06688024962908E-2</c:v>
                </c:pt>
                <c:pt idx="586">
                  <c:v>2.02911801804667E-2</c:v>
                </c:pt>
                <c:pt idx="587">
                  <c:v>1.9920457084538701E-2</c:v>
                </c:pt>
                <c:pt idx="588">
                  <c:v>1.9556507158659499E-2</c:v>
                </c:pt>
                <c:pt idx="589">
                  <c:v>1.9199206655932801E-2</c:v>
                </c:pt>
                <c:pt idx="590">
                  <c:v>1.8848434090337901E-2</c:v>
                </c:pt>
                <c:pt idx="591">
                  <c:v>1.8504070195423002E-2</c:v>
                </c:pt>
                <c:pt idx="592">
                  <c:v>1.8165997883753199E-2</c:v>
                </c:pt>
                <c:pt idx="593">
                  <c:v>1.7834102207100098E-2</c:v>
                </c:pt>
                <c:pt idx="594">
                  <c:v>1.7508270317357199E-2</c:v>
                </c:pt>
                <c:pt idx="595">
                  <c:v>1.7188391428171398E-2</c:v>
                </c:pt>
                <c:pt idx="596">
                  <c:v>1.68743567772737E-2</c:v>
                </c:pt>
                <c:pt idx="597">
                  <c:v>1.65660595894991E-2</c:v>
                </c:pt>
                <c:pt idx="598">
                  <c:v>1.6263395040481899E-2</c:v>
                </c:pt>
                <c:pt idx="599">
                  <c:v>1.5966260221014199E-2</c:v>
                </c:pt>
                <c:pt idx="600">
                  <c:v>1.5674554102055899E-2</c:v>
                </c:pt>
                <c:pt idx="601">
                  <c:v>1.5388177500383401E-2</c:v>
                </c:pt>
                <c:pt idx="602">
                  <c:v>1.51070330448665E-2</c:v>
                </c:pt>
                <c:pt idx="603">
                  <c:v>1.4831025143361E-2</c:v>
                </c:pt>
                <c:pt idx="604">
                  <c:v>1.45600599502064E-2</c:v>
                </c:pt>
                <c:pt idx="605">
                  <c:v>1.42940453343176E-2</c:v>
                </c:pt>
                <c:pt idx="606">
                  <c:v>1.4032890847858699E-2</c:v>
                </c:pt>
                <c:pt idx="607">
                  <c:v>1.3776507695490501E-2</c:v>
                </c:pt>
                <c:pt idx="608">
                  <c:v>1.3524808704178701E-2</c:v>
                </c:pt>
                <c:pt idx="609">
                  <c:v>1.3277708293554199E-2</c:v>
                </c:pt>
                <c:pt idx="610">
                  <c:v>1.3035122446815E-2</c:v>
                </c:pt>
                <c:pt idx="611">
                  <c:v>1.2796968682159401E-2</c:v>
                </c:pt>
                <c:pt idx="612">
                  <c:v>1.2563166024741199E-2</c:v>
                </c:pt>
                <c:pt idx="613">
                  <c:v>1.2333634979137699E-2</c:v>
                </c:pt>
                <c:pt idx="614">
                  <c:v>1.21082975023203E-2</c:v>
                </c:pt>
                <c:pt idx="615">
                  <c:v>1.1887076977119E-2</c:v>
                </c:pt>
                <c:pt idx="616">
                  <c:v>1.1669898186171399E-2</c:v>
                </c:pt>
                <c:pt idx="617">
                  <c:v>1.14566872863487E-2</c:v>
                </c:pt>
                <c:pt idx="618">
                  <c:v>1.12473717836475E-2</c:v>
                </c:pt>
                <c:pt idx="619">
                  <c:v>1.10418805085416E-2</c:v>
                </c:pt>
                <c:pt idx="620">
                  <c:v>1.0840143591783299E-2</c:v>
                </c:pt>
                <c:pt idx="621">
                  <c:v>1.06420924406472E-2</c:v>
                </c:pt>
                <c:pt idx="622">
                  <c:v>1.0447659715608E-2</c:v>
                </c:pt>
                <c:pt idx="623">
                  <c:v>1.0256779307444199E-2</c:v>
                </c:pt>
                <c:pt idx="624">
                  <c:v>1.00693863147602E-2</c:v>
                </c:pt>
                <c:pt idx="625">
                  <c:v>9.8854170219195708E-3</c:v>
                </c:pt>
                <c:pt idx="626">
                  <c:v>9.7048088773802992E-3</c:v>
                </c:pt>
                <c:pt idx="627">
                  <c:v>9.5275004724272999E-3</c:v>
                </c:pt>
                <c:pt idx="628">
                  <c:v>9.3534315202923705E-3</c:v>
                </c:pt>
                <c:pt idx="629">
                  <c:v>9.1825428356562804E-3</c:v>
                </c:pt>
                <c:pt idx="630">
                  <c:v>9.01477631452491E-3</c:v>
                </c:pt>
                <c:pt idx="631">
                  <c:v>8.8500749144734304E-3</c:v>
                </c:pt>
                <c:pt idx="632">
                  <c:v>8.6883826352511899E-3</c:v>
                </c:pt>
                <c:pt idx="633">
                  <c:v>8.5296444997410101E-3</c:v>
                </c:pt>
                <c:pt idx="634">
                  <c:v>8.3738065352664901E-3</c:v>
                </c:pt>
                <c:pt idx="635">
                  <c:v>8.2208157552405396E-3</c:v>
                </c:pt>
                <c:pt idx="636">
                  <c:v>8.0706201411495006E-3</c:v>
                </c:pt>
                <c:pt idx="637">
                  <c:v>7.9231686248662607E-3</c:v>
                </c:pt>
                <c:pt idx="638">
                  <c:v>7.77841107128648E-3</c:v>
                </c:pt>
                <c:pt idx="639">
                  <c:v>7.6362982612822403E-3</c:v>
                </c:pt>
                <c:pt idx="640">
                  <c:v>7.4967818749668699E-3</c:v>
                </c:pt>
                <c:pt idx="641">
                  <c:v>7.3598144752657704E-3</c:v>
                </c:pt>
                <c:pt idx="642">
                  <c:v>7.2253494917872202E-3</c:v>
                </c:pt>
                <c:pt idx="643">
                  <c:v>7.0933412049879897E-3</c:v>
                </c:pt>
                <c:pt idx="644">
                  <c:v>6.9637447306282203E-3</c:v>
                </c:pt>
                <c:pt idx="645">
                  <c:v>6.8365160045102298E-3</c:v>
                </c:pt>
                <c:pt idx="646">
                  <c:v>6.7116117674962802E-3</c:v>
                </c:pt>
                <c:pt idx="647">
                  <c:v>6.5889895507999499E-3</c:v>
                </c:pt>
                <c:pt idx="648">
                  <c:v>6.4686076615463198E-3</c:v>
                </c:pt>
                <c:pt idx="649">
                  <c:v>6.3504251685959599E-3</c:v>
                </c:pt>
                <c:pt idx="650">
                  <c:v>6.2344018886278602E-3</c:v>
                </c:pt>
                <c:pt idx="651">
                  <c:v>6.1204983724766999E-3</c:v>
                </c:pt>
                <c:pt idx="652">
                  <c:v>6.0086758917196901E-3</c:v>
                </c:pt>
                <c:pt idx="653">
                  <c:v>5.8988964255084902E-3</c:v>
                </c:pt>
                <c:pt idx="654">
                  <c:v>5.7911226476417502E-3</c:v>
                </c:pt>
                <c:pt idx="655">
                  <c:v>5.6853179138737497E-3</c:v>
                </c:pt>
                <c:pt idx="656">
                  <c:v>5.5814462494549596E-3</c:v>
                </c:pt>
                <c:pt idx="657">
                  <c:v>5.4794723369002898E-3</c:v>
                </c:pt>
                <c:pt idx="658">
                  <c:v>5.3793615039806897E-3</c:v>
                </c:pt>
                <c:pt idx="659">
                  <c:v>5.2810797119343302E-3</c:v>
                </c:pt>
                <c:pt idx="660">
                  <c:v>5.1845935438929102E-3</c:v>
                </c:pt>
                <c:pt idx="661">
                  <c:v>5.0898701935196801E-3</c:v>
                </c:pt>
                <c:pt idx="662">
                  <c:v>4.9968774538548802E-3</c:v>
                </c:pt>
                <c:pt idx="663">
                  <c:v>4.9055837063650401E-3</c:v>
                </c:pt>
                <c:pt idx="664">
                  <c:v>4.8159579101923504E-3</c:v>
                </c:pt>
                <c:pt idx="665">
                  <c:v>4.7279695916003896E-3</c:v>
                </c:pt>
                <c:pt idx="666">
                  <c:v>4.6415888336127798E-3</c:v>
                </c:pt>
                <c:pt idx="667">
                  <c:v>4.5567862658410603E-3</c:v>
                </c:pt>
                <c:pt idx="668">
                  <c:v>4.4735330544984596E-3</c:v>
                </c:pt>
                <c:pt idx="669">
                  <c:v>4.3918008925960799E-3</c:v>
                </c:pt>
                <c:pt idx="670">
                  <c:v>4.31156199031822E-3</c:v>
                </c:pt>
                <c:pt idx="671">
                  <c:v>4.2327890655735499E-3</c:v>
                </c:pt>
                <c:pt idx="672">
                  <c:v>4.15545533471888E-3</c:v>
                </c:pt>
                <c:pt idx="673">
                  <c:v>4.0795345034524396E-3</c:v>
                </c:pt>
                <c:pt idx="674">
                  <c:v>4.0050007578736101E-3</c:v>
                </c:pt>
                <c:pt idx="675">
                  <c:v>3.9318287557057697E-3</c:v>
                </c:pt>
                <c:pt idx="676">
                  <c:v>3.8599936176797701E-3</c:v>
                </c:pt>
                <c:pt idx="677">
                  <c:v>3.7894709190746602E-3</c:v>
                </c:pt>
                <c:pt idx="678">
                  <c:v>3.7202366814130601E-3</c:v>
                </c:pt>
                <c:pt idx="679">
                  <c:v>3.6522673643081698E-3</c:v>
                </c:pt>
                <c:pt idx="680">
                  <c:v>3.5855398574598102E-3</c:v>
                </c:pt>
                <c:pt idx="681">
                  <c:v>3.5200314727966801E-3</c:v>
                </c:pt>
                <c:pt idx="682">
                  <c:v>3.45571993676213E-3</c:v>
                </c:pt>
                <c:pt idx="683">
                  <c:v>3.3925833827409902E-3</c:v>
                </c:pt>
                <c:pt idx="684">
                  <c:v>3.3306003436245801E-3</c:v>
                </c:pt>
                <c:pt idx="685">
                  <c:v>3.2697497445117601E-3</c:v>
                </c:pt>
                <c:pt idx="686">
                  <c:v>3.2100108955431701E-3</c:v>
                </c:pt>
                <c:pt idx="687">
                  <c:v>3.1513634848664698E-3</c:v>
                </c:pt>
                <c:pt idx="688">
                  <c:v>3.09378757173013E-3</c:v>
                </c:pt>
                <c:pt idx="689">
                  <c:v>3.0372635797033102E-3</c:v>
                </c:pt>
                <c:pt idx="690">
                  <c:v>2.9817722900196699E-3</c:v>
                </c:pt>
                <c:pt idx="691">
                  <c:v>2.9272948350428101E-3</c:v>
                </c:pt>
                <c:pt idx="692">
                  <c:v>2.8738126918510598E-3</c:v>
                </c:pt>
                <c:pt idx="693">
                  <c:v>2.8213076759394701E-3</c:v>
                </c:pt>
                <c:pt idx="694">
                  <c:v>2.7697619350368899E-3</c:v>
                </c:pt>
                <c:pt idx="695">
                  <c:v>2.7191579430360102E-3</c:v>
                </c:pt>
                <c:pt idx="696">
                  <c:v>2.6694784940343198E-3</c:v>
                </c:pt>
                <c:pt idx="697">
                  <c:v>2.6207066964838402E-3</c:v>
                </c:pt>
                <c:pt idx="698">
                  <c:v>2.5728259674479299E-3</c:v>
                </c:pt>
                <c:pt idx="699">
                  <c:v>2.5258200269627799E-3</c:v>
                </c:pt>
                <c:pt idx="700">
                  <c:v>2.4796728925021599E-3</c:v>
                </c:pt>
                <c:pt idx="701">
                  <c:v>2.4343688735431099E-3</c:v>
                </c:pt>
                <c:pt idx="702">
                  <c:v>2.3898925662310402E-3</c:v>
                </c:pt>
                <c:pt idx="703">
                  <c:v>2.3462288481422601E-3</c:v>
                </c:pt>
                <c:pt idx="704">
                  <c:v>2.30336287314213E-3</c:v>
                </c:pt>
                <c:pt idx="705">
                  <c:v>2.2612800663372699E-3</c:v>
                </c:pt>
                <c:pt idx="706">
                  <c:v>2.2199661191199499E-3</c:v>
                </c:pt>
                <c:pt idx="707">
                  <c:v>2.17940698430295E-3</c:v>
                </c:pt>
                <c:pt idx="708">
                  <c:v>2.1395888713434202E-3</c:v>
                </c:pt>
                <c:pt idx="709">
                  <c:v>2.1004982416539101E-3</c:v>
                </c:pt>
                <c:pt idx="710">
                  <c:v>2.0621218039991399E-3</c:v>
                </c:pt>
                <c:pt idx="711">
                  <c:v>2.0244465099768E-3</c:v>
                </c:pt>
                <c:pt idx="712">
                  <c:v>1.9874595495809801E-3</c:v>
                </c:pt>
                <c:pt idx="713">
                  <c:v>1.95114834684661E-3</c:v>
                </c:pt>
                <c:pt idx="714">
                  <c:v>1.91550055557352E-3</c:v>
                </c:pt>
                <c:pt idx="715">
                  <c:v>1.8805040551285799E-3</c:v>
                </c:pt>
                <c:pt idx="716">
                  <c:v>1.8461469463245399E-3</c:v>
                </c:pt>
                <c:pt idx="717">
                  <c:v>1.8124175473742299E-3</c:v>
                </c:pt>
                <c:pt idx="718">
                  <c:v>1.7793043899185701E-3</c:v>
                </c:pt>
                <c:pt idx="719">
                  <c:v>1.7467962151272399E-3</c:v>
                </c:pt>
                <c:pt idx="720">
                  <c:v>1.7148819698705399E-3</c:v>
                </c:pt>
                <c:pt idx="721">
                  <c:v>1.6835508029611999E-3</c:v>
                </c:pt>
                <c:pt idx="722">
                  <c:v>1.65279206146489E-3</c:v>
                </c:pt>
                <c:pt idx="723">
                  <c:v>1.62259528707808E-3</c:v>
                </c:pt>
                <c:pt idx="724">
                  <c:v>1.5929502125721199E-3</c:v>
                </c:pt>
                <c:pt idx="725">
                  <c:v>1.56384675830224E-3</c:v>
                </c:pt>
                <c:pt idx="726">
                  <c:v>1.5352750287804199E-3</c:v>
                </c:pt>
                <c:pt idx="727">
                  <c:v>1.50722530931075E-3</c:v>
                </c:pt>
                <c:pt idx="728">
                  <c:v>1.47968806268639E-3</c:v>
                </c:pt>
                <c:pt idx="729">
                  <c:v>1.4526539259467799E-3</c:v>
                </c:pt>
                <c:pt idx="730">
                  <c:v>1.42611370719413E-3</c:v>
                </c:pt>
                <c:pt idx="731">
                  <c:v>1.40005838246809E-3</c:v>
                </c:pt>
                <c:pt idx="732">
                  <c:v>1.37447909267753E-3</c:v>
                </c:pt>
                <c:pt idx="733">
                  <c:v>1.3493671405883001E-3</c:v>
                </c:pt>
                <c:pt idx="734">
                  <c:v>1.32471398786611E-3</c:v>
                </c:pt>
                <c:pt idx="735">
                  <c:v>1.3005112521734001E-3</c:v>
                </c:pt>
                <c:pt idx="736">
                  <c:v>1.2767507043192599E-3</c:v>
                </c:pt>
                <c:pt idx="737">
                  <c:v>1.25342426546139E-3</c:v>
                </c:pt>
                <c:pt idx="738">
                  <c:v>1.2305240043592599E-3</c:v>
                </c:pt>
                <c:pt idx="739">
                  <c:v>1.20804213467732E-3</c:v>
                </c:pt>
                <c:pt idx="740">
                  <c:v>1.18597101233767E-3</c:v>
                </c:pt>
                <c:pt idx="741">
                  <c:v>1.1643031329208701E-3</c:v>
                </c:pt>
                <c:pt idx="742">
                  <c:v>1.1430311291144701E-3</c:v>
                </c:pt>
                <c:pt idx="743">
                  <c:v>1.1221477682079801E-3</c:v>
                </c:pt>
                <c:pt idx="744">
                  <c:v>1.10164594963365E-3</c:v>
                </c:pt>
                <c:pt idx="745">
                  <c:v>1.0815187025522801E-3</c:v>
                </c:pt>
                <c:pt idx="746">
                  <c:v>1.0617591834829901E-3</c:v>
                </c:pt>
                <c:pt idx="747">
                  <c:v>1.0423606739764001E-3</c:v>
                </c:pt>
                <c:pt idx="748">
                  <c:v>1.0233165783302401E-3</c:v>
                </c:pt>
                <c:pt idx="749">
                  <c:v>1.00462042134681E-3</c:v>
                </c:pt>
                <c:pt idx="750">
                  <c:v>9.8626584613128294E-4</c:v>
                </c:pt>
                <c:pt idx="751">
                  <c:v>9.6824661193031097E-4</c:v>
                </c:pt>
                <c:pt idx="752">
                  <c:v>9.5055659201011896E-4</c:v>
                </c:pt>
                <c:pt idx="753">
                  <c:v>9.3318977157332299E-4</c:v>
                </c:pt>
                <c:pt idx="754">
                  <c:v>9.1614024571385201E-4</c:v>
                </c:pt>
                <c:pt idx="755">
                  <c:v>8.99402217409205E-4</c:v>
                </c:pt>
                <c:pt idx="756">
                  <c:v>8.8296999554940804E-4</c:v>
                </c:pt>
                <c:pt idx="757">
                  <c:v>8.6683799300197695E-4</c:v>
                </c:pt>
                <c:pt idx="758">
                  <c:v>8.5100072471222402E-4</c:v>
                </c:pt>
                <c:pt idx="759">
                  <c:v>8.3545280583828703E-4</c:v>
                </c:pt>
                <c:pt idx="760">
                  <c:v>8.2018894992022095E-4</c:v>
                </c:pt>
                <c:pt idx="761">
                  <c:v>8.0520396708254696E-4</c:v>
                </c:pt>
                <c:pt idx="762">
                  <c:v>7.90492762269642E-4</c:v>
                </c:pt>
                <c:pt idx="763">
                  <c:v>7.7605033351335704E-4</c:v>
                </c:pt>
                <c:pt idx="764">
                  <c:v>7.6187177023229896E-4</c:v>
                </c:pt>
                <c:pt idx="765">
                  <c:v>7.4795225156218295E-4</c:v>
                </c:pt>
                <c:pt idx="766">
                  <c:v>7.3428704471667505E-4</c:v>
                </c:pt>
                <c:pt idx="767">
                  <c:v>7.2087150337821302E-4</c:v>
                </c:pt>
                <c:pt idx="768">
                  <c:v>7.0770106611818897E-4</c:v>
                </c:pt>
                <c:pt idx="769">
                  <c:v>6.9477125484602401E-4</c:v>
                </c:pt>
                <c:pt idx="770">
                  <c:v>6.8207767328656898E-4</c:v>
                </c:pt>
                <c:pt idx="771">
                  <c:v>6.6961600548532101E-4</c:v>
                </c:pt>
                <c:pt idx="772">
                  <c:v>6.5738201434095798E-4</c:v>
                </c:pt>
                <c:pt idx="773">
                  <c:v>6.4537154016466999E-4</c:v>
                </c:pt>
                <c:pt idx="774">
                  <c:v>6.3358049926582499E-4</c:v>
                </c:pt>
                <c:pt idx="775">
                  <c:v>6.2200488256347098E-4</c:v>
                </c:pt>
                <c:pt idx="776">
                  <c:v>6.1064075422320296E-4</c:v>
                </c:pt>
                <c:pt idx="777">
                  <c:v>5.9948425031894001E-4</c:v>
                </c:pt>
                <c:pt idx="778">
                  <c:v>5.8853157751914502E-4</c:v>
                </c:pt>
                <c:pt idx="779">
                  <c:v>5.7777901179705004E-4</c:v>
                </c:pt>
                <c:pt idx="780">
                  <c:v>5.6722289716445496E-4</c:v>
                </c:pt>
                <c:pt idx="781">
                  <c:v>5.5685964442864005E-4</c:v>
                </c:pt>
                <c:pt idx="782">
                  <c:v>5.4668572997201804E-4</c:v>
                </c:pt>
                <c:pt idx="783">
                  <c:v>5.3669769455404702E-4</c:v>
                </c:pt>
                <c:pt idx="784">
                  <c:v>5.26892142135067E-4</c:v>
                </c:pt>
                <c:pt idx="785">
                  <c:v>5.1726573872160205E-4</c:v>
                </c:pt>
                <c:pt idx="786">
                  <c:v>5.0781521123276696E-4</c:v>
                </c:pt>
                <c:pt idx="787">
                  <c:v>4.98537346387389E-4</c:v>
                </c:pt>
                <c:pt idx="788">
                  <c:v>4.8942898961145298E-4</c:v>
                </c:pt>
                <c:pt idx="789">
                  <c:v>4.8048704396551302E-4</c:v>
                </c:pt>
                <c:pt idx="790">
                  <c:v>4.71708469091702E-4</c:v>
                </c:pt>
                <c:pt idx="791">
                  <c:v>4.6309028017997301E-4</c:v>
                </c:pt>
                <c:pt idx="792">
                  <c:v>4.5462954695323901E-4</c:v>
                </c:pt>
                <c:pt idx="793">
                  <c:v>4.4632339267103901E-4</c:v>
                </c:pt>
                <c:pt idx="794">
                  <c:v>4.3816899315141902E-4</c:v>
                </c:pt>
                <c:pt idx="795">
                  <c:v>4.3016357581067899E-4</c:v>
                </c:pt>
                <c:pt idx="796">
                  <c:v>4.22304418720667E-4</c:v>
                </c:pt>
                <c:pt idx="797">
                  <c:v>4.1458884968329098E-4</c:v>
                </c:pt>
                <c:pt idx="798">
                  <c:v>4.0701424532194302E-4</c:v>
                </c:pt>
                <c:pt idx="799">
                  <c:v>3.9957803018952697E-4</c:v>
                </c:pt>
                <c:pt idx="800">
                  <c:v>3.9227767589277199E-4</c:v>
                </c:pt>
                <c:pt idx="801">
                  <c:v>3.85110700232556E-4</c:v>
                </c:pt>
                <c:pt idx="802">
                  <c:v>3.7807466635993397E-4</c:v>
                </c:pt>
                <c:pt idx="803">
                  <c:v>3.7116718194757598E-4</c:v>
                </c:pt>
                <c:pt idx="804">
                  <c:v>3.64385898376354E-4</c:v>
                </c:pt>
                <c:pt idx="805">
                  <c:v>3.5772850993678602E-4</c:v>
                </c:pt>
                <c:pt idx="806">
                  <c:v>3.51192753045072E-4</c:v>
                </c:pt>
                <c:pt idx="807">
                  <c:v>3.4477640547344598E-4</c:v>
                </c:pt>
                <c:pt idx="808">
                  <c:v>3.38477285594598E-4</c:v>
                </c:pt>
                <c:pt idx="809">
                  <c:v>3.3229325163989701E-4</c:v>
                </c:pt>
                <c:pt idx="810">
                  <c:v>3.2622220097116601E-4</c:v>
                </c:pt>
                <c:pt idx="811">
                  <c:v>3.2026206936576501E-4</c:v>
                </c:pt>
                <c:pt idx="812">
                  <c:v>3.1441083031472598E-4</c:v>
                </c:pt>
                <c:pt idx="813">
                  <c:v>3.0866649433372698E-4</c:v>
                </c:pt>
                <c:pt idx="814">
                  <c:v>3.0302710828663903E-4</c:v>
                </c:pt>
                <c:pt idx="815">
                  <c:v>2.9749075472144297E-4</c:v>
                </c:pt>
                <c:pt idx="816">
                  <c:v>2.9205555121827398E-4</c:v>
                </c:pt>
                <c:pt idx="817">
                  <c:v>2.86719649749376E-4</c:v>
                </c:pt>
                <c:pt idx="818">
                  <c:v>2.8148123605075803E-4</c:v>
                </c:pt>
                <c:pt idx="819">
                  <c:v>2.7633852900531698E-4</c:v>
                </c:pt>
                <c:pt idx="820">
                  <c:v>2.7128978003724597E-4</c:v>
                </c:pt>
                <c:pt idx="821">
                  <c:v>2.6633327251749799E-4</c:v>
                </c:pt>
                <c:pt idx="822">
                  <c:v>2.6146732118010902E-4</c:v>
                </c:pt>
                <c:pt idx="823">
                  <c:v>2.5669027154919498E-4</c:v>
                </c:pt>
                <c:pt idx="824">
                  <c:v>2.5200049937640898E-4</c:v>
                </c:pt>
                <c:pt idx="825">
                  <c:v>2.4739641008868099E-4</c:v>
                </c:pt>
                <c:pt idx="826">
                  <c:v>2.42876438246045E-4</c:v>
                </c:pt>
                <c:pt idx="827">
                  <c:v>2.3843904700937199E-4</c:v>
                </c:pt>
                <c:pt idx="828">
                  <c:v>2.3408272761782901E-4</c:v>
                </c:pt>
                <c:pt idx="829">
                  <c:v>2.29805998875885E-4</c:v>
                </c:pt>
                <c:pt idx="830">
                  <c:v>2.2560740664968499E-4</c:v>
                </c:pt>
                <c:pt idx="831">
                  <c:v>2.21485523372635E-4</c:v>
                </c:pt>
                <c:pt idx="832">
                  <c:v>2.17438947560008E-4</c:v>
                </c:pt>
                <c:pt idx="833">
                  <c:v>2.13466303332424E-4</c:v>
                </c:pt>
                <c:pt idx="834">
                  <c:v>2.0956623994804299E-4</c:v>
                </c:pt>
                <c:pt idx="835">
                  <c:v>2.05737431343291E-4</c:v>
                </c:pt>
                <c:pt idx="836">
                  <c:v>2.0197857568198701E-4</c:v>
                </c:pt>
                <c:pt idx="837">
                  <c:v>1.98288394912707E-4</c:v>
                </c:pt>
                <c:pt idx="838">
                  <c:v>1.94665634334226E-4</c:v>
                </c:pt>
                <c:pt idx="839">
                  <c:v>1.9110906216891399E-4</c:v>
                </c:pt>
                <c:pt idx="840">
                  <c:v>1.8761746914391101E-4</c:v>
                </c:pt>
                <c:pt idx="841">
                  <c:v>1.84189668079971E-4</c:v>
                </c:pt>
                <c:pt idx="842">
                  <c:v>1.8082449348779501E-4</c:v>
                </c:pt>
                <c:pt idx="843">
                  <c:v>1.7752080117176299E-4</c:v>
                </c:pt>
                <c:pt idx="844">
                  <c:v>1.74277467840892E-4</c:v>
                </c:pt>
                <c:pt idx="845">
                  <c:v>1.7109339072690101E-4</c:v>
                </c:pt>
                <c:pt idx="846">
                  <c:v>1.67967487209265E-4</c:v>
                </c:pt>
                <c:pt idx="847">
                  <c:v>1.6489869444710601E-4</c:v>
                </c:pt>
                <c:pt idx="848">
                  <c:v>1.6188596901781899E-4</c:v>
                </c:pt>
                <c:pt idx="849">
                  <c:v>1.58928286562297E-4</c:v>
                </c:pt>
                <c:pt idx="850">
                  <c:v>1.5602464143663601E-4</c:v>
                </c:pt>
                <c:pt idx="851">
                  <c:v>1.53174046370208E-4</c:v>
                </c:pt>
                <c:pt idx="852">
                  <c:v>1.5037553212997299E-4</c:v>
                </c:pt>
                <c:pt idx="853">
                  <c:v>1.4762814719093901E-4</c:v>
                </c:pt>
                <c:pt idx="854">
                  <c:v>1.4493095741262101E-4</c:v>
                </c:pt>
                <c:pt idx="855">
                  <c:v>1.4228304572143501E-4</c:v>
                </c:pt>
                <c:pt idx="856">
                  <c:v>1.3968351179887299E-4</c:v>
                </c:pt>
                <c:pt idx="857">
                  <c:v>1.37131471775394E-4</c:v>
                </c:pt>
                <c:pt idx="858">
                  <c:v>1.34626057929891E-4</c:v>
                </c:pt>
                <c:pt idx="859">
                  <c:v>1.3216641839466E-4</c:v>
                </c:pt>
                <c:pt idx="860">
                  <c:v>1.29751716865758E-4</c:v>
                </c:pt>
                <c:pt idx="861">
                  <c:v>1.2738113231864701E-4</c:v>
                </c:pt>
                <c:pt idx="862">
                  <c:v>1.2505385872903899E-4</c:v>
                </c:pt>
                <c:pt idx="863">
                  <c:v>1.2276910479883601E-4</c:v>
                </c:pt>
                <c:pt idx="864">
                  <c:v>1.20526093687084E-4</c:v>
                </c:pt>
                <c:pt idx="865">
                  <c:v>1.18324062745837E-4</c:v>
                </c:pt>
                <c:pt idx="866">
                  <c:v>1.1616226326085E-4</c:v>
                </c:pt>
                <c:pt idx="867">
                  <c:v>1.14039960197003E-4</c:v>
                </c:pt>
                <c:pt idx="868">
                  <c:v>1.1195643194838699E-4</c:v>
                </c:pt>
                <c:pt idx="869">
                  <c:v>1.09910970092949E-4</c:v>
                </c:pt>
                <c:pt idx="870">
                  <c:v>1.07902879151618E-4</c:v>
                </c:pt>
                <c:pt idx="871">
                  <c:v>1.05931476351837E-4</c:v>
                </c:pt>
                <c:pt idx="872">
                  <c:v>1.03996091395412E-4</c:v>
                </c:pt>
                <c:pt idx="873">
                  <c:v>1.02096066230604E-4</c:v>
                </c:pt>
                <c:pt idx="874">
                  <c:v>1.00230754828386E-4</c:v>
                </c:pt>
                <c:pt idx="875">
                  <c:v>9.8399522962782201E-5</c:v>
                </c:pt>
                <c:pt idx="876">
                  <c:v>9.6601747995226405E-5</c:v>
                </c:pt>
                <c:pt idx="877">
                  <c:v>9.4836818662859195E-5</c:v>
                </c:pt>
                <c:pt idx="878">
                  <c:v>9.3104134870690796E-5</c:v>
                </c:pt>
                <c:pt idx="879">
                  <c:v>9.1403107487562205E-5</c:v>
                </c:pt>
                <c:pt idx="880">
                  <c:v>8.9733158145835203E-5</c:v>
                </c:pt>
                <c:pt idx="881">
                  <c:v>8.8093719044739899E-5</c:v>
                </c:pt>
                <c:pt idx="882">
                  <c:v>8.6484232757317198E-5</c:v>
                </c:pt>
                <c:pt idx="883">
                  <c:v>8.4904152040887501E-5</c:v>
                </c:pt>
                <c:pt idx="884">
                  <c:v>8.3352939650981804E-5</c:v>
                </c:pt>
                <c:pt idx="885">
                  <c:v>8.1830068158673795E-5</c:v>
                </c:pt>
                <c:pt idx="886">
                  <c:v>8.0335019771247298E-5</c:v>
                </c:pt>
                <c:pt idx="887">
                  <c:v>7.8867286156141496E-5</c:v>
                </c:pt>
                <c:pt idx="888">
                  <c:v>7.7426368268112701E-5</c:v>
                </c:pt>
                <c:pt idx="889">
                  <c:v>7.6011776179553194E-5</c:v>
                </c:pt>
                <c:pt idx="890">
                  <c:v>7.4623028913911E-5</c:v>
                </c:pt>
                <c:pt idx="891">
                  <c:v>7.3259654282152299E-5</c:v>
                </c:pt>
                <c:pt idx="892">
                  <c:v>7.1921188722211894E-5</c:v>
                </c:pt>
                <c:pt idx="893">
                  <c:v>7.0607177141377803E-5</c:v>
                </c:pt>
                <c:pt idx="894">
                  <c:v>6.9317172761554005E-5</c:v>
                </c:pt>
                <c:pt idx="895">
                  <c:v>6.8050736967351999E-5</c:v>
                </c:pt>
                <c:pt idx="896">
                  <c:v>6.6807439156956106E-5</c:v>
                </c:pt>
                <c:pt idx="897">
                  <c:v>6.5586856595714301E-5</c:v>
                </c:pt>
                <c:pt idx="898">
                  <c:v>6.4388574272404201E-5</c:v>
                </c:pt>
                <c:pt idx="899">
                  <c:v>6.3212184758124494E-5</c:v>
                </c:pt>
                <c:pt idx="900">
                  <c:v>6.2057288067765001E-5</c:v>
                </c:pt>
                <c:pt idx="901">
                  <c:v>6.0923491524007103E-5</c:v>
                </c:pt>
                <c:pt idx="902">
                  <c:v>5.9810409623809398E-5</c:v>
                </c:pt>
                <c:pt idx="903">
                  <c:v>5.87176639073326E-5</c:v>
                </c:pt>
                <c:pt idx="904">
                  <c:v>5.7644882829258698E-5</c:v>
                </c:pt>
                <c:pt idx="905">
                  <c:v>5.6591701632462397E-5</c:v>
                </c:pt>
                <c:pt idx="906">
                  <c:v>5.5557762223988703E-5</c:v>
                </c:pt>
                <c:pt idx="907">
                  <c:v>5.4542713053298299E-5</c:v>
                </c:pt>
                <c:pt idx="908">
                  <c:v>5.35462089927361E-5</c:v>
                </c:pt>
                <c:pt idx="909">
                  <c:v>5.2567911220184099E-5</c:v>
                </c:pt>
                <c:pt idx="910">
                  <c:v>5.1607487103859E-5</c:v>
                </c:pt>
                <c:pt idx="911">
                  <c:v>5.0664610089212597E-5</c:v>
                </c:pt>
                <c:pt idx="912">
                  <c:v>4.9738959587900599E-5</c:v>
                </c:pt>
                <c:pt idx="913">
                  <c:v>4.8830220868778797E-5</c:v>
                </c:pt>
                <c:pt idx="914">
                  <c:v>4.7938084950891002E-5</c:v>
                </c:pt>
                <c:pt idx="915">
                  <c:v>4.7062248498412803E-5</c:v>
                </c:pt>
                <c:pt idx="916">
                  <c:v>4.6202413717513098E-5</c:v>
                </c:pt>
                <c:pt idx="917">
                  <c:v>4.5358288255101898E-5</c:v>
                </c:pt>
                <c:pt idx="918">
                  <c:v>4.4529585099426598E-5</c:v>
                </c:pt>
                <c:pt idx="919">
                  <c:v>4.3716022482485003E-5</c:v>
                </c:pt>
                <c:pt idx="920">
                  <c:v>4.2917323784221503E-5</c:v>
                </c:pt>
                <c:pt idx="921">
                  <c:v>4.2133217438472797E-5</c:v>
                </c:pt>
                <c:pt idx="922">
                  <c:v>4.1363436840632701E-5</c:v>
                </c:pt>
                <c:pt idx="923">
                  <c:v>4.0607720257003602E-5</c:v>
                </c:pt>
                <c:pt idx="924">
                  <c:v>3.9865810735804302E-5</c:v>
                </c:pt>
                <c:pt idx="925">
                  <c:v>3.9137456019803802E-5</c:v>
                </c:pt>
                <c:pt idx="926">
                  <c:v>3.8422408460550599E-5</c:v>
                </c:pt>
                <c:pt idx="927">
                  <c:v>3.7720424934170003E-5</c:v>
                </c:pt>
                <c:pt idx="928">
                  <c:v>3.7031266758699303E-5</c:v>
                </c:pt>
                <c:pt idx="929">
                  <c:v>3.6354699612933102E-5</c:v>
                </c:pt>
                <c:pt idx="930">
                  <c:v>3.5690493456752299E-5</c:v>
                </c:pt>
                <c:pt idx="931">
                  <c:v>3.5038422452906701E-5</c:v>
                </c:pt>
                <c:pt idx="932">
                  <c:v>3.4398264890229202E-5</c:v>
                </c:pt>
                <c:pt idx="933">
                  <c:v>3.3769803108250802E-5</c:v>
                </c:pt>
                <c:pt idx="934">
                  <c:v>3.3152823423194203E-5</c:v>
                </c:pt>
                <c:pt idx="935">
                  <c:v>3.2547116055318403E-5</c:v>
                </c:pt>
                <c:pt idx="936">
                  <c:v>3.1952475057592102E-5</c:v>
                </c:pt>
                <c:pt idx="937">
                  <c:v>3.1368698245668799E-5</c:v>
                </c:pt>
                <c:pt idx="938">
                  <c:v>3.0795587129142199E-5</c:v>
                </c:pt>
                <c:pt idx="939">
                  <c:v>3.0232946844057699E-5</c:v>
                </c:pt>
                <c:pt idx="940">
                  <c:v>2.9680586086656001E-5</c:v>
                </c:pt>
                <c:pt idx="941">
                  <c:v>2.9138317048327799E-5</c:v>
                </c:pt>
                <c:pt idx="942">
                  <c:v>2.8605955351757401E-5</c:v>
                </c:pt>
                <c:pt idx="943">
                  <c:v>2.8083319988231599E-5</c:v>
                </c:pt>
                <c:pt idx="944">
                  <c:v>2.75702332560958E-5</c:v>
                </c:pt>
                <c:pt idx="945">
                  <c:v>2.7066520700332401E-5</c:v>
                </c:pt>
                <c:pt idx="946">
                  <c:v>2.6572011053244998E-5</c:v>
                </c:pt>
                <c:pt idx="947">
                  <c:v>2.60865361762255E-5</c:v>
                </c:pt>
                <c:pt idx="948">
                  <c:v>2.5609931002584499E-5</c:v>
                </c:pt>
                <c:pt idx="949">
                  <c:v>2.5142033481427901E-5</c:v>
                </c:pt>
                <c:pt idx="950">
                  <c:v>2.4682684522556898E-5</c:v>
                </c:pt>
                <c:pt idx="951">
                  <c:v>2.4231727942376E-5</c:v>
                </c:pt>
                <c:pt idx="952">
                  <c:v>2.3789010410788898E-5</c:v>
                </c:pt>
                <c:pt idx="953">
                  <c:v>2.3354381399064698E-5</c:v>
                </c:pt>
                <c:pt idx="954">
                  <c:v>2.2927693128656398E-5</c:v>
                </c:pt>
                <c:pt idx="955">
                  <c:v>2.2508800520954601E-5</c:v>
                </c:pt>
                <c:pt idx="956">
                  <c:v>2.2097561147959E-5</c:v>
                </c:pt>
                <c:pt idx="957">
                  <c:v>2.1693835183851799E-5</c:v>
                </c:pt>
                <c:pt idx="958">
                  <c:v>2.12974853574551E-5</c:v>
                </c:pt>
                <c:pt idx="959">
                  <c:v>2.0908376905557498E-5</c:v>
                </c:pt>
                <c:pt idx="960">
                  <c:v>2.05263775270925E-5</c:v>
                </c:pt>
                <c:pt idx="961">
                  <c:v>2.0151357338155499E-5</c:v>
                </c:pt>
                <c:pt idx="962">
                  <c:v>1.9783188827841601E-5</c:v>
                </c:pt>
                <c:pt idx="963">
                  <c:v>1.9421746814890202E-5</c:v>
                </c:pt>
                <c:pt idx="964">
                  <c:v>1.90669084051225E-5</c:v>
                </c:pt>
                <c:pt idx="965">
                  <c:v>1.8718552949655701E-5</c:v>
                </c:pt>
                <c:pt idx="966">
                  <c:v>1.83765620038817E-5</c:v>
                </c:pt>
                <c:pt idx="967">
                  <c:v>1.8040819287193799E-5</c:v>
                </c:pt>
                <c:pt idx="968">
                  <c:v>1.7711210643450799E-5</c:v>
                </c:pt>
                <c:pt idx="969">
                  <c:v>1.7387624002162501E-5</c:v>
                </c:pt>
                <c:pt idx="970">
                  <c:v>1.7069949340384E-5</c:v>
                </c:pt>
                <c:pt idx="971">
                  <c:v>1.67580786453076E-5</c:v>
                </c:pt>
                <c:pt idx="972">
                  <c:v>1.64519058775366E-5</c:v>
                </c:pt>
                <c:pt idx="973">
                  <c:v>1.61513269350308E-5</c:v>
                </c:pt>
                <c:pt idx="974">
                  <c:v>1.5856239617711298E-5</c:v>
                </c:pt>
                <c:pt idx="975">
                  <c:v>1.5566543592710598E-5</c:v>
                </c:pt>
                <c:pt idx="976">
                  <c:v>1.5282140360258701E-5</c:v>
                </c:pt>
                <c:pt idx="977">
                  <c:v>1.50029332201921E-5</c:v>
                </c:pt>
                <c:pt idx="978">
                  <c:v>1.4728827239074999E-5</c:v>
                </c:pt>
                <c:pt idx="979">
                  <c:v>1.4459729217920101E-5</c:v>
                </c:pt>
                <c:pt idx="980">
                  <c:v>1.4195547660501E-5</c:v>
                </c:pt>
                <c:pt idx="981">
                  <c:v>1.3936192742241401E-5</c:v>
                </c:pt>
                <c:pt idx="982">
                  <c:v>1.3681576279674699E-5</c:v>
                </c:pt>
                <c:pt idx="983">
                  <c:v>1.34316117004601E-5</c:v>
                </c:pt>
                <c:pt idx="984">
                  <c:v>1.31862140139474E-5</c:v>
                </c:pt>
                <c:pt idx="985">
                  <c:v>1.29452997822791E-5</c:v>
                </c:pt>
                <c:pt idx="986">
                  <c:v>1.2708787092020499E-5</c:v>
                </c:pt>
                <c:pt idx="987">
                  <c:v>1.24765955263087E-5</c:v>
                </c:pt>
                <c:pt idx="988">
                  <c:v>1.22486461375093E-5</c:v>
                </c:pt>
                <c:pt idx="989">
                  <c:v>1.2024861420374101E-5</c:v>
                </c:pt>
                <c:pt idx="990">
                  <c:v>1.1805165285688E-5</c:v>
                </c:pt>
                <c:pt idx="991">
                  <c:v>1.1589483034398099E-5</c:v>
                </c:pt>
                <c:pt idx="992">
                  <c:v>1.1377741332214901E-5</c:v>
                </c:pt>
                <c:pt idx="993">
                  <c:v>1.1169868184678201E-5</c:v>
                </c:pt>
                <c:pt idx="994">
                  <c:v>1.09657929126781E-5</c:v>
                </c:pt>
                <c:pt idx="995">
                  <c:v>1.07654461284231E-5</c:v>
                </c:pt>
                <c:pt idx="996">
                  <c:v>1.0568759711848001E-5</c:v>
                </c:pt>
                <c:pt idx="997">
                  <c:v>1.0375666787451799E-5</c:v>
                </c:pt>
                <c:pt idx="998">
                  <c:v>1.0186101701559701E-5</c:v>
                </c:pt>
                <c:pt idx="999">
                  <c:v>1.0000000000000001E-5</c:v>
                </c:pt>
              </c:numCache>
            </c:numRef>
          </c:xVal>
          <c:yVal>
            <c:numRef>
              <c:f>'3.2e-5'!$N$3:$N$1002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 formatCode="0.00E+00">
                  <c:v>0</c:v>
                </c:pt>
                <c:pt idx="208" formatCode="0.00E+00">
                  <c:v>0</c:v>
                </c:pt>
                <c:pt idx="209" formatCode="0.00E+00">
                  <c:v>0</c:v>
                </c:pt>
                <c:pt idx="210" formatCode="0.00E+00">
                  <c:v>0</c:v>
                </c:pt>
                <c:pt idx="211" formatCode="0.00E+00">
                  <c:v>2.0409109565666501E-306</c:v>
                </c:pt>
                <c:pt idx="212" formatCode="0.00E+00">
                  <c:v>1.1990895432214999E-302</c:v>
                </c:pt>
                <c:pt idx="213" formatCode="0.00E+00">
                  <c:v>6.6715805988463903E-299</c:v>
                </c:pt>
                <c:pt idx="214" formatCode="0.00E+00">
                  <c:v>3.51524356042277E-295</c:v>
                </c:pt>
                <c:pt idx="215" formatCode="0.00E+00">
                  <c:v>1.7540083982952101E-291</c:v>
                </c:pt>
                <c:pt idx="216" formatCode="0.00E+00">
                  <c:v>8.2881476351539294E-288</c:v>
                </c:pt>
                <c:pt idx="217" formatCode="0.00E+00">
                  <c:v>3.7087951927263302E-284</c:v>
                </c:pt>
                <c:pt idx="218" formatCode="0.00E+00">
                  <c:v>1.57165705768728E-280</c:v>
                </c:pt>
                <c:pt idx="219" formatCode="0.00E+00">
                  <c:v>6.3071373074467696E-277</c:v>
                </c:pt>
                <c:pt idx="220" formatCode="0.00E+00">
                  <c:v>2.3969354981856401E-273</c:v>
                </c:pt>
                <c:pt idx="221" formatCode="0.00E+00">
                  <c:v>8.6264075373312693E-270</c:v>
                </c:pt>
                <c:pt idx="222" formatCode="0.00E+00">
                  <c:v>2.9400394570274299E-266</c:v>
                </c:pt>
                <c:pt idx="223" formatCode="0.00E+00">
                  <c:v>9.4891193509042199E-263</c:v>
                </c:pt>
                <c:pt idx="224" formatCode="0.00E+00">
                  <c:v>2.9003353913139701E-259</c:v>
                </c:pt>
                <c:pt idx="225" formatCode="0.00E+00">
                  <c:v>8.3949883539266304E-256</c:v>
                </c:pt>
                <c:pt idx="226" formatCode="0.00E+00">
                  <c:v>2.3011320260492301E-252</c:v>
                </c:pt>
                <c:pt idx="227" formatCode="0.00E+00">
                  <c:v>5.9732753986495197E-249</c:v>
                </c:pt>
                <c:pt idx="228" formatCode="0.00E+00">
                  <c:v>1.46836188553081E-245</c:v>
                </c:pt>
                <c:pt idx="229" formatCode="0.00E+00">
                  <c:v>3.4182453394280902E-242</c:v>
                </c:pt>
                <c:pt idx="230" formatCode="0.00E+00">
                  <c:v>7.5356882003528102E-239</c:v>
                </c:pt>
                <c:pt idx="231" formatCode="0.00E+00">
                  <c:v>1.5732298346979201E-235</c:v>
                </c:pt>
                <c:pt idx="232" formatCode="0.00E+00">
                  <c:v>3.1103623752259698E-232</c:v>
                </c:pt>
                <c:pt idx="233" formatCode="0.00E+00">
                  <c:v>5.8234368286334299E-229</c:v>
                </c:pt>
                <c:pt idx="234" formatCode="0.00E+00">
                  <c:v>1.03251723679932E-225</c:v>
                </c:pt>
                <c:pt idx="235" formatCode="0.00E+00">
                  <c:v>1.73366353734783E-222</c:v>
                </c:pt>
                <c:pt idx="236" formatCode="0.00E+00">
                  <c:v>2.7566516095250402E-219</c:v>
                </c:pt>
                <c:pt idx="237" formatCode="0.00E+00">
                  <c:v>4.1509596624888803E-216</c:v>
                </c:pt>
                <c:pt idx="238" formatCode="0.00E+00">
                  <c:v>5.9192230618588702E-213</c:v>
                </c:pt>
                <c:pt idx="239" formatCode="0.00E+00">
                  <c:v>7.9933800551933996E-210</c:v>
                </c:pt>
                <c:pt idx="240" formatCode="0.00E+00">
                  <c:v>1.0222233135735501E-206</c:v>
                </c:pt>
                <c:pt idx="241" formatCode="0.00E+00">
                  <c:v>1.23797154791665E-203</c:v>
                </c:pt>
                <c:pt idx="242" formatCode="0.00E+00">
                  <c:v>1.41979325379549E-200</c:v>
                </c:pt>
                <c:pt idx="243" formatCode="0.00E+00">
                  <c:v>1.5420168377788899E-197</c:v>
                </c:pt>
                <c:pt idx="244" formatCode="0.00E+00">
                  <c:v>1.5859981868458799E-194</c:v>
                </c:pt>
                <c:pt idx="245" formatCode="0.00E+00">
                  <c:v>1.5447770897906399E-191</c:v>
                </c:pt>
                <c:pt idx="246" formatCode="0.00E+00">
                  <c:v>1.4248807400486299E-188</c:v>
                </c:pt>
                <c:pt idx="247" formatCode="0.00E+00">
                  <c:v>1.24463146319295E-185</c:v>
                </c:pt>
                <c:pt idx="248" formatCode="0.00E+00">
                  <c:v>1.02956221942312E-182</c:v>
                </c:pt>
                <c:pt idx="249" formatCode="0.00E+00">
                  <c:v>8.0651784744988308E-180</c:v>
                </c:pt>
                <c:pt idx="250" formatCode="0.00E+00">
                  <c:v>5.9830816572266903E-177</c:v>
                </c:pt>
                <c:pt idx="251" formatCode="0.00E+00">
                  <c:v>4.2032521212166899E-174</c:v>
                </c:pt>
                <c:pt idx="252" formatCode="0.00E+00">
                  <c:v>2.7963756667657002E-171</c:v>
                </c:pt>
                <c:pt idx="253" formatCode="0.00E+00">
                  <c:v>1.7617940981267299E-168</c:v>
                </c:pt>
                <c:pt idx="254" formatCode="0.00E+00">
                  <c:v>1.05114916609244E-165</c:v>
                </c:pt>
                <c:pt idx="255" formatCode="0.00E+00">
                  <c:v>5.9391338393654602E-163</c:v>
                </c:pt>
                <c:pt idx="256" formatCode="0.00E+00">
                  <c:v>3.1778356833229997E-160</c:v>
                </c:pt>
                <c:pt idx="257" formatCode="0.00E+00">
                  <c:v>1.6102352338079899E-157</c:v>
                </c:pt>
                <c:pt idx="258" formatCode="0.00E+00">
                  <c:v>7.72674849247306E-155</c:v>
                </c:pt>
                <c:pt idx="259" formatCode="0.00E+00">
                  <c:v>3.5111856246521602E-152</c:v>
                </c:pt>
                <c:pt idx="260" formatCode="0.00E+00">
                  <c:v>1.5109857422572499E-149</c:v>
                </c:pt>
                <c:pt idx="261" formatCode="0.00E+00">
                  <c:v>6.1576713492114504E-147</c:v>
                </c:pt>
                <c:pt idx="262" formatCode="0.00E+00">
                  <c:v>2.3764145791642601E-144</c:v>
                </c:pt>
                <c:pt idx="263" formatCode="0.00E+00">
                  <c:v>8.6851529954998797E-142</c:v>
                </c:pt>
                <c:pt idx="264" formatCode="0.00E+00">
                  <c:v>3.0059537994915001E-139</c:v>
                </c:pt>
                <c:pt idx="265" formatCode="0.00E+00">
                  <c:v>9.8522787833865202E-137</c:v>
                </c:pt>
                <c:pt idx="266" formatCode="0.00E+00">
                  <c:v>3.0580222859935299E-134</c:v>
                </c:pt>
                <c:pt idx="267" formatCode="0.00E+00">
                  <c:v>8.9886436376242603E-132</c:v>
                </c:pt>
                <c:pt idx="268" formatCode="0.00E+00">
                  <c:v>2.50205724844917E-129</c:v>
                </c:pt>
                <c:pt idx="269" formatCode="0.00E+00">
                  <c:v>6.5955328054826602E-127</c:v>
                </c:pt>
                <c:pt idx="270" formatCode="0.00E+00">
                  <c:v>1.6464634345670501E-124</c:v>
                </c:pt>
                <c:pt idx="271" formatCode="0.00E+00">
                  <c:v>3.8922780610881901E-122</c:v>
                </c:pt>
                <c:pt idx="272" formatCode="0.00E+00">
                  <c:v>8.7137518794192106E-120</c:v>
                </c:pt>
                <c:pt idx="273" formatCode="0.00E+00">
                  <c:v>1.8473793440266398E-117</c:v>
                </c:pt>
                <c:pt idx="274" formatCode="0.00E+00">
                  <c:v>3.7089974965652E-115</c:v>
                </c:pt>
                <c:pt idx="275" formatCode="0.00E+00">
                  <c:v>7.0519067349701598E-113</c:v>
                </c:pt>
                <c:pt idx="276" formatCode="0.00E+00">
                  <c:v>1.2697146849768101E-110</c:v>
                </c:pt>
                <c:pt idx="277" formatCode="0.00E+00">
                  <c:v>2.1649869752347699E-108</c:v>
                </c:pt>
                <c:pt idx="278" formatCode="0.00E+00">
                  <c:v>3.4958597127666002E-106</c:v>
                </c:pt>
                <c:pt idx="279" formatCode="0.00E+00">
                  <c:v>5.3456715040803998E-104</c:v>
                </c:pt>
                <c:pt idx="280" formatCode="0.00E+00">
                  <c:v>7.7410540812565093E-102</c:v>
                </c:pt>
                <c:pt idx="281" formatCode="0.00E+00">
                  <c:v>1.0615672175586101E-99</c:v>
                </c:pt>
                <c:pt idx="282" formatCode="0.00E+00">
                  <c:v>1.3786196309957899E-97</c:v>
                </c:pt>
                <c:pt idx="283" formatCode="0.00E+00">
                  <c:v>1.6954734019905501E-95</c:v>
                </c:pt>
                <c:pt idx="284" formatCode="0.00E+00">
                  <c:v>1.9746360738352501E-93</c:v>
                </c:pt>
                <c:pt idx="285" formatCode="0.00E+00">
                  <c:v>2.17787382429048E-91</c:v>
                </c:pt>
                <c:pt idx="286" formatCode="0.00E+00">
                  <c:v>2.2747198976686799E-89</c:v>
                </c:pt>
                <c:pt idx="287" formatCode="0.00E+00">
                  <c:v>2.2499491387625102E-87</c:v>
                </c:pt>
                <c:pt idx="288" formatCode="0.00E+00">
                  <c:v>2.1074973533388499E-85</c:v>
                </c:pt>
                <c:pt idx="289" formatCode="0.00E+00">
                  <c:v>1.8694374471640702E-83</c:v>
                </c:pt>
                <c:pt idx="290" formatCode="0.00E+00">
                  <c:v>1.5703787172119099E-81</c:v>
                </c:pt>
                <c:pt idx="291" formatCode="0.00E+00">
                  <c:v>1.24924444392305E-79</c:v>
                </c:pt>
                <c:pt idx="292" formatCode="0.00E+00">
                  <c:v>9.4110919193114401E-78</c:v>
                </c:pt>
                <c:pt idx="293" formatCode="0.00E+00">
                  <c:v>6.7140128300111604E-76</c:v>
                </c:pt>
                <c:pt idx="294" formatCode="0.00E+00">
                  <c:v>4.5360087254979898E-74</c:v>
                </c:pt>
                <c:pt idx="295" formatCode="0.00E+00">
                  <c:v>2.90211861366623E-72</c:v>
                </c:pt>
                <c:pt idx="296" formatCode="0.00E+00">
                  <c:v>1.7583527257945299E-70</c:v>
                </c:pt>
                <c:pt idx="297" formatCode="0.00E+00">
                  <c:v>1.0088960048571701E-68</c:v>
                </c:pt>
                <c:pt idx="298" formatCode="0.00E+00">
                  <c:v>5.4819663892545397E-67</c:v>
                </c:pt>
                <c:pt idx="299" formatCode="0.00E+00">
                  <c:v>2.8208234003579501E-65</c:v>
                </c:pt>
                <c:pt idx="300" formatCode="0.00E+00">
                  <c:v>1.37456407729595E-63</c:v>
                </c:pt>
                <c:pt idx="301" formatCode="0.00E+00">
                  <c:v>6.3431304822387098E-62</c:v>
                </c:pt>
                <c:pt idx="302" formatCode="0.00E+00">
                  <c:v>2.77199130456449E-60</c:v>
                </c:pt>
                <c:pt idx="303" formatCode="0.00E+00">
                  <c:v>1.14717492394722E-58</c:v>
                </c:pt>
                <c:pt idx="304" formatCode="0.00E+00">
                  <c:v>4.4959035942916303E-57</c:v>
                </c:pt>
                <c:pt idx="305" formatCode="0.00E+00">
                  <c:v>1.66860637450018E-55</c:v>
                </c:pt>
                <c:pt idx="306" formatCode="0.00E+00">
                  <c:v>5.8646266588946795E-54</c:v>
                </c:pt>
                <c:pt idx="307" formatCode="0.00E+00">
                  <c:v>1.9519846846506699E-52</c:v>
                </c:pt>
                <c:pt idx="308" formatCode="0.00E+00">
                  <c:v>6.1526470963529895E-51</c:v>
                </c:pt>
                <c:pt idx="309" formatCode="0.00E+00">
                  <c:v>1.8365263742800302E-49</c:v>
                </c:pt>
                <c:pt idx="310" formatCode="0.00E+00">
                  <c:v>5.19136898963965E-48</c:v>
                </c:pt>
                <c:pt idx="311" formatCode="0.00E+00">
                  <c:v>1.3896844339468E-46</c:v>
                </c:pt>
                <c:pt idx="312" formatCode="0.00E+00">
                  <c:v>3.5228978745516499E-45</c:v>
                </c:pt>
                <c:pt idx="313" formatCode="0.00E+00">
                  <c:v>8.4573339848168299E-44</c:v>
                </c:pt>
                <c:pt idx="314" formatCode="0.00E+00">
                  <c:v>1.9227219217473101E-42</c:v>
                </c:pt>
                <c:pt idx="315" formatCode="0.00E+00">
                  <c:v>4.1395110346231399E-41</c:v>
                </c:pt>
                <c:pt idx="316" formatCode="0.00E+00">
                  <c:v>8.4397811240282599E-40</c:v>
                </c:pt>
                <c:pt idx="317" formatCode="0.00E+00">
                  <c:v>1.62953201919689E-38</c:v>
                </c:pt>
                <c:pt idx="318" formatCode="0.00E+00">
                  <c:v>2.9795055057766999E-37</c:v>
                </c:pt>
                <c:pt idx="319" formatCode="0.00E+00">
                  <c:v>5.1591133547529201E-36</c:v>
                </c:pt>
                <c:pt idx="320" formatCode="0.00E+00">
                  <c:v>8.4597112262199997E-35</c:v>
                </c:pt>
                <c:pt idx="321" formatCode="0.00E+00">
                  <c:v>1.3136679540472001E-33</c:v>
                </c:pt>
                <c:pt idx="322" formatCode="0.00E+00">
                  <c:v>1.93181388184834E-32</c:v>
                </c:pt>
                <c:pt idx="323" formatCode="0.00E+00">
                  <c:v>2.6902620357985998E-31</c:v>
                </c:pt>
                <c:pt idx="324" formatCode="0.00E+00">
                  <c:v>3.5479176057617801E-30</c:v>
                </c:pt>
                <c:pt idx="325" formatCode="0.00E+00">
                  <c:v>4.4310039164805898E-29</c:v>
                </c:pt>
                <c:pt idx="326" formatCode="0.00E+00">
                  <c:v>5.2405930809473401E-28</c:v>
                </c:pt>
                <c:pt idx="327" formatCode="0.00E+00">
                  <c:v>5.86959966904221E-27</c:v>
                </c:pt>
                <c:pt idx="328" formatCode="0.00E+00">
                  <c:v>6.2256731134357799E-26</c:v>
                </c:pt>
                <c:pt idx="329" formatCode="0.00E+00">
                  <c:v>6.25336824698289E-25</c:v>
                </c:pt>
                <c:pt idx="330" formatCode="0.00E+00">
                  <c:v>5.9482832561516703E-24</c:v>
                </c:pt>
                <c:pt idx="331" formatCode="0.00E+00">
                  <c:v>5.35820519824458E-23</c:v>
                </c:pt>
                <c:pt idx="332" formatCode="0.00E+00">
                  <c:v>4.5708530016145903E-22</c:v>
                </c:pt>
                <c:pt idx="333" formatCode="0.00E+00">
                  <c:v>3.6925431329297998E-21</c:v>
                </c:pt>
                <c:pt idx="334" formatCode="0.00E+00">
                  <c:v>2.8249096586578699E-20</c:v>
                </c:pt>
                <c:pt idx="335" formatCode="0.00E+00">
                  <c:v>2.0466074266450799E-19</c:v>
                </c:pt>
                <c:pt idx="336" formatCode="0.00E+00">
                  <c:v>1.4041579244166701E-18</c:v>
                </c:pt>
                <c:pt idx="337" formatCode="0.00E+00">
                  <c:v>9.1232453329278694E-18</c:v>
                </c:pt>
                <c:pt idx="338" formatCode="0.00E+00">
                  <c:v>5.6135225484820103E-17</c:v>
                </c:pt>
                <c:pt idx="339" formatCode="0.00E+00">
                  <c:v>3.2709601974340801E-16</c:v>
                </c:pt>
                <c:pt idx="340" formatCode="0.00E+00">
                  <c:v>1.8049698608679598E-15</c:v>
                </c:pt>
                <c:pt idx="341" formatCode="0.00E+00">
                  <c:v>9.4323773325747096E-15</c:v>
                </c:pt>
                <c:pt idx="342" formatCode="0.00E+00">
                  <c:v>4.66800150610109E-14</c:v>
                </c:pt>
                <c:pt idx="343" formatCode="0.00E+00">
                  <c:v>2.1877724199278199E-13</c:v>
                </c:pt>
                <c:pt idx="344" formatCode="0.00E+00">
                  <c:v>9.7104236162482294E-13</c:v>
                </c:pt>
                <c:pt idx="345" formatCode="0.00E+00">
                  <c:v>4.0817245807428298E-12</c:v>
                </c:pt>
                <c:pt idx="346" formatCode="0.00E+00">
                  <c:v>1.6248927470108501E-11</c:v>
                </c:pt>
                <c:pt idx="347" formatCode="0.00E+00">
                  <c:v>6.1261691502303104E-11</c:v>
                </c:pt>
                <c:pt idx="348" formatCode="0.00E+00">
                  <c:v>2.18749308198444E-10</c:v>
                </c:pt>
                <c:pt idx="349" formatCode="0.00E+00">
                  <c:v>7.3979432574662596E-10</c:v>
                </c:pt>
                <c:pt idx="350" formatCode="0.00E+00">
                  <c:v>2.3697309603661002E-9</c:v>
                </c:pt>
                <c:pt idx="351" formatCode="0.00E+00">
                  <c:v>7.19006959868741E-9</c:v>
                </c:pt>
                <c:pt idx="352" formatCode="0.00E+00">
                  <c:v>2.0665317033437001E-8</c:v>
                </c:pt>
                <c:pt idx="353" formatCode="0.00E+00">
                  <c:v>5.6268264906997099E-8</c:v>
                </c:pt>
                <c:pt idx="354" formatCode="0.00E+00">
                  <c:v>1.45159732940807E-7</c:v>
                </c:pt>
                <c:pt idx="355" formatCode="0.00E+00">
                  <c:v>3.5485679927248602E-7</c:v>
                </c:pt>
                <c:pt idx="356" formatCode="0.00E+00">
                  <c:v>8.2217867184465603E-7</c:v>
                </c:pt>
                <c:pt idx="357">
                  <c:v>1.80588933177059E-6</c:v>
                </c:pt>
                <c:pt idx="358">
                  <c:v>3.76152903590034E-6</c:v>
                </c:pt>
                <c:pt idx="359">
                  <c:v>7.4329617950417098E-6</c:v>
                </c:pt>
                <c:pt idx="360">
                  <c:v>1.3941497712729199E-5</c:v>
                </c:pt>
                <c:pt idx="361">
                  <c:v>2.4836824925079002E-5</c:v>
                </c:pt>
                <c:pt idx="362">
                  <c:v>4.2062019889828199E-5</c:v>
                </c:pt>
                <c:pt idx="363">
                  <c:v>6.7788828473634905E-5</c:v>
                </c:pt>
                <c:pt idx="364">
                  <c:v>1.04108659187746E-4</c:v>
                </c:pt>
                <c:pt idx="365">
                  <c:v>1.5261863163189401E-4</c:v>
                </c:pt>
                <c:pt idx="366">
                  <c:v>2.1400364883815599E-4</c:v>
                </c:pt>
                <c:pt idx="367">
                  <c:v>2.8775432685998399E-4</c:v>
                </c:pt>
                <c:pt idx="368">
                  <c:v>3.7214704485938002E-4</c:v>
                </c:pt>
                <c:pt idx="369">
                  <c:v>4.6453750111760401E-4</c:v>
                </c:pt>
                <c:pt idx="370">
                  <c:v>5.6190689516164905E-4</c:v>
                </c:pt>
                <c:pt idx="371">
                  <c:v>6.6149920633810303E-4</c:v>
                </c:pt>
                <c:pt idx="372">
                  <c:v>7.6134715973316398E-4</c:v>
                </c:pt>
                <c:pt idx="373">
                  <c:v>8.6052309325153299E-4</c:v>
                </c:pt>
                <c:pt idx="374">
                  <c:v>9.5905061243129104E-4</c:v>
                </c:pt>
                <c:pt idx="375">
                  <c:v>1.0575306055523701E-3</c:v>
                </c:pt>
                <c:pt idx="376">
                  <c:v>1.15662721939275E-3</c:v>
                </c:pt>
                <c:pt idx="377">
                  <c:v>1.25659766643552E-3</c:v>
                </c:pt>
                <c:pt idx="378">
                  <c:v>1.35702468364392E-3</c:v>
                </c:pt>
                <c:pt idx="379">
                  <c:v>1.45682972527695E-3</c:v>
                </c:pt>
                <c:pt idx="380">
                  <c:v>1.55453524558173E-3</c:v>
                </c:pt>
                <c:pt idx="381">
                  <c:v>1.64864980623399E-3</c:v>
                </c:pt>
                <c:pt idx="382">
                  <c:v>1.7380145477126901E-3</c:v>
                </c:pt>
                <c:pt idx="383">
                  <c:v>1.82198977010625E-3</c:v>
                </c:pt>
                <c:pt idx="384">
                  <c:v>1.90044808049341E-3</c:v>
                </c:pt>
                <c:pt idx="385">
                  <c:v>1.97362179919816E-3</c:v>
                </c:pt>
                <c:pt idx="386">
                  <c:v>2.04188720034663E-3</c:v>
                </c:pt>
                <c:pt idx="387">
                  <c:v>2.1055573000394599E-3</c:v>
                </c:pt>
                <c:pt idx="388">
                  <c:v>2.1647279128520899E-3</c:v>
                </c:pt>
                <c:pt idx="389">
                  <c:v>2.2192029702575999E-3</c:v>
                </c:pt>
                <c:pt idx="390">
                  <c:v>2.2685140526673801E-3</c:v>
                </c:pt>
                <c:pt idx="391">
                  <c:v>2.3120319979551599E-3</c:v>
                </c:pt>
                <c:pt idx="392">
                  <c:v>2.34914180457201E-3</c:v>
                </c:pt>
                <c:pt idx="393">
                  <c:v>2.3794281114253302E-3</c:v>
                </c:pt>
                <c:pt idx="394">
                  <c:v>2.4028105731391798E-3</c:v>
                </c:pt>
                <c:pt idx="395">
                  <c:v>2.4195787869990002E-3</c:v>
                </c:pt>
                <c:pt idx="396">
                  <c:v>2.4303018018190501E-3</c:v>
                </c:pt>
                <c:pt idx="397">
                  <c:v>2.4356276617593401E-3</c:v>
                </c:pt>
                <c:pt idx="398">
                  <c:v>2.4360401732804698E-3</c:v>
                </c:pt>
                <c:pt idx="399">
                  <c:v>2.4316802135316701E-3</c:v>
                </c:pt>
                <c:pt idx="400">
                  <c:v>2.42233027483694E-3</c:v>
                </c:pt>
                <c:pt idx="401">
                  <c:v>2.4075864737854499E-3</c:v>
                </c:pt>
                <c:pt idx="402">
                  <c:v>2.3871358763895602E-3</c:v>
                </c:pt>
                <c:pt idx="403">
                  <c:v>2.3609898763039599E-3</c:v>
                </c:pt>
                <c:pt idx="404">
                  <c:v>2.3295486188540698E-3</c:v>
                </c:pt>
                <c:pt idx="405">
                  <c:v>2.2934730012311301E-3</c:v>
                </c:pt>
                <c:pt idx="406">
                  <c:v>2.2534491045413702E-3</c:v>
                </c:pt>
                <c:pt idx="407">
                  <c:v>2.2099760769713102E-3</c:v>
                </c:pt>
                <c:pt idx="408">
                  <c:v>2.16327563724804E-3</c:v>
                </c:pt>
                <c:pt idx="409">
                  <c:v>2.1133453318666002E-3</c:v>
                </c:pt>
                <c:pt idx="410">
                  <c:v>2.0601083497406498E-3</c:v>
                </c:pt>
                <c:pt idx="411">
                  <c:v>2.0035793326056701E-3</c:v>
                </c:pt>
                <c:pt idx="412">
                  <c:v>1.9439713935108301E-3</c:v>
                </c:pt>
                <c:pt idx="413">
                  <c:v>1.8817039734091399E-3</c:v>
                </c:pt>
                <c:pt idx="414">
                  <c:v>1.8173183973452501E-3</c:v>
                </c:pt>
                <c:pt idx="415">
                  <c:v>1.75134808192943E-3</c:v>
                </c:pt>
                <c:pt idx="416">
                  <c:v>1.68420489636993E-3</c:v>
                </c:pt>
                <c:pt idx="417">
                  <c:v>1.61612738652452E-3</c:v>
                </c:pt>
                <c:pt idx="418">
                  <c:v>1.5472038523993599E-3</c:v>
                </c:pt>
                <c:pt idx="419">
                  <c:v>1.4774535577358201E-3</c:v>
                </c:pt>
                <c:pt idx="420">
                  <c:v>1.4069326391218499E-3</c:v>
                </c:pt>
                <c:pt idx="421">
                  <c:v>1.3358250952255899E-3</c:v>
                </c:pt>
                <c:pt idx="422">
                  <c:v>1.26448084733014E-3</c:v>
                </c:pt>
                <c:pt idx="423">
                  <c:v>1.1933775115103001E-3</c:v>
                </c:pt>
                <c:pt idx="424">
                  <c:v>1.1230145022178299E-3</c:v>
                </c:pt>
                <c:pt idx="425">
                  <c:v>1.0537859382612001E-3</c:v>
                </c:pt>
                <c:pt idx="426">
                  <c:v>9.8589686041547194E-4</c:v>
                </c:pt>
                <c:pt idx="427">
                  <c:v>9.1936732003726203E-4</c:v>
                </c:pt>
                <c:pt idx="428">
                  <c:v>8.5412032701903901E-4</c:v>
                </c:pt>
                <c:pt idx="429">
                  <c:v>7.9010469401658403E-4</c:v>
                </c:pt>
                <c:pt idx="430">
                  <c:v>7.27391188970667E-4</c:v>
                </c:pt>
                <c:pt idx="431">
                  <c:v>6.6620302233892897E-4</c:v>
                </c:pt>
                <c:pt idx="432">
                  <c:v>6.0687875893904999E-4</c:v>
                </c:pt>
                <c:pt idx="433">
                  <c:v>5.4979346178774501E-4</c:v>
                </c:pt>
                <c:pt idx="434">
                  <c:v>4.9527260887226201E-4</c:v>
                </c:pt>
                <c:pt idx="435">
                  <c:v>4.4352770206497201E-4</c:v>
                </c:pt>
                <c:pt idx="436">
                  <c:v>3.9463073069724098E-4</c:v>
                </c:pt>
                <c:pt idx="437">
                  <c:v>3.4853131023967598E-4</c:v>
                </c:pt>
                <c:pt idx="438">
                  <c:v>3.0510753591668401E-4</c:v>
                </c:pt>
                <c:pt idx="439">
                  <c:v>2.6423257029508301E-4</c:v>
                </c:pt>
                <c:pt idx="440">
                  <c:v>2.25837021599944E-4</c:v>
                </c:pt>
                <c:pt idx="441">
                  <c:v>1.8995193613496601E-4</c:v>
                </c:pt>
                <c:pt idx="442">
                  <c:v>1.5672430654679401E-4</c:v>
                </c:pt>
                <c:pt idx="443">
                  <c:v>1.2640220454119601E-4</c:v>
                </c:pt>
                <c:pt idx="444">
                  <c:v>9.9290105727024107E-5</c:v>
                </c:pt>
                <c:pt idx="445">
                  <c:v>7.5679983708470304E-5</c:v>
                </c:pt>
                <c:pt idx="446">
                  <c:v>5.5771730282827102E-5</c:v>
                </c:pt>
                <c:pt idx="447">
                  <c:v>3.9603842158897299E-5</c:v>
                </c:pt>
                <c:pt idx="448">
                  <c:v>2.7016010798943002E-5</c:v>
                </c:pt>
                <c:pt idx="449">
                  <c:v>1.7656258958764502E-5</c:v>
                </c:pt>
                <c:pt idx="450">
                  <c:v>1.10299199399552E-5</c:v>
                </c:pt>
                <c:pt idx="451">
                  <c:v>6.5736889499095498E-6</c:v>
                </c:pt>
                <c:pt idx="452">
                  <c:v>3.7318673544306499E-6</c:v>
                </c:pt>
                <c:pt idx="453">
                  <c:v>2.0154511900722699E-6</c:v>
                </c:pt>
                <c:pt idx="454">
                  <c:v>1.0344461475366801E-6</c:v>
                </c:pt>
                <c:pt idx="455" formatCode="0.00E+00">
                  <c:v>5.04180384465807E-7</c:v>
                </c:pt>
                <c:pt idx="456" formatCode="0.00E+00">
                  <c:v>2.3320320201816199E-7</c:v>
                </c:pt>
                <c:pt idx="457" formatCode="0.00E+00">
                  <c:v>1.02315576705706E-7</c:v>
                </c:pt>
                <c:pt idx="458" formatCode="0.00E+00">
                  <c:v>4.2564101288958698E-8</c:v>
                </c:pt>
                <c:pt idx="459" formatCode="0.00E+00">
                  <c:v>1.6784669377158402E-8</c:v>
                </c:pt>
                <c:pt idx="460" formatCode="0.00E+00">
                  <c:v>6.2726637982479898E-9</c:v>
                </c:pt>
                <c:pt idx="461" formatCode="0.00E+00">
                  <c:v>2.2211915923463401E-9</c:v>
                </c:pt>
                <c:pt idx="462" formatCode="0.00E+00">
                  <c:v>7.4517313217429398E-10</c:v>
                </c:pt>
                <c:pt idx="463" formatCode="0.00E+00">
                  <c:v>2.36821619346212E-10</c:v>
                </c:pt>
                <c:pt idx="464" formatCode="0.00E+00">
                  <c:v>7.1292651193528099E-11</c:v>
                </c:pt>
                <c:pt idx="465" formatCode="0.00E+00">
                  <c:v>2.03284055078841E-11</c:v>
                </c:pt>
                <c:pt idx="466" formatCode="0.00E+00">
                  <c:v>5.4905149067869097E-12</c:v>
                </c:pt>
                <c:pt idx="467" formatCode="0.00E+00">
                  <c:v>1.4070071424129999E-12</c:v>
                </c:pt>
                <c:pt idx="468" formatCode="0.00E+00">
                  <c:v>3.5398950970416599E-13</c:v>
                </c:pt>
                <c:pt idx="469" formatCode="0.00E+00">
                  <c:v>1.43303692187871E-13</c:v>
                </c:pt>
                <c:pt idx="470" formatCode="0.00E+00">
                  <c:v>3.0881409717975402E-13</c:v>
                </c:pt>
                <c:pt idx="471" formatCode="0.00E+00">
                  <c:v>1.2395860197074899E-12</c:v>
                </c:pt>
                <c:pt idx="472" formatCode="0.00E+00">
                  <c:v>4.9586964450347097E-12</c:v>
                </c:pt>
                <c:pt idx="473" formatCode="0.00E+00">
                  <c:v>1.88342453531915E-11</c:v>
                </c:pt>
                <c:pt idx="474" formatCode="0.00E+00">
                  <c:v>6.7760283821241503E-11</c:v>
                </c:pt>
                <c:pt idx="475" formatCode="0.00E+00">
                  <c:v>2.3089314465395999E-10</c:v>
                </c:pt>
                <c:pt idx="476" formatCode="0.00E+00">
                  <c:v>7.4519764701603005E-10</c:v>
                </c:pt>
                <c:pt idx="477" formatCode="0.00E+00">
                  <c:v>2.2781407956562901E-9</c:v>
                </c:pt>
                <c:pt idx="478" formatCode="0.00E+00">
                  <c:v>6.5973604081760602E-9</c:v>
                </c:pt>
                <c:pt idx="479" formatCode="0.00E+00">
                  <c:v>1.8100166593991301E-8</c:v>
                </c:pt>
                <c:pt idx="480" formatCode="0.00E+00">
                  <c:v>4.7051478650943697E-8</c:v>
                </c:pt>
                <c:pt idx="481" formatCode="0.00E+00">
                  <c:v>1.1590860240910899E-7</c:v>
                </c:pt>
                <c:pt idx="482" formatCode="0.00E+00">
                  <c:v>2.7064894859248901E-7</c:v>
                </c:pt>
                <c:pt idx="483" formatCode="0.00E+00">
                  <c:v>5.9920068600098898E-7</c:v>
                </c:pt>
                <c:pt idx="484">
                  <c:v>1.2582883121546901E-6</c:v>
                </c:pt>
                <c:pt idx="485">
                  <c:v>2.5075401715628998E-6</c:v>
                </c:pt>
                <c:pt idx="486">
                  <c:v>4.7452552207399399E-6</c:v>
                </c:pt>
                <c:pt idx="487">
                  <c:v>8.5346067029583495E-6</c:v>
                </c:pt>
                <c:pt idx="488">
                  <c:v>1.46047486427441E-5</c:v>
                </c:pt>
                <c:pt idx="489">
                  <c:v>2.38120561928422E-5</c:v>
                </c:pt>
                <c:pt idx="490">
                  <c:v>3.7055798694782502E-5</c:v>
                </c:pt>
                <c:pt idx="491">
                  <c:v>5.5159705163612098E-5</c:v>
                </c:pt>
                <c:pt idx="492">
                  <c:v>7.8750339115370906E-5</c:v>
                </c:pt>
                <c:pt idx="493">
                  <c:v>1.0817460335938499E-4</c:v>
                </c:pt>
                <c:pt idx="494">
                  <c:v>1.4349240037456101E-4</c:v>
                </c:pt>
                <c:pt idx="495">
                  <c:v>1.8455470231777999E-4</c:v>
                </c:pt>
                <c:pt idx="496">
                  <c:v>2.3114196089556101E-4</c:v>
                </c:pt>
                <c:pt idx="497">
                  <c:v>2.8311065692867801E-4</c:v>
                </c:pt>
                <c:pt idx="498">
                  <c:v>3.4049187353879702E-4</c:v>
                </c:pt>
                <c:pt idx="499">
                  <c:v>4.03507383134139E-4</c:v>
                </c:pt>
                <c:pt idx="500">
                  <c:v>4.72504047907277E-4</c:v>
                </c:pt>
                <c:pt idx="501">
                  <c:v>5.4783887967837499E-4</c:v>
                </c:pt>
                <c:pt idx="502">
                  <c:v>6.2976281425887698E-4</c:v>
                </c:pt>
                <c:pt idx="503">
                  <c:v>7.1834890924283299E-4</c:v>
                </c:pt>
                <c:pt idx="504">
                  <c:v>8.1349405230232805E-4</c:v>
                </c:pt>
                <c:pt idx="505">
                  <c:v>9.1499691786120301E-4</c:v>
                </c:pt>
                <c:pt idx="506">
                  <c:v>1.02268435200871E-3</c:v>
                </c:pt>
                <c:pt idx="507">
                  <c:v>1.1365336965886901E-3</c:v>
                </c:pt>
                <c:pt idx="508">
                  <c:v>1.2567332508773199E-3</c:v>
                </c:pt>
                <c:pt idx="509">
                  <c:v>1.3836449895684401E-3</c:v>
                </c:pt>
                <c:pt idx="510">
                  <c:v>1.51767633243474E-3</c:v>
                </c:pt>
                <c:pt idx="511">
                  <c:v>1.65911184780029E-3</c:v>
                </c:pt>
                <c:pt idx="512">
                  <c:v>1.8079802662565299E-3</c:v>
                </c:pt>
                <c:pt idx="513">
                  <c:v>1.9640248411442502E-3</c:v>
                </c:pt>
                <c:pt idx="514">
                  <c:v>2.1268052693939801E-3</c:v>
                </c:pt>
                <c:pt idx="515">
                  <c:v>2.2958978793102599E-3</c:v>
                </c:pt>
                <c:pt idx="516">
                  <c:v>2.47110213870242E-3</c:v>
                </c:pt>
                <c:pt idx="517">
                  <c:v>2.6525413923702999E-3</c:v>
                </c:pt>
                <c:pt idx="518">
                  <c:v>2.84059090030819E-3</c:v>
                </c:pt>
                <c:pt idx="519">
                  <c:v>3.0356643163651198E-3</c:v>
                </c:pt>
                <c:pt idx="520">
                  <c:v>3.2379806543477302E-3</c:v>
                </c:pt>
                <c:pt idx="521">
                  <c:v>3.4474476629310002E-3</c:v>
                </c:pt>
                <c:pt idx="522">
                  <c:v>3.6637164188090998E-3</c:v>
                </c:pt>
                <c:pt idx="523">
                  <c:v>3.8863454846150502E-3</c:v>
                </c:pt>
                <c:pt idx="524">
                  <c:v>4.1149525741937002E-3</c:v>
                </c:pt>
                <c:pt idx="525">
                  <c:v>4.3492698701876401E-3</c:v>
                </c:pt>
                <c:pt idx="526">
                  <c:v>4.5891127898337498E-3</c:v>
                </c:pt>
                <c:pt idx="527">
                  <c:v>4.8343363539900498E-3</c:v>
                </c:pt>
                <c:pt idx="528">
                  <c:v>5.0848406786568098E-3</c:v>
                </c:pt>
                <c:pt idx="529">
                  <c:v>5.3406212905091196E-3</c:v>
                </c:pt>
                <c:pt idx="530">
                  <c:v>5.6018019150643897E-3</c:v>
                </c:pt>
                <c:pt idx="531">
                  <c:v>5.8685799866515197E-3</c:v>
                </c:pt>
                <c:pt idx="532">
                  <c:v>6.1410621271335199E-3</c:v>
                </c:pt>
                <c:pt idx="533">
                  <c:v>6.41904558158197E-3</c:v>
                </c:pt>
                <c:pt idx="534">
                  <c:v>6.7018736655241797E-3</c:v>
                </c:pt>
                <c:pt idx="535">
                  <c:v>6.9885057880279397E-3</c:v>
                </c:pt>
                <c:pt idx="536">
                  <c:v>7.277851988489E-3</c:v>
                </c:pt>
                <c:pt idx="537">
                  <c:v>7.5692477610415296E-3</c:v>
                </c:pt>
                <c:pt idx="538">
                  <c:v>7.8627964980740091E-3</c:v>
                </c:pt>
                <c:pt idx="539">
                  <c:v>8.1593194390300692E-3</c:v>
                </c:pt>
                <c:pt idx="540">
                  <c:v>8.4598640929117903E-3</c:v>
                </c:pt>
                <c:pt idx="541">
                  <c:v>8.7650082931564604E-3</c:v>
                </c:pt>
                <c:pt idx="542">
                  <c:v>9.0743551165764005E-3</c:v>
                </c:pt>
                <c:pt idx="543">
                  <c:v>9.3865248157180402E-3</c:v>
                </c:pt>
                <c:pt idx="544">
                  <c:v>9.6996721188854808E-3</c:v>
                </c:pt>
                <c:pt idx="545">
                  <c:v>1.00122681977927E-2</c:v>
                </c:pt>
                <c:pt idx="546">
                  <c:v>1.03237456300969E-2</c:v>
                </c:pt>
                <c:pt idx="547">
                  <c:v>1.0634668039485E-2</c:v>
                </c:pt>
                <c:pt idx="548">
                  <c:v>1.09463150037892E-2</c:v>
                </c:pt>
                <c:pt idx="549">
                  <c:v>1.12598711226912E-2</c:v>
                </c:pt>
                <c:pt idx="550">
                  <c:v>1.1575639733789399E-2</c:v>
                </c:pt>
                <c:pt idx="551">
                  <c:v>1.18927240394399E-2</c:v>
                </c:pt>
                <c:pt idx="552">
                  <c:v>1.2209374217447199E-2</c:v>
                </c:pt>
                <c:pt idx="553">
                  <c:v>1.25238059718225E-2</c:v>
                </c:pt>
                <c:pt idx="554">
                  <c:v>1.2835007878178701E-2</c:v>
                </c:pt>
                <c:pt idx="555">
                  <c:v>1.31430766313581E-2</c:v>
                </c:pt>
                <c:pt idx="556">
                  <c:v>1.34489305700882E-2</c:v>
                </c:pt>
                <c:pt idx="557">
                  <c:v>1.37536215194303E-2</c:v>
                </c:pt>
                <c:pt idx="558">
                  <c:v>1.4057650127178601E-2</c:v>
                </c:pt>
                <c:pt idx="559">
                  <c:v>1.4360621156905701E-2</c:v>
                </c:pt>
                <c:pt idx="560">
                  <c:v>1.46613597486166E-2</c:v>
                </c:pt>
                <c:pt idx="561">
                  <c:v>1.4958392246553201E-2</c:v>
                </c:pt>
                <c:pt idx="562">
                  <c:v>1.5250552709490999E-2</c:v>
                </c:pt>
                <c:pt idx="563">
                  <c:v>1.5537431065511999E-2</c:v>
                </c:pt>
                <c:pt idx="564">
                  <c:v>1.5819448445471899E-2</c:v>
                </c:pt>
                <c:pt idx="565">
                  <c:v>1.6097524669957099E-2</c:v>
                </c:pt>
                <c:pt idx="566">
                  <c:v>1.6372513217383599E-2</c:v>
                </c:pt>
                <c:pt idx="567">
                  <c:v>1.6644691387670899E-2</c:v>
                </c:pt>
                <c:pt idx="568">
                  <c:v>1.6913538889806401E-2</c:v>
                </c:pt>
                <c:pt idx="569">
                  <c:v>1.7177875777243501E-2</c:v>
                </c:pt>
                <c:pt idx="570">
                  <c:v>1.7436279865562301E-2</c:v>
                </c:pt>
                <c:pt idx="571">
                  <c:v>1.7687621691946102E-2</c:v>
                </c:pt>
                <c:pt idx="572">
                  <c:v>1.7931515692928199E-2</c:v>
                </c:pt>
                <c:pt idx="573">
                  <c:v>1.8168476181711201E-2</c:v>
                </c:pt>
                <c:pt idx="574">
                  <c:v>1.8399644030351402E-2</c:v>
                </c:pt>
                <c:pt idx="575">
                  <c:v>1.86261580306731E-2</c:v>
                </c:pt>
                <c:pt idx="576">
                  <c:v>1.88484875313281E-2</c:v>
                </c:pt>
                <c:pt idx="577">
                  <c:v>1.9066117283129101E-2</c:v>
                </c:pt>
                <c:pt idx="578">
                  <c:v>1.9277773333386799E-2</c:v>
                </c:pt>
                <c:pt idx="579">
                  <c:v>1.94820323382453E-2</c:v>
                </c:pt>
                <c:pt idx="580">
                  <c:v>1.9677936033293399E-2</c:v>
                </c:pt>
                <c:pt idx="581">
                  <c:v>1.9865290505231201E-2</c:v>
                </c:pt>
                <c:pt idx="582">
                  <c:v>2.00445724098374E-2</c:v>
                </c:pt>
                <c:pt idx="583">
                  <c:v>2.02165781938804E-2</c:v>
                </c:pt>
                <c:pt idx="584">
                  <c:v>2.0382020117768799E-2</c:v>
                </c:pt>
                <c:pt idx="585">
                  <c:v>2.0541231838436501E-2</c:v>
                </c:pt>
                <c:pt idx="586">
                  <c:v>2.06940735235259E-2</c:v>
                </c:pt>
                <c:pt idx="587">
                  <c:v>2.0840040680060901E-2</c:v>
                </c:pt>
                <c:pt idx="588">
                  <c:v>2.0978483409334999E-2</c:v>
                </c:pt>
                <c:pt idx="589">
                  <c:v>2.11087919781183E-2</c:v>
                </c:pt>
                <c:pt idx="590">
                  <c:v>2.12304698842973E-2</c:v>
                </c:pt>
                <c:pt idx="591">
                  <c:v>2.1343155426433901E-2</c:v>
                </c:pt>
                <c:pt idx="592">
                  <c:v>2.1446711573763301E-2</c:v>
                </c:pt>
                <c:pt idx="593">
                  <c:v>2.1541386109809699E-2</c:v>
                </c:pt>
                <c:pt idx="594">
                  <c:v>2.16278629145484E-2</c:v>
                </c:pt>
                <c:pt idx="595">
                  <c:v>2.17070093890252E-2</c:v>
                </c:pt>
                <c:pt idx="596">
                  <c:v>2.1779354840398699E-2</c:v>
                </c:pt>
                <c:pt idx="597">
                  <c:v>2.1844617782732698E-2</c:v>
                </c:pt>
                <c:pt idx="598">
                  <c:v>2.1901653430548899E-2</c:v>
                </c:pt>
                <c:pt idx="599">
                  <c:v>2.1948937069837401E-2</c:v>
                </c:pt>
                <c:pt idx="600">
                  <c:v>2.1985337547177498E-2</c:v>
                </c:pt>
                <c:pt idx="601">
                  <c:v>2.2010743156487898E-2</c:v>
                </c:pt>
                <c:pt idx="602">
                  <c:v>2.2026183253671401E-2</c:v>
                </c:pt>
                <c:pt idx="603">
                  <c:v>2.20333471520174E-2</c:v>
                </c:pt>
                <c:pt idx="604">
                  <c:v>2.20336904256269E-2</c:v>
                </c:pt>
                <c:pt idx="605">
                  <c:v>2.2027540222975199E-2</c:v>
                </c:pt>
                <c:pt idx="606">
                  <c:v>2.2013684436182498E-2</c:v>
                </c:pt>
                <c:pt idx="607">
                  <c:v>2.19897636504927E-2</c:v>
                </c:pt>
                <c:pt idx="608">
                  <c:v>2.1953378004957801E-2</c:v>
                </c:pt>
                <c:pt idx="609">
                  <c:v>2.1903370859449899E-2</c:v>
                </c:pt>
                <c:pt idx="610">
                  <c:v>2.1840570847473699E-2</c:v>
                </c:pt>
                <c:pt idx="611">
                  <c:v>2.176753085557E-2</c:v>
                </c:pt>
                <c:pt idx="612">
                  <c:v>2.1687345408441701E-2</c:v>
                </c:pt>
                <c:pt idx="613">
                  <c:v>2.1602107673260901E-2</c:v>
                </c:pt>
                <c:pt idx="614">
                  <c:v>2.1511727585771401E-2</c:v>
                </c:pt>
                <c:pt idx="615">
                  <c:v>2.1413664290184299E-2</c:v>
                </c:pt>
                <c:pt idx="616">
                  <c:v>2.1303766657388999E-2</c:v>
                </c:pt>
                <c:pt idx="617">
                  <c:v>2.11779838832841E-2</c:v>
                </c:pt>
                <c:pt idx="618">
                  <c:v>2.1034293214979301E-2</c:v>
                </c:pt>
                <c:pt idx="619">
                  <c:v>2.08739522443303E-2</c:v>
                </c:pt>
                <c:pt idx="620">
                  <c:v>2.0701330756600699E-2</c:v>
                </c:pt>
                <c:pt idx="621">
                  <c:v>2.0522177565023302E-2</c:v>
                </c:pt>
                <c:pt idx="622">
                  <c:v>2.0340984291903699E-2</c:v>
                </c:pt>
                <c:pt idx="623">
                  <c:v>2.01586640784252E-2</c:v>
                </c:pt>
                <c:pt idx="624">
                  <c:v>1.9971720616212899E-2</c:v>
                </c:pt>
                <c:pt idx="625">
                  <c:v>1.97734415965806E-2</c:v>
                </c:pt>
                <c:pt idx="626">
                  <c:v>1.9556724514123498E-2</c:v>
                </c:pt>
                <c:pt idx="627">
                  <c:v>1.9317348357845099E-2</c:v>
                </c:pt>
                <c:pt idx="628">
                  <c:v>1.9056185441498601E-2</c:v>
                </c:pt>
                <c:pt idx="629">
                  <c:v>1.87791911236561E-2</c:v>
                </c:pt>
                <c:pt idx="630">
                  <c:v>1.8494967137049099E-2</c:v>
                </c:pt>
                <c:pt idx="631">
                  <c:v>1.8210896879827399E-2</c:v>
                </c:pt>
                <c:pt idx="632">
                  <c:v>1.79296785914911E-2</c:v>
                </c:pt>
                <c:pt idx="633">
                  <c:v>1.7647999208179499E-2</c:v>
                </c:pt>
                <c:pt idx="634">
                  <c:v>1.7358052360844201E-2</c:v>
                </c:pt>
                <c:pt idx="635">
                  <c:v>1.7051162575351698E-2</c:v>
                </c:pt>
                <c:pt idx="636">
                  <c:v>1.6721745758325201E-2</c:v>
                </c:pt>
                <c:pt idx="637">
                  <c:v>1.63697486462503E-2</c:v>
                </c:pt>
                <c:pt idx="638">
                  <c:v>1.60005289955466E-2</c:v>
                </c:pt>
                <c:pt idx="639">
                  <c:v>1.5622371176702701E-2</c:v>
                </c:pt>
                <c:pt idx="640">
                  <c:v>1.52428758146662E-2</c:v>
                </c:pt>
                <c:pt idx="641">
                  <c:v>1.48658864029224E-2</c:v>
                </c:pt>
                <c:pt idx="642">
                  <c:v>1.44902791067992E-2</c:v>
                </c:pt>
                <c:pt idx="643">
                  <c:v>1.41110152105638E-2</c:v>
                </c:pt>
                <c:pt idx="644">
                  <c:v>1.3721781528425901E-2</c:v>
                </c:pt>
                <c:pt idx="645">
                  <c:v>1.3317865342628001E-2</c:v>
                </c:pt>
                <c:pt idx="646">
                  <c:v>1.28979686827659E-2</c:v>
                </c:pt>
                <c:pt idx="647">
                  <c:v>1.24643658694885E-2</c:v>
                </c:pt>
                <c:pt idx="648">
                  <c:v>1.20216739462805E-2</c:v>
                </c:pt>
                <c:pt idx="649">
                  <c:v>1.15750337412077E-2</c:v>
                </c:pt>
                <c:pt idx="650">
                  <c:v>1.11285024628944E-2</c:v>
                </c:pt>
                <c:pt idx="651">
                  <c:v>1.0684119992048E-2</c:v>
                </c:pt>
                <c:pt idx="652">
                  <c:v>1.0241744388602699E-2</c:v>
                </c:pt>
                <c:pt idx="653">
                  <c:v>9.7995353131383207E-3</c:v>
                </c:pt>
                <c:pt idx="654">
                  <c:v>9.3548768012731102E-3</c:v>
                </c:pt>
                <c:pt idx="655">
                  <c:v>8.9054821366481903E-3</c:v>
                </c:pt>
                <c:pt idx="656">
                  <c:v>8.4503819017143402E-3</c:v>
                </c:pt>
                <c:pt idx="657">
                  <c:v>7.9905005904796697E-3</c:v>
                </c:pt>
                <c:pt idx="658">
                  <c:v>7.52861985412421E-3</c:v>
                </c:pt>
                <c:pt idx="659">
                  <c:v>7.0687067457901702E-3</c:v>
                </c:pt>
                <c:pt idx="660">
                  <c:v>6.61480965476542E-3</c:v>
                </c:pt>
                <c:pt idx="661">
                  <c:v>6.1699172758838301E-3</c:v>
                </c:pt>
                <c:pt idx="662">
                  <c:v>5.7352396886598501E-3</c:v>
                </c:pt>
                <c:pt idx="663">
                  <c:v>5.3102298810342001E-3</c:v>
                </c:pt>
                <c:pt idx="664">
                  <c:v>4.8933406577301797E-3</c:v>
                </c:pt>
                <c:pt idx="665">
                  <c:v>4.4831590628152101E-3</c:v>
                </c:pt>
                <c:pt idx="666">
                  <c:v>4.07938556684595E-3</c:v>
                </c:pt>
                <c:pt idx="667">
                  <c:v>3.6832393125746802E-3</c:v>
                </c:pt>
                <c:pt idx="668">
                  <c:v>3.2971963578858898E-3</c:v>
                </c:pt>
                <c:pt idx="669">
                  <c:v>2.92429703360708E-3</c:v>
                </c:pt>
                <c:pt idx="670">
                  <c:v>2.5674094757116499E-3</c:v>
                </c:pt>
                <c:pt idx="671">
                  <c:v>2.2287699380335699E-3</c:v>
                </c:pt>
                <c:pt idx="672">
                  <c:v>1.90992823715588E-3</c:v>
                </c:pt>
                <c:pt idx="673">
                  <c:v>1.6120315388918199E-3</c:v>
                </c:pt>
                <c:pt idx="674">
                  <c:v>1.3362545880136699E-3</c:v>
                </c:pt>
                <c:pt idx="675">
                  <c:v>1.0841453489775299E-3</c:v>
                </c:pt>
                <c:pt idx="676">
                  <c:v>8.5769602066357298E-4</c:v>
                </c:pt>
                <c:pt idx="677">
                  <c:v>6.5906033091284904E-4</c:v>
                </c:pt>
                <c:pt idx="678">
                  <c:v>4.8998963070338397E-4</c:v>
                </c:pt>
                <c:pt idx="679">
                  <c:v>3.5119279963127201E-4</c:v>
                </c:pt>
                <c:pt idx="680">
                  <c:v>2.4187150406523801E-4</c:v>
                </c:pt>
                <c:pt idx="681">
                  <c:v>1.5961430328723401E-4</c:v>
                </c:pt>
                <c:pt idx="682">
                  <c:v>1.00685041017081E-4</c:v>
                </c:pt>
                <c:pt idx="683">
                  <c:v>6.0590335635239098E-5</c:v>
                </c:pt>
                <c:pt idx="684">
                  <c:v>3.4728736125357702E-5</c:v>
                </c:pt>
                <c:pt idx="685">
                  <c:v>1.8934941841674599E-5</c:v>
                </c:pt>
                <c:pt idx="686">
                  <c:v>9.8104214121421807E-6</c:v>
                </c:pt>
                <c:pt idx="687">
                  <c:v>4.8263077188790899E-6</c:v>
                </c:pt>
                <c:pt idx="688">
                  <c:v>2.25308584447142E-6</c:v>
                </c:pt>
                <c:pt idx="689" formatCode="0.00E+00">
                  <c:v>9.9762744073120394E-7</c:v>
                </c:pt>
                <c:pt idx="690" formatCode="0.00E+00">
                  <c:v>4.1881985146629701E-7</c:v>
                </c:pt>
                <c:pt idx="691" formatCode="0.00E+00">
                  <c:v>1.6666060574746201E-7</c:v>
                </c:pt>
                <c:pt idx="692" formatCode="0.00E+00">
                  <c:v>6.2850220924259695E-8</c:v>
                </c:pt>
                <c:pt idx="693" formatCode="0.00E+00">
                  <c:v>2.24676593581664E-8</c:v>
                </c:pt>
                <c:pt idx="694" formatCode="0.00E+00">
                  <c:v>7.6499806506797806E-9</c:v>
                </c:pt>
                <c:pt idx="695" formatCode="0.00E+00">
                  <c:v>2.62220464487158E-9</c:v>
                </c:pt>
                <c:pt idx="696" formatCode="0.00E+00">
                  <c:v>1.40341554274491E-9</c:v>
                </c:pt>
                <c:pt idx="697" formatCode="0.00E+00">
                  <c:v>2.4661917940508499E-9</c:v>
                </c:pt>
                <c:pt idx="698" formatCode="0.00E+00">
                  <c:v>7.3095135333803999E-9</c:v>
                </c:pt>
                <c:pt idx="699" formatCode="0.00E+00">
                  <c:v>2.2118798746711499E-8</c:v>
                </c:pt>
                <c:pt idx="700" formatCode="0.00E+00">
                  <c:v>6.3821932154964895E-8</c:v>
                </c:pt>
                <c:pt idx="701" formatCode="0.00E+00">
                  <c:v>1.74537851639502E-7</c:v>
                </c:pt>
                <c:pt idx="702" formatCode="0.00E+00">
                  <c:v>4.5220120517630002E-7</c:v>
                </c:pt>
                <c:pt idx="703">
                  <c:v>1.1100065908904101E-6</c:v>
                </c:pt>
                <c:pt idx="704">
                  <c:v>2.5818647278721998E-6</c:v>
                </c:pt>
                <c:pt idx="705">
                  <c:v>5.6916713785545696E-6</c:v>
                </c:pt>
                <c:pt idx="706">
                  <c:v>1.18947728194432E-5</c:v>
                </c:pt>
                <c:pt idx="707">
                  <c:v>2.3573825861982801E-5</c:v>
                </c:pt>
                <c:pt idx="708">
                  <c:v>4.4325829603257503E-5</c:v>
                </c:pt>
                <c:pt idx="709">
                  <c:v>7.9121620571087495E-5</c:v>
                </c:pt>
                <c:pt idx="710">
                  <c:v>1.3417994784093801E-4</c:v>
                </c:pt>
                <c:pt idx="711">
                  <c:v>2.1641541598917699E-4</c:v>
                </c:pt>
                <c:pt idx="712">
                  <c:v>3.3242818655922299E-4</c:v>
                </c:pt>
                <c:pt idx="713">
                  <c:v>4.8720286673305799E-4</c:v>
                </c:pt>
                <c:pt idx="714">
                  <c:v>6.8291278360051004E-4</c:v>
                </c:pt>
                <c:pt idx="715">
                  <c:v>9.1836553187950201E-4</c:v>
                </c:pt>
                <c:pt idx="716">
                  <c:v>1.1895510303662001E-3</c:v>
                </c:pt>
                <c:pt idx="717">
                  <c:v>1.49141128053105E-3</c:v>
                </c:pt>
                <c:pt idx="718">
                  <c:v>1.8204224693984599E-3</c:v>
                </c:pt>
                <c:pt idx="719">
                  <c:v>2.17707423145308E-3</c:v>
                </c:pt>
                <c:pt idx="720">
                  <c:v>2.5671008018391902E-3</c:v>
                </c:pt>
                <c:pt idx="721">
                  <c:v>3.0005404020982699E-3</c:v>
                </c:pt>
                <c:pt idx="722">
                  <c:v>3.4883813444325398E-3</c:v>
                </c:pt>
                <c:pt idx="723">
                  <c:v>4.0375182875689898E-3</c:v>
                </c:pt>
                <c:pt idx="724">
                  <c:v>4.64566785370602E-3</c:v>
                </c:pt>
                <c:pt idx="725">
                  <c:v>5.29839184863939E-3</c:v>
                </c:pt>
                <c:pt idx="726">
                  <c:v>5.9701090631456904E-3</c:v>
                </c:pt>
                <c:pt idx="727">
                  <c:v>6.62980996587285E-3</c:v>
                </c:pt>
                <c:pt idx="728">
                  <c:v>7.2503566640328802E-3</c:v>
                </c:pt>
                <c:pt idx="729">
                  <c:v>7.8183971887953799E-3</c:v>
                </c:pt>
                <c:pt idx="730">
                  <c:v>8.3409106694948693E-3</c:v>
                </c:pt>
                <c:pt idx="731">
                  <c:v>8.8449098981207702E-3</c:v>
                </c:pt>
                <c:pt idx="732">
                  <c:v>9.3689615809011608E-3</c:v>
                </c:pt>
                <c:pt idx="733">
                  <c:v>9.9483145742863405E-3</c:v>
                </c:pt>
                <c:pt idx="734">
                  <c:v>1.0598396672058299E-2</c:v>
                </c:pt>
                <c:pt idx="735">
                  <c:v>1.1303003238048E-2</c:v>
                </c:pt>
                <c:pt idx="736">
                  <c:v>1.20127865192056E-2</c:v>
                </c:pt>
                <c:pt idx="737">
                  <c:v>1.2656535538107701E-2</c:v>
                </c:pt>
                <c:pt idx="738">
                  <c:v>1.3163014614896501E-2</c:v>
                </c:pt>
                <c:pt idx="739">
                  <c:v>1.34864438808736E-2</c:v>
                </c:pt>
                <c:pt idx="740">
                  <c:v>1.36260510353012E-2</c:v>
                </c:pt>
                <c:pt idx="741">
                  <c:v>1.3631010720581401E-2</c:v>
                </c:pt>
                <c:pt idx="742">
                  <c:v>1.3586707154715799E-2</c:v>
                </c:pt>
                <c:pt idx="743">
                  <c:v>1.3585151836819701E-2</c:v>
                </c:pt>
                <c:pt idx="744">
                  <c:v>1.3688935206563099E-2</c:v>
                </c:pt>
                <c:pt idx="745">
                  <c:v>1.3901578369265101E-2</c:v>
                </c:pt>
                <c:pt idx="746">
                  <c:v>1.4155935436842799E-2</c:v>
                </c:pt>
                <c:pt idx="747">
                  <c:v>1.4326507512154901E-2</c:v>
                </c:pt>
                <c:pt idx="748">
                  <c:v>1.42630961409247E-2</c:v>
                </c:pt>
                <c:pt idx="749">
                  <c:v>1.38352610420556E-2</c:v>
                </c:pt>
                <c:pt idx="750">
                  <c:v>1.2972734612972599E-2</c:v>
                </c:pt>
                <c:pt idx="751">
                  <c:v>1.1688206340096799E-2</c:v>
                </c:pt>
                <c:pt idx="752">
                  <c:v>1.00753831658386E-2</c:v>
                </c:pt>
                <c:pt idx="753">
                  <c:v>8.28429176297041E-3</c:v>
                </c:pt>
                <c:pt idx="754">
                  <c:v>6.4835698772190099E-3</c:v>
                </c:pt>
                <c:pt idx="755">
                  <c:v>4.8228422067431703E-3</c:v>
                </c:pt>
                <c:pt idx="756">
                  <c:v>3.4062709433806799E-3</c:v>
                </c:pt>
                <c:pt idx="757">
                  <c:v>2.28260731292157E-3</c:v>
                </c:pt>
                <c:pt idx="758">
                  <c:v>1.4505672069414E-3</c:v>
                </c:pt>
                <c:pt idx="759">
                  <c:v>8.7385689413784699E-4</c:v>
                </c:pt>
                <c:pt idx="760">
                  <c:v>4.9891142285746703E-4</c:v>
                </c:pt>
                <c:pt idx="761">
                  <c:v>2.6990009537577699E-4</c:v>
                </c:pt>
                <c:pt idx="762">
                  <c:v>1.3833021002203699E-4</c:v>
                </c:pt>
                <c:pt idx="763">
                  <c:v>6.7161351673720706E-5</c:v>
                </c:pt>
                <c:pt idx="764">
                  <c:v>3.0887013349372203E-5</c:v>
                </c:pt>
                <c:pt idx="765">
                  <c:v>1.34542913956248E-5</c:v>
                </c:pt>
                <c:pt idx="766">
                  <c:v>5.5507912284833503E-6</c:v>
                </c:pt>
                <c:pt idx="767">
                  <c:v>2.1689203111125802E-6</c:v>
                </c:pt>
                <c:pt idx="768" formatCode="0.00E+00">
                  <c:v>8.0263111196119196E-7</c:v>
                </c:pt>
                <c:pt idx="769" formatCode="0.00E+00">
                  <c:v>2.8129616135081898E-7</c:v>
                </c:pt>
                <c:pt idx="770" formatCode="0.00E+00">
                  <c:v>9.3364287394426103E-8</c:v>
                </c:pt>
                <c:pt idx="771" formatCode="0.00E+00">
                  <c:v>2.9346897614805099E-8</c:v>
                </c:pt>
                <c:pt idx="772" formatCode="0.00E+00">
                  <c:v>8.7358355001486908E-9</c:v>
                </c:pt>
                <c:pt idx="773" formatCode="0.00E+00">
                  <c:v>2.4626620518643101E-9</c:v>
                </c:pt>
                <c:pt idx="774" formatCode="0.00E+00">
                  <c:v>6.5744775418822797E-10</c:v>
                </c:pt>
                <c:pt idx="775" formatCode="0.00E+00">
                  <c:v>1.6621574725350201E-10</c:v>
                </c:pt>
                <c:pt idx="776" formatCode="0.00E+00">
                  <c:v>3.9795722275992702E-11</c:v>
                </c:pt>
                <c:pt idx="777" formatCode="0.00E+00">
                  <c:v>9.0230428530193501E-12</c:v>
                </c:pt>
                <c:pt idx="778" formatCode="0.00E+00">
                  <c:v>1.9374092465095501E-12</c:v>
                </c:pt>
                <c:pt idx="779" formatCode="0.00E+00">
                  <c:v>3.9394982929711801E-13</c:v>
                </c:pt>
                <c:pt idx="780" formatCode="0.00E+00">
                  <c:v>7.5859726272439794E-14</c:v>
                </c:pt>
                <c:pt idx="781" formatCode="0.00E+00">
                  <c:v>1.38335018603668E-14</c:v>
                </c:pt>
                <c:pt idx="782" formatCode="0.00E+00">
                  <c:v>2.3889291733548599E-15</c:v>
                </c:pt>
                <c:pt idx="783" formatCode="0.00E+00">
                  <c:v>3.9068300759773999E-16</c:v>
                </c:pt>
                <c:pt idx="784" formatCode="0.00E+00">
                  <c:v>6.0505624373932506E-17</c:v>
                </c:pt>
                <c:pt idx="785" formatCode="0.00E+00">
                  <c:v>8.87394735868925E-18</c:v>
                </c:pt>
                <c:pt idx="786" formatCode="0.00E+00">
                  <c:v>1.23250233426428E-18</c:v>
                </c:pt>
                <c:pt idx="787" formatCode="0.00E+00">
                  <c:v>1.6210947401361901E-19</c:v>
                </c:pt>
                <c:pt idx="788" formatCode="0.00E+00">
                  <c:v>2.0191972362272301E-20</c:v>
                </c:pt>
                <c:pt idx="789" formatCode="0.00E+00">
                  <c:v>2.3817641651878901E-21</c:v>
                </c:pt>
                <c:pt idx="790" formatCode="0.00E+00">
                  <c:v>2.6605315450297799E-22</c:v>
                </c:pt>
                <c:pt idx="791" formatCode="0.00E+00">
                  <c:v>2.8144121136590999E-23</c:v>
                </c:pt>
                <c:pt idx="792" formatCode="0.00E+00">
                  <c:v>2.8193992427251999E-24</c:v>
                </c:pt>
                <c:pt idx="793" formatCode="0.00E+00">
                  <c:v>2.6746999137185102E-25</c:v>
                </c:pt>
                <c:pt idx="794" formatCode="0.00E+00">
                  <c:v>2.40294116737159E-26</c:v>
                </c:pt>
                <c:pt idx="795" formatCode="0.00E+00">
                  <c:v>2.0443760987306999E-27</c:v>
                </c:pt>
                <c:pt idx="796" formatCode="0.00E+00">
                  <c:v>1.6471305790932399E-28</c:v>
                </c:pt>
                <c:pt idx="797" formatCode="0.00E+00">
                  <c:v>1.25673826747329E-29</c:v>
                </c:pt>
                <c:pt idx="798" formatCode="0.00E+00">
                  <c:v>9.0805304819030405E-31</c:v>
                </c:pt>
                <c:pt idx="799" formatCode="0.00E+00">
                  <c:v>6.21336935756817E-32</c:v>
                </c:pt>
                <c:pt idx="800" formatCode="0.00E+00">
                  <c:v>4.0261753898734797E-33</c:v>
                </c:pt>
                <c:pt idx="801" formatCode="0.00E+00">
                  <c:v>2.4706303673656401E-34</c:v>
                </c:pt>
                <c:pt idx="802" formatCode="0.00E+00">
                  <c:v>1.4357288465163199E-35</c:v>
                </c:pt>
                <c:pt idx="803" formatCode="0.00E+00">
                  <c:v>7.9010833349924506E-37</c:v>
                </c:pt>
                <c:pt idx="804" formatCode="0.00E+00">
                  <c:v>4.1176594275555301E-38</c:v>
                </c:pt>
                <c:pt idx="805" formatCode="0.00E+00">
                  <c:v>2.0321874643435801E-39</c:v>
                </c:pt>
                <c:pt idx="806" formatCode="0.00E+00">
                  <c:v>9.4978799686438306E-41</c:v>
                </c:pt>
                <c:pt idx="807" formatCode="0.00E+00">
                  <c:v>4.2037719610389202E-42</c:v>
                </c:pt>
                <c:pt idx="808" formatCode="0.00E+00">
                  <c:v>1.7619808537299501E-43</c:v>
                </c:pt>
                <c:pt idx="809" formatCode="0.00E+00">
                  <c:v>6.9937931599337202E-45</c:v>
                </c:pt>
                <c:pt idx="810" formatCode="0.00E+00">
                  <c:v>2.6288992726947E-46</c:v>
                </c:pt>
                <c:pt idx="811" formatCode="0.00E+00">
                  <c:v>9.3580351398739995E-48</c:v>
                </c:pt>
                <c:pt idx="812" formatCode="0.00E+00">
                  <c:v>3.1546048022721402E-49</c:v>
                </c:pt>
                <c:pt idx="813" formatCode="0.00E+00">
                  <c:v>1.00705876004385E-50</c:v>
                </c:pt>
                <c:pt idx="814" formatCode="0.00E+00">
                  <c:v>3.04448771566706E-52</c:v>
                </c:pt>
                <c:pt idx="815" formatCode="0.00E+00">
                  <c:v>8.7161200531573901E-54</c:v>
                </c:pt>
                <c:pt idx="816" formatCode="0.00E+00">
                  <c:v>2.3630980608331901E-55</c:v>
                </c:pt>
                <c:pt idx="817" formatCode="0.00E+00">
                  <c:v>6.0672214549525696E-57</c:v>
                </c:pt>
                <c:pt idx="818" formatCode="0.00E+00">
                  <c:v>1.4751884834767E-58</c:v>
                </c:pt>
                <c:pt idx="819" formatCode="0.00E+00">
                  <c:v>3.3966808469145298E-60</c:v>
                </c:pt>
                <c:pt idx="820" formatCode="0.00E+00">
                  <c:v>7.40647454116733E-62</c:v>
                </c:pt>
                <c:pt idx="821" formatCode="0.00E+00">
                  <c:v>1.52938874286121E-63</c:v>
                </c:pt>
                <c:pt idx="822" formatCode="0.00E+00">
                  <c:v>2.9907065851897701E-65</c:v>
                </c:pt>
                <c:pt idx="823" formatCode="0.00E+00">
                  <c:v>5.5383358422729403E-67</c:v>
                </c:pt>
                <c:pt idx="824" formatCode="0.00E+00">
                  <c:v>9.7125737867270496E-69</c:v>
                </c:pt>
                <c:pt idx="825" formatCode="0.00E+00">
                  <c:v>1.6130169741172301E-70</c:v>
                </c:pt>
                <c:pt idx="826" formatCode="0.00E+00">
                  <c:v>2.5368401752691901E-72</c:v>
                </c:pt>
                <c:pt idx="827" formatCode="0.00E+00">
                  <c:v>3.7783034866961704E-74</c:v>
                </c:pt>
                <c:pt idx="828" formatCode="0.00E+00">
                  <c:v>5.32905416053007E-76</c:v>
                </c:pt>
                <c:pt idx="829" formatCode="0.00E+00">
                  <c:v>7.11791818867394E-78</c:v>
                </c:pt>
                <c:pt idx="830" formatCode="0.00E+00">
                  <c:v>9.0033765238604302E-80</c:v>
                </c:pt>
                <c:pt idx="831" formatCode="0.00E+00">
                  <c:v>1.07846833069003E-81</c:v>
                </c:pt>
                <c:pt idx="832" formatCode="0.00E+00">
                  <c:v>1.2233731458132601E-83</c:v>
                </c:pt>
                <c:pt idx="833" formatCode="0.00E+00">
                  <c:v>1.3141957322989399E-85</c:v>
                </c:pt>
                <c:pt idx="834" formatCode="0.00E+00">
                  <c:v>1.3369363295492099E-87</c:v>
                </c:pt>
                <c:pt idx="835" formatCode="0.00E+00">
                  <c:v>1.28798545916581E-89</c:v>
                </c:pt>
                <c:pt idx="836" formatCode="0.00E+00">
                  <c:v>1.17506193545354E-91</c:v>
                </c:pt>
                <c:pt idx="837" formatCode="0.00E+00">
                  <c:v>1.0152198929676699E-93</c:v>
                </c:pt>
                <c:pt idx="838" formatCode="0.00E+00">
                  <c:v>8.3063273565940495E-96</c:v>
                </c:pt>
                <c:pt idx="839" formatCode="0.00E+00">
                  <c:v>6.4358739493014594E-98</c:v>
                </c:pt>
                <c:pt idx="840" formatCode="0.00E+00">
                  <c:v>4.7223218069781195E-100</c:v>
                </c:pt>
                <c:pt idx="841" formatCode="0.00E+00">
                  <c:v>3.28135480089914E-102</c:v>
                </c:pt>
                <c:pt idx="842" formatCode="0.00E+00">
                  <c:v>2.15923726540328E-104</c:v>
                </c:pt>
                <c:pt idx="843" formatCode="0.00E+00">
                  <c:v>1.34554152494323E-106</c:v>
                </c:pt>
                <c:pt idx="844" formatCode="0.00E+00">
                  <c:v>7.9404187499946897E-109</c:v>
                </c:pt>
                <c:pt idx="845" formatCode="0.00E+00">
                  <c:v>4.4375092378406303E-111</c:v>
                </c:pt>
                <c:pt idx="846" formatCode="0.00E+00">
                  <c:v>2.3484682708569499E-113</c:v>
                </c:pt>
                <c:pt idx="847" formatCode="0.00E+00">
                  <c:v>1.17700873714531E-115</c:v>
                </c:pt>
                <c:pt idx="848" formatCode="0.00E+00">
                  <c:v>5.5862998001035603E-118</c:v>
                </c:pt>
                <c:pt idx="849" formatCode="0.00E+00">
                  <c:v>2.51083604549817E-120</c:v>
                </c:pt>
                <c:pt idx="850" formatCode="0.00E+00">
                  <c:v>1.0687153151940101E-122</c:v>
                </c:pt>
                <c:pt idx="851" formatCode="0.00E+00">
                  <c:v>4.3077974445089397E-125</c:v>
                </c:pt>
                <c:pt idx="852" formatCode="0.00E+00">
                  <c:v>1.6443644473896501E-127</c:v>
                </c:pt>
                <c:pt idx="853" formatCode="0.00E+00">
                  <c:v>5.9441593766053096E-130</c:v>
                </c:pt>
                <c:pt idx="854" formatCode="0.00E+00">
                  <c:v>2.0348498813724499E-132</c:v>
                </c:pt>
                <c:pt idx="855" formatCode="0.00E+00">
                  <c:v>6.5966564657019705E-135</c:v>
                </c:pt>
                <c:pt idx="856" formatCode="0.00E+00">
                  <c:v>2.02518603274899E-137</c:v>
                </c:pt>
                <c:pt idx="857" formatCode="0.00E+00">
                  <c:v>5.8878337945039399E-140</c:v>
                </c:pt>
                <c:pt idx="858" formatCode="0.00E+00">
                  <c:v>1.6210474348992601E-142</c:v>
                </c:pt>
                <c:pt idx="859" formatCode="0.00E+00">
                  <c:v>4.2265447105981303E-145</c:v>
                </c:pt>
                <c:pt idx="860" formatCode="0.00E+00">
                  <c:v>1.04357766263572E-147</c:v>
                </c:pt>
                <c:pt idx="861" formatCode="0.00E+00">
                  <c:v>2.4401338219944601E-150</c:v>
                </c:pt>
                <c:pt idx="862" formatCode="0.00E+00">
                  <c:v>5.4032128663340102E-153</c:v>
                </c:pt>
                <c:pt idx="863" formatCode="0.00E+00">
                  <c:v>1.13302651465608E-155</c:v>
                </c:pt>
                <c:pt idx="864" formatCode="0.00E+00">
                  <c:v>2.2499746849504298E-158</c:v>
                </c:pt>
                <c:pt idx="865" formatCode="0.00E+00">
                  <c:v>4.2312116839109097E-161</c:v>
                </c:pt>
                <c:pt idx="866" formatCode="0.00E+00">
                  <c:v>7.5353154458925606E-164</c:v>
                </c:pt>
                <c:pt idx="867" formatCode="0.00E+00">
                  <c:v>1.27083066232088E-166</c:v>
                </c:pt>
                <c:pt idx="868" formatCode="0.00E+00">
                  <c:v>2.02966094453464E-169</c:v>
                </c:pt>
                <c:pt idx="869" formatCode="0.00E+00">
                  <c:v>3.0697914201339102E-172</c:v>
                </c:pt>
                <c:pt idx="870" formatCode="0.00E+00">
                  <c:v>4.3968718076137402E-175</c:v>
                </c:pt>
                <c:pt idx="871" formatCode="0.00E+00">
                  <c:v>5.9638718451062302E-178</c:v>
                </c:pt>
                <c:pt idx="872" formatCode="0.00E+00">
                  <c:v>7.6605925561609903E-181</c:v>
                </c:pt>
                <c:pt idx="873" formatCode="0.00E+00">
                  <c:v>9.3184995510912898E-184</c:v>
                </c:pt>
                <c:pt idx="874" formatCode="0.00E+00">
                  <c:v>1.0734434639716199E-186</c:v>
                </c:pt>
                <c:pt idx="875" formatCode="0.00E+00">
                  <c:v>1.17101356572588E-189</c:v>
                </c:pt>
                <c:pt idx="876" formatCode="0.00E+00">
                  <c:v>1.20974612409348E-192</c:v>
                </c:pt>
                <c:pt idx="877" formatCode="0.00E+00">
                  <c:v>1.1835214006792299E-195</c:v>
                </c:pt>
                <c:pt idx="878" formatCode="0.00E+00">
                  <c:v>1.0964972686764801E-198</c:v>
                </c:pt>
                <c:pt idx="879" formatCode="0.00E+00">
                  <c:v>9.6202986850507406E-202</c:v>
                </c:pt>
                <c:pt idx="880" formatCode="0.00E+00">
                  <c:v>7.9931713042016297E-205</c:v>
                </c:pt>
                <c:pt idx="881" formatCode="0.00E+00">
                  <c:v>6.2892556424844301E-208</c:v>
                </c:pt>
                <c:pt idx="882" formatCode="0.00E+00">
                  <c:v>4.6862876051538396E-211</c:v>
                </c:pt>
                <c:pt idx="883" formatCode="0.00E+00">
                  <c:v>3.3068020005295799E-214</c:v>
                </c:pt>
                <c:pt idx="884" formatCode="0.00E+00">
                  <c:v>2.2097187857541202E-217</c:v>
                </c:pt>
                <c:pt idx="885" formatCode="0.00E+00">
                  <c:v>1.39834839031936E-220</c:v>
                </c:pt>
                <c:pt idx="886" formatCode="0.00E+00">
                  <c:v>8.3799866873077296E-224</c:v>
                </c:pt>
                <c:pt idx="887" formatCode="0.00E+00">
                  <c:v>4.75576989574771E-227</c:v>
                </c:pt>
                <c:pt idx="888" formatCode="0.00E+00">
                  <c:v>2.55592379450216E-230</c:v>
                </c:pt>
                <c:pt idx="889" formatCode="0.00E+00">
                  <c:v>1.30084194351351E-233</c:v>
                </c:pt>
                <c:pt idx="890" formatCode="0.00E+00">
                  <c:v>6.2697572306295305E-237</c:v>
                </c:pt>
                <c:pt idx="891" formatCode="0.00E+00">
                  <c:v>2.8617156675889799E-240</c:v>
                </c:pt>
                <c:pt idx="892" formatCode="0.00E+00">
                  <c:v>1.2369490186159401E-243</c:v>
                </c:pt>
                <c:pt idx="893" formatCode="0.00E+00">
                  <c:v>5.0632186501643798E-247</c:v>
                </c:pt>
                <c:pt idx="894" formatCode="0.00E+00">
                  <c:v>1.96268736769551E-250</c:v>
                </c:pt>
                <c:pt idx="895" formatCode="0.00E+00">
                  <c:v>7.2048531768345605E-254</c:v>
                </c:pt>
                <c:pt idx="896" formatCode="0.00E+00">
                  <c:v>2.5046595710404698E-257</c:v>
                </c:pt>
                <c:pt idx="897" formatCode="0.00E+00">
                  <c:v>8.2455919525897908E-261</c:v>
                </c:pt>
                <c:pt idx="898" formatCode="0.00E+00">
                  <c:v>2.57065938252887E-264</c:v>
                </c:pt>
                <c:pt idx="899" formatCode="0.00E+00">
                  <c:v>7.5895634281523303E-268</c:v>
                </c:pt>
                <c:pt idx="900" formatCode="0.00E+00">
                  <c:v>2.12196695771651E-271</c:v>
                </c:pt>
                <c:pt idx="901" formatCode="0.00E+00">
                  <c:v>5.6183656734575599E-275</c:v>
                </c:pt>
                <c:pt idx="902" formatCode="0.00E+00">
                  <c:v>1.40874033636179E-278</c:v>
                </c:pt>
                <c:pt idx="903" formatCode="0.00E+00">
                  <c:v>3.3450411187197E-282</c:v>
                </c:pt>
                <c:pt idx="904" formatCode="0.00E+00">
                  <c:v>7.5217957169668403E-286</c:v>
                </c:pt>
                <c:pt idx="905" formatCode="0.00E+00">
                  <c:v>1.60173686349323E-289</c:v>
                </c:pt>
                <c:pt idx="906" formatCode="0.00E+00">
                  <c:v>3.2300583682539399E-293</c:v>
                </c:pt>
                <c:pt idx="907" formatCode="0.00E+00">
                  <c:v>6.1684937995870194E-297</c:v>
                </c:pt>
                <c:pt idx="908" formatCode="0.00E+00">
                  <c:v>1.11557162088398E-300</c:v>
                </c:pt>
                <c:pt idx="909" formatCode="0.00E+00">
                  <c:v>1.9105805212416699E-304</c:v>
                </c:pt>
                <c:pt idx="910" formatCode="0.00E+00">
                  <c:v>3.0987232921729099E-308</c:v>
                </c:pt>
                <c:pt idx="911" formatCode="0.00E+00">
                  <c:v>0</c:v>
                </c:pt>
                <c:pt idx="912" formatCode="0.00E+00">
                  <c:v>0</c:v>
                </c:pt>
                <c:pt idx="913" formatCode="0.00E+00">
                  <c:v>0</c:v>
                </c:pt>
                <c:pt idx="914" formatCode="0.00E+00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240-4C59-8E5B-C5FFAC34297F}"/>
            </c:ext>
          </c:extLst>
        </c:ser>
        <c:ser>
          <c:idx val="2"/>
          <c:order val="3"/>
          <c:tx>
            <c:strRef>
              <c:f>'3.2e-5'!$AD$1</c:f>
              <c:strCache>
                <c:ptCount val="1"/>
                <c:pt idx="0">
                  <c:v>1 MPa 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'3.2e-5'!$AC$3:$AC$1002</c:f>
              <c:numCache>
                <c:formatCode>General</c:formatCode>
                <c:ptCount val="1000"/>
                <c:pt idx="0">
                  <c:v>1000</c:v>
                </c:pt>
                <c:pt idx="1">
                  <c:v>981.72984061888405</c:v>
                </c:pt>
                <c:pt idx="2">
                  <c:v>963.79347996157799</c:v>
                </c:pt>
                <c:pt idx="3">
                  <c:v>946.18481947220005</c:v>
                </c:pt>
                <c:pt idx="4">
                  <c:v>928.89787201644901</c:v>
                </c:pt>
                <c:pt idx="5">
                  <c:v>911.92675984592904</c:v>
                </c:pt>
                <c:pt idx="6">
                  <c:v>895.26571259963998</c:v>
                </c:pt>
                <c:pt idx="7">
                  <c:v>878.90906534199496</c:v>
                </c:pt>
                <c:pt idx="8">
                  <c:v>862.85125663668896</c:v>
                </c:pt>
                <c:pt idx="9">
                  <c:v>847.08682665573997</c:v>
                </c:pt>
                <c:pt idx="10">
                  <c:v>831.61041532309605</c:v>
                </c:pt>
                <c:pt idx="11">
                  <c:v>816.41676049214698</c:v>
                </c:pt>
                <c:pt idx="12">
                  <c:v>801.50069615654002</c:v>
                </c:pt>
                <c:pt idx="13">
                  <c:v>786.85715069368496</c:v>
                </c:pt>
                <c:pt idx="14">
                  <c:v>772.48114514034</c:v>
                </c:pt>
                <c:pt idx="15">
                  <c:v>758.36779149971903</c:v>
                </c:pt>
                <c:pt idx="16">
                  <c:v>744.51229107951394</c:v>
                </c:pt>
                <c:pt idx="17">
                  <c:v>730.90993286029095</c:v>
                </c:pt>
                <c:pt idx="18">
                  <c:v>717.55609189369204</c:v>
                </c:pt>
                <c:pt idx="19">
                  <c:v>704.44622772990294</c:v>
                </c:pt>
                <c:pt idx="20">
                  <c:v>691.57588287385204</c:v>
                </c:pt>
                <c:pt idx="21">
                  <c:v>678.94068126961099</c:v>
                </c:pt>
                <c:pt idx="22">
                  <c:v>666.53632681249098</c:v>
                </c:pt>
                <c:pt idx="23">
                  <c:v>654.35860188832305</c:v>
                </c:pt>
                <c:pt idx="24">
                  <c:v>642.40336593941902</c:v>
                </c:pt>
                <c:pt idx="25">
                  <c:v>630.66655405673998</c:v>
                </c:pt>
                <c:pt idx="26">
                  <c:v>619.14417559778406</c:v>
                </c:pt>
                <c:pt idx="27">
                  <c:v>607.83231282972201</c:v>
                </c:pt>
                <c:pt idx="28">
                  <c:v>596.72711959733101</c:v>
                </c:pt>
                <c:pt idx="29">
                  <c:v>585.82482001525295</c:v>
                </c:pt>
                <c:pt idx="30">
                  <c:v>575.12170718416098</c:v>
                </c:pt>
                <c:pt idx="31">
                  <c:v>564.61414193036603</c:v>
                </c:pt>
                <c:pt idx="32">
                  <c:v>554.298551568466</c:v>
                </c:pt>
                <c:pt idx="33">
                  <c:v>544.17142868658902</c:v>
                </c:pt>
                <c:pt idx="34">
                  <c:v>534.22932995383496</c:v>
                </c:pt>
                <c:pt idx="35">
                  <c:v>524.46887494951102</c:v>
                </c:pt>
                <c:pt idx="36">
                  <c:v>514.88674501374896</c:v>
                </c:pt>
                <c:pt idx="37">
                  <c:v>505.47968211912399</c:v>
                </c:pt>
                <c:pt idx="38">
                  <c:v>496.24448776289103</c:v>
                </c:pt>
                <c:pt idx="39">
                  <c:v>487.17802187946302</c:v>
                </c:pt>
                <c:pt idx="40">
                  <c:v>478.27720177274801</c:v>
                </c:pt>
                <c:pt idx="41">
                  <c:v>469.53900106800501</c:v>
                </c:pt>
                <c:pt idx="42">
                  <c:v>460.96044868284298</c:v>
                </c:pt>
                <c:pt idx="43">
                  <c:v>452.53862781701599</c:v>
                </c:pt>
                <c:pt idx="44">
                  <c:v>444.27067496068798</c:v>
                </c:pt>
                <c:pt idx="45">
                  <c:v>436.15377892079999</c:v>
                </c:pt>
                <c:pt idx="46">
                  <c:v>428.18517986524103</c:v>
                </c:pt>
                <c:pt idx="47">
                  <c:v>420.36216838447098</c:v>
                </c:pt>
                <c:pt idx="48">
                  <c:v>412.68208457029499</c:v>
                </c:pt>
                <c:pt idx="49">
                  <c:v>405.14231711146402</c:v>
                </c:pt>
                <c:pt idx="50">
                  <c:v>397.74030240580299</c:v>
                </c:pt>
                <c:pt idx="51">
                  <c:v>390.47352368855599</c:v>
                </c:pt>
                <c:pt idx="52">
                  <c:v>383.33951017665999</c:v>
                </c:pt>
                <c:pt idx="53">
                  <c:v>376.33583622865302</c:v>
                </c:pt>
                <c:pt idx="54">
                  <c:v>369.46012051993</c:v>
                </c:pt>
                <c:pt idx="55">
                  <c:v>362.71002523306402</c:v>
                </c:pt>
                <c:pt idx="56">
                  <c:v>356.08325526292703</c:v>
                </c:pt>
                <c:pt idx="57">
                  <c:v>349.57755743632703</c:v>
                </c:pt>
                <c:pt idx="58">
                  <c:v>343.190719745904</c:v>
                </c:pt>
                <c:pt idx="59">
                  <c:v>336.92057059802602</c:v>
                </c:pt>
                <c:pt idx="60">
                  <c:v>330.76497807442399</c:v>
                </c:pt>
                <c:pt idx="61">
                  <c:v>324.721849207312</c:v>
                </c:pt>
                <c:pt idx="62">
                  <c:v>318.789129267764</c:v>
                </c:pt>
                <c:pt idx="63">
                  <c:v>312.96480106707497</c:v>
                </c:pt>
                <c:pt idx="64">
                  <c:v>307.24688427090001</c:v>
                </c:pt>
                <c:pt idx="65">
                  <c:v>301.63343472591902</c:v>
                </c:pt>
                <c:pt idx="66">
                  <c:v>296.12254379880301</c:v>
                </c:pt>
                <c:pt idx="67">
                  <c:v>290.71233772725702</c:v>
                </c:pt>
                <c:pt idx="68">
                  <c:v>285.400976982923</c:v>
                </c:pt>
                <c:pt idx="69">
                  <c:v>280.18665564591902</c:v>
                </c:pt>
                <c:pt idx="70">
                  <c:v>275.06760079080601</c:v>
                </c:pt>
                <c:pt idx="71">
                  <c:v>270.042071883777</c:v>
                </c:pt>
                <c:pt idx="72">
                  <c:v>265.10836019085298</c:v>
                </c:pt>
                <c:pt idx="73">
                  <c:v>260.26478819689999</c:v>
                </c:pt>
                <c:pt idx="74">
                  <c:v>255.50970903525001</c:v>
                </c:pt>
                <c:pt idx="75">
                  <c:v>250.84150592775401</c:v>
                </c:pt>
                <c:pt idx="76">
                  <c:v>246.25859163505399</c:v>
                </c:pt>
                <c:pt idx="77">
                  <c:v>241.75940791691301</c:v>
                </c:pt>
                <c:pt idx="78">
                  <c:v>237.34242500238599</c:v>
                </c:pt>
                <c:pt idx="79">
                  <c:v>233.00614106969201</c:v>
                </c:pt>
                <c:pt idx="80">
                  <c:v>228.74908173557</c:v>
                </c:pt>
                <c:pt idx="81">
                  <c:v>224.56979955397699</c:v>
                </c:pt>
                <c:pt idx="82">
                  <c:v>220.46687352394</c:v>
                </c:pt>
                <c:pt idx="83">
                  <c:v>216.43890860640201</c:v>
                </c:pt>
                <c:pt idx="84">
                  <c:v>212.48453524988801</c:v>
                </c:pt>
                <c:pt idx="85">
                  <c:v>208.60240892485001</c:v>
                </c:pt>
                <c:pt idx="86">
                  <c:v>204.791209666508</c:v>
                </c:pt>
                <c:pt idx="87">
                  <c:v>201.04964162604901</c:v>
                </c:pt>
                <c:pt idx="88">
                  <c:v>197.37643263002499</c:v>
                </c:pt>
                <c:pt idx="89">
                  <c:v>193.77033374779799</c:v>
                </c:pt>
                <c:pt idx="90">
                  <c:v>190.230118866894</c:v>
                </c:pt>
                <c:pt idx="91">
                  <c:v>186.75458427610701</c:v>
                </c:pt>
                <c:pt idx="92">
                  <c:v>183.34254825622801</c:v>
                </c:pt>
                <c:pt idx="93">
                  <c:v>179.99285067824701</c:v>
                </c:pt>
                <c:pt idx="94">
                  <c:v>176.704352608894</c:v>
                </c:pt>
                <c:pt idx="95">
                  <c:v>173.475935923393</c:v>
                </c:pt>
                <c:pt idx="96">
                  <c:v>170.30650292528401</c:v>
                </c:pt>
                <c:pt idx="97">
                  <c:v>167.19497597319801</c:v>
                </c:pt>
                <c:pt idx="98">
                  <c:v>164.14029711444601</c:v>
                </c:pt>
                <c:pt idx="99">
                  <c:v>161.14142772530101</c:v>
                </c:pt>
                <c:pt idx="100">
                  <c:v>158.19734815786001</c:v>
                </c:pt>
                <c:pt idx="101">
                  <c:v>155.30705739334601</c:v>
                </c:pt>
                <c:pt idx="102">
                  <c:v>152.46957270175699</c:v>
                </c:pt>
                <c:pt idx="103">
                  <c:v>149.68392930772501</c:v>
                </c:pt>
                <c:pt idx="104">
                  <c:v>146.94918006248099</c:v>
                </c:pt>
                <c:pt idx="105">
                  <c:v>144.264395121815</c:v>
                </c:pt>
                <c:pt idx="106">
                  <c:v>141.62866162991901</c:v>
                </c:pt>
                <c:pt idx="107">
                  <c:v>139.04108340900601</c:v>
                </c:pt>
                <c:pt idx="108">
                  <c:v>136.50078065460099</c:v>
                </c:pt>
                <c:pt idx="109">
                  <c:v>134.00688963639499</c:v>
                </c:pt>
                <c:pt idx="110">
                  <c:v>131.55856240457001</c:v>
                </c:pt>
                <c:pt idx="111">
                  <c:v>129.15496650148799</c:v>
                </c:pt>
                <c:pt idx="112">
                  <c:v>126.795284678643</c:v>
                </c:pt>
                <c:pt idx="113">
                  <c:v>124.47871461878999</c:v>
                </c:pt>
                <c:pt idx="114">
                  <c:v>122.20446866314801</c:v>
                </c:pt>
                <c:pt idx="115">
                  <c:v>119.971773543588</c:v>
                </c:pt>
                <c:pt idx="116">
                  <c:v>117.77987011971101</c:v>
                </c:pt>
                <c:pt idx="117">
                  <c:v>115.62801312073699</c:v>
                </c:pt>
                <c:pt idx="118">
                  <c:v>113.515470892099</c:v>
                </c:pt>
                <c:pt idx="119">
                  <c:v>111.441525146678</c:v>
                </c:pt>
                <c:pt idx="120">
                  <c:v>109.405470720574</c:v>
                </c:pt>
                <c:pt idx="121">
                  <c:v>107.406615333343</c:v>
                </c:pt>
                <c:pt idx="122">
                  <c:v>105.44427935261599</c:v>
                </c:pt>
                <c:pt idx="123">
                  <c:v>103.517795563017</c:v>
                </c:pt>
                <c:pt idx="124">
                  <c:v>101.626508939299</c:v>
                </c:pt>
                <c:pt idx="125">
                  <c:v>99.769776423631995</c:v>
                </c:pt>
                <c:pt idx="126">
                  <c:v>97.946966706953901</c:v>
                </c:pt>
                <c:pt idx="127">
                  <c:v>96.157460014321003</c:v>
                </c:pt>
                <c:pt idx="128">
                  <c:v>94.400647894176004</c:v>
                </c:pt>
                <c:pt idx="129">
                  <c:v>92.6759330114687</c:v>
                </c:pt>
                <c:pt idx="130">
                  <c:v>90.982728944555504</c:v>
                </c:pt>
                <c:pt idx="131">
                  <c:v>89.320459985809606</c:v>
                </c:pt>
                <c:pt idx="132">
                  <c:v>87.688560945874301</c:v>
                </c:pt>
                <c:pt idx="133">
                  <c:v>86.086476961492394</c:v>
                </c:pt>
                <c:pt idx="134">
                  <c:v>84.513663306847107</c:v>
                </c:pt>
                <c:pt idx="135">
                  <c:v>82.969585208349002</c:v>
                </c:pt>
                <c:pt idx="136">
                  <c:v>81.453717662807406</c:v>
                </c:pt>
                <c:pt idx="137">
                  <c:v>79.965545258923498</c:v>
                </c:pt>
                <c:pt idx="138">
                  <c:v>78.504562002045006</c:v>
                </c:pt>
                <c:pt idx="139">
                  <c:v>77.070271142122905</c:v>
                </c:pt>
                <c:pt idx="140">
                  <c:v>75.662185004810496</c:v>
                </c:pt>
                <c:pt idx="141">
                  <c:v>74.279824825649101</c:v>
                </c:pt>
                <c:pt idx="142">
                  <c:v>72.922720587283095</c:v>
                </c:pt>
                <c:pt idx="143">
                  <c:v>71.590410859648799</c:v>
                </c:pt>
                <c:pt idx="144">
                  <c:v>70.282442643083499</c:v>
                </c:pt>
                <c:pt idx="145">
                  <c:v>68.998371214300093</c:v>
                </c:pt>
                <c:pt idx="146">
                  <c:v>67.737759975177397</c:v>
                </c:pt>
                <c:pt idx="147">
                  <c:v>66.500180304311201</c:v>
                </c:pt>
                <c:pt idx="148">
                  <c:v>65.285211411278397</c:v>
                </c:pt>
                <c:pt idx="149">
                  <c:v>64.092440193564499</c:v>
                </c:pt>
                <c:pt idx="150">
                  <c:v>62.9214610961034</c:v>
                </c:pt>
                <c:pt idx="151">
                  <c:v>61.771875973384901</c:v>
                </c:pt>
                <c:pt idx="152">
                  <c:v>60.643293954080598</c:v>
                </c:pt>
                <c:pt idx="153">
                  <c:v>59.535331308143697</c:v>
                </c:pt>
                <c:pt idx="154">
                  <c:v>58.4476113163363</c:v>
                </c:pt>
                <c:pt idx="155">
                  <c:v>57.379764142141298</c:v>
                </c:pt>
                <c:pt idx="156">
                  <c:v>56.331426706013502</c:v>
                </c:pt>
                <c:pt idx="157">
                  <c:v>55.302242561928999</c:v>
                </c:pt>
                <c:pt idx="158">
                  <c:v>54.2918617761894</c:v>
                </c:pt>
                <c:pt idx="159">
                  <c:v>53.299940808440901</c:v>
                </c:pt>
                <c:pt idx="160">
                  <c:v>52.326142394866601</c:v>
                </c:pt>
                <c:pt idx="161">
                  <c:v>51.370135433513397</c:v>
                </c:pt>
                <c:pt idx="162">
                  <c:v>50.4315948717135</c:v>
                </c:pt>
                <c:pt idx="163">
                  <c:v>49.510201595563501</c:v>
                </c:pt>
                <c:pt idx="164">
                  <c:v>48.6056423214213</c:v>
                </c:pt>
                <c:pt idx="165">
                  <c:v>47.717609489387399</c:v>
                </c:pt>
                <c:pt idx="166">
                  <c:v>46.845801158730403</c:v>
                </c:pt>
                <c:pt idx="167">
                  <c:v>45.989920905224302</c:v>
                </c:pt>
                <c:pt idx="168">
                  <c:v>45.149677720360998</c:v>
                </c:pt>
                <c:pt idx="169">
                  <c:v>44.324785912403897</c:v>
                </c:pt>
                <c:pt idx="170">
                  <c:v>43.514965009250503</c:v>
                </c:pt>
                <c:pt idx="171">
                  <c:v>42.719939663067699</c:v>
                </c:pt>
                <c:pt idx="172">
                  <c:v>41.9394395566718</c:v>
                </c:pt>
                <c:pt idx="173">
                  <c:v>41.173199311616699</c:v>
                </c:pt>
                <c:pt idx="174">
                  <c:v>40.420958397962998</c:v>
                </c:pt>
                <c:pt idx="175">
                  <c:v>39.682461045694801</c:v>
                </c:pt>
                <c:pt idx="176">
                  <c:v>38.957456157754997</c:v>
                </c:pt>
                <c:pt idx="177">
                  <c:v>38.245697224669897</c:v>
                </c:pt>
                <c:pt idx="178">
                  <c:v>37.546942240733301</c:v>
                </c:pt>
                <c:pt idx="179">
                  <c:v>36.860953621721599</c:v>
                </c:pt>
                <c:pt idx="180">
                  <c:v>36.1874981241128</c:v>
                </c:pt>
                <c:pt idx="181">
                  <c:v>35.526346765781398</c:v>
                </c:pt>
                <c:pt idx="182">
                  <c:v>34.877274748141701</c:v>
                </c:pt>
                <c:pt idx="183">
                  <c:v>34.240061379714199</c:v>
                </c:pt>
                <c:pt idx="184">
                  <c:v>33.614490001087603</c:v>
                </c:pt>
                <c:pt idx="185">
                  <c:v>33.000347911252803</c:v>
                </c:pt>
                <c:pt idx="186">
                  <c:v>32.397426295281903</c:v>
                </c:pt>
                <c:pt idx="187">
                  <c:v>31.805520153329201</c:v>
                </c:pt>
                <c:pt idx="188">
                  <c:v>31.224428230928499</c:v>
                </c:pt>
                <c:pt idx="189">
                  <c:v>30.653952950565198</c:v>
                </c:pt>
                <c:pt idx="190">
                  <c:v>30.0939003444972</c:v>
                </c:pt>
                <c:pt idx="191">
                  <c:v>29.544079988803801</c:v>
                </c:pt>
                <c:pt idx="192">
                  <c:v>29.004304938639901</c:v>
                </c:pt>
                <c:pt idx="193">
                  <c:v>28.4743916646724</c:v>
                </c:pt>
                <c:pt idx="194">
                  <c:v>27.954159990678502</c:v>
                </c:pt>
                <c:pt idx="195">
                  <c:v>27.4434330322836</c:v>
                </c:pt>
                <c:pt idx="196">
                  <c:v>26.942037136818801</c:v>
                </c:pt>
                <c:pt idx="197">
                  <c:v>26.449801824277198</c:v>
                </c:pt>
                <c:pt idx="198">
                  <c:v>25.966559729348699</c:v>
                </c:pt>
                <c:pt idx="199">
                  <c:v>25.492146544514199</c:v>
                </c:pt>
                <c:pt idx="200">
                  <c:v>25.0264009641791</c:v>
                </c:pt>
                <c:pt idx="201">
                  <c:v>24.569164629827899</c:v>
                </c:pt>
                <c:pt idx="202">
                  <c:v>24.120282076180001</c:v>
                </c:pt>
                <c:pt idx="203">
                  <c:v>23.679600678330701</c:v>
                </c:pt>
                <c:pt idx="204">
                  <c:v>23.2469705998564</c:v>
                </c:pt>
                <c:pt idx="205">
                  <c:v>22.8222447418689</c:v>
                </c:pt>
                <c:pt idx="206">
                  <c:v>22.405278693000099</c:v>
                </c:pt>
                <c:pt idx="207">
                  <c:v>21.995930680300699</c:v>
                </c:pt>
                <c:pt idx="208">
                  <c:v>21.594061521035599</c:v>
                </c:pt>
                <c:pt idx="209">
                  <c:v>21.199534575360701</c:v>
                </c:pt>
                <c:pt idx="210">
                  <c:v>20.812215699863302</c:v>
                </c:pt>
                <c:pt idx="211">
                  <c:v>20.431973201952701</c:v>
                </c:pt>
                <c:pt idx="212">
                  <c:v>20.0586777950823</c:v>
                </c:pt>
                <c:pt idx="213">
                  <c:v>19.692202554791699</c:v>
                </c:pt>
                <c:pt idx="214">
                  <c:v>19.3324228755504</c:v>
                </c:pt>
                <c:pt idx="215">
                  <c:v>18.979216428390998</c:v>
                </c:pt>
                <c:pt idx="216">
                  <c:v>18.632463119315599</c:v>
                </c:pt>
                <c:pt idx="217">
                  <c:v>18.292045048462899</c:v>
                </c:pt>
                <c:pt idx="218">
                  <c:v>17.9578464700209</c:v>
                </c:pt>
                <c:pt idx="219">
                  <c:v>17.629753752871999</c:v>
                </c:pt>
                <c:pt idx="220">
                  <c:v>17.307655341957201</c:v>
                </c:pt>
                <c:pt idx="221">
                  <c:v>16.991441720346199</c:v>
                </c:pt>
                <c:pt idx="222">
                  <c:v>16.681005372000499</c:v>
                </c:pt>
                <c:pt idx="223">
                  <c:v>16.376240745216801</c:v>
                </c:pt>
                <c:pt idx="224">
                  <c:v>16.077044216738201</c:v>
                </c:pt>
                <c:pt idx="225">
                  <c:v>15.7833140565211</c:v>
                </c:pt>
                <c:pt idx="226">
                  <c:v>15.494950393146301</c:v>
                </c:pt>
                <c:pt idx="227">
                  <c:v>15.211855179861001</c:v>
                </c:pt>
                <c:pt idx="228">
                  <c:v>14.933932161242501</c:v>
                </c:pt>
                <c:pt idx="229">
                  <c:v>14.6610868404698</c:v>
                </c:pt>
                <c:pt idx="230">
                  <c:v>14.393226447193999</c:v>
                </c:pt>
                <c:pt idx="231">
                  <c:v>14.130259905995301</c:v>
                </c:pt>
                <c:pt idx="232">
                  <c:v>13.8720978054162</c:v>
                </c:pt>
                <c:pt idx="233">
                  <c:v>13.6186523675608</c:v>
                </c:pt>
                <c:pt idx="234">
                  <c:v>13.3698374182494</c:v>
                </c:pt>
                <c:pt idx="235">
                  <c:v>13.1255683577184</c:v>
                </c:pt>
                <c:pt idx="236">
                  <c:v>12.885762131855101</c:v>
                </c:pt>
                <c:pt idx="237">
                  <c:v>12.650337203958999</c:v>
                </c:pt>
                <c:pt idx="238">
                  <c:v>12.419213527017799</c:v>
                </c:pt>
                <c:pt idx="239">
                  <c:v>12.1923125164911</c:v>
                </c:pt>
                <c:pt idx="240">
                  <c:v>11.969557023590401</c:v>
                </c:pt>
                <c:pt idx="241">
                  <c:v>11.750871309048</c:v>
                </c:pt>
                <c:pt idx="242">
                  <c:v>11.536181017364701</c:v>
                </c:pt>
                <c:pt idx="243">
                  <c:v>11.3254131515281</c:v>
                </c:pt>
                <c:pt idx="244">
                  <c:v>11.1184960481927</c:v>
                </c:pt>
                <c:pt idx="245">
                  <c:v>10.9153593533139</c:v>
                </c:pt>
                <c:pt idx="246">
                  <c:v>10.715933998226699</c:v>
                </c:pt>
                <c:pt idx="247">
                  <c:v>10.520152176161499</c:v>
                </c:pt>
                <c:pt idx="248">
                  <c:v>10.3279473191895</c:v>
                </c:pt>
                <c:pt idx="249">
                  <c:v>10.1392540755881</c:v>
                </c:pt>
                <c:pt idx="250">
                  <c:v>9.9540082876215195</c:v>
                </c:pt>
                <c:pt idx="251">
                  <c:v>9.7721469697257195</c:v>
                </c:pt>
                <c:pt idx="252">
                  <c:v>9.5936082870931401</c:v>
                </c:pt>
                <c:pt idx="253">
                  <c:v>9.4183315346479493</c:v>
                </c:pt>
                <c:pt idx="254">
                  <c:v>9.2462571164057401</c:v>
                </c:pt>
                <c:pt idx="255">
                  <c:v>9.0773265252102195</c:v>
                </c:pt>
                <c:pt idx="256">
                  <c:v>8.9114823228402003</c:v>
                </c:pt>
                <c:pt idx="257">
                  <c:v>8.7486681204799108</c:v>
                </c:pt>
                <c:pt idx="258">
                  <c:v>8.5888285595462399</c:v>
                </c:pt>
                <c:pt idx="259">
                  <c:v>8.4319092928662496</c:v>
                </c:pt>
                <c:pt idx="260">
                  <c:v>8.2778569661984704</c:v>
                </c:pt>
                <c:pt idx="261">
                  <c:v>8.1266192000919393</c:v>
                </c:pt>
                <c:pt idx="262">
                  <c:v>7.9781445720766202</c:v>
                </c:pt>
                <c:pt idx="263">
                  <c:v>7.8323825991791898</c:v>
                </c:pt>
                <c:pt idx="264">
                  <c:v>7.6892837207583096</c:v>
                </c:pt>
                <c:pt idx="265">
                  <c:v>7.5487992816534302</c:v>
                </c:pt>
                <c:pt idx="266">
                  <c:v>7.4108815156415702</c:v>
                </c:pt>
                <c:pt idx="267">
                  <c:v>7.2754835291962303</c:v>
                </c:pt>
                <c:pt idx="268">
                  <c:v>7.1425592855431201</c:v>
                </c:pt>
                <c:pt idx="269">
                  <c:v>7.0120635890071803</c:v>
                </c:pt>
                <c:pt idx="270">
                  <c:v>6.8839520696454901</c:v>
                </c:pt>
                <c:pt idx="271">
                  <c:v>6.7581811681611104</c:v>
                </c:pt>
                <c:pt idx="272">
                  <c:v>6.6347081210923502</c:v>
                </c:pt>
                <c:pt idx="273">
                  <c:v>6.5134909462727997</c:v>
                </c:pt>
                <c:pt idx="274">
                  <c:v>6.3944884285569401</c:v>
                </c:pt>
                <c:pt idx="275">
                  <c:v>6.2776601058064996</c:v>
                </c:pt>
                <c:pt idx="276">
                  <c:v>6.1629662551329396</c:v>
                </c:pt>
                <c:pt idx="277">
                  <c:v>6.0503678793912101</c:v>
                </c:pt>
                <c:pt idx="278">
                  <c:v>5.9398266939203497</c:v>
                </c:pt>
                <c:pt idx="279">
                  <c:v>5.8313051135262199</c:v>
                </c:pt>
                <c:pt idx="280">
                  <c:v>5.7247662397021699</c:v>
                </c:pt>
                <c:pt idx="281">
                  <c:v>5.62017384808318</c:v>
                </c:pt>
                <c:pt idx="282">
                  <c:v>5.5174923761291197</c:v>
                </c:pt>
                <c:pt idx="283">
                  <c:v>5.4166869110331497</c:v>
                </c:pt>
                <c:pt idx="284">
                  <c:v>5.3177231778509704</c:v>
                </c:pt>
                <c:pt idx="285">
                  <c:v>5.2205675278469696</c:v>
                </c:pt>
                <c:pt idx="286">
                  <c:v>5.1251869270533303</c:v>
                </c:pt>
                <c:pt idx="287">
                  <c:v>5.0315489450380504</c:v>
                </c:pt>
                <c:pt idx="288">
                  <c:v>4.9396217438783196</c:v>
                </c:pt>
                <c:pt idx="289">
                  <c:v>4.8493740673352299</c:v>
                </c:pt>
                <c:pt idx="290">
                  <c:v>4.7607752302263604</c:v>
                </c:pt>
                <c:pt idx="291">
                  <c:v>4.6737951079924596</c:v>
                </c:pt>
                <c:pt idx="292">
                  <c:v>4.5884041264547504</c:v>
                </c:pt>
                <c:pt idx="293">
                  <c:v>4.5045732517594503</c:v>
                </c:pt>
                <c:pt idx="294">
                  <c:v>4.4222739805059001</c:v>
                </c:pt>
                <c:pt idx="295">
                  <c:v>4.3414783300550903</c:v>
                </c:pt>
                <c:pt idx="296">
                  <c:v>4.2621588290153198</c:v>
                </c:pt>
                <c:pt idx="297">
                  <c:v>4.1842885079015799</c:v>
                </c:pt>
                <c:pt idx="298">
                  <c:v>4.1078408899656402</c:v>
                </c:pt>
                <c:pt idx="299">
                  <c:v>4.0327899821936999</c:v>
                </c:pt>
                <c:pt idx="300">
                  <c:v>3.9591102664684499</c:v>
                </c:pt>
                <c:pt idx="301">
                  <c:v>3.8867766908926602</c:v>
                </c:pt>
                <c:pt idx="302">
                  <c:v>3.8157646612712401</c:v>
                </c:pt>
                <c:pt idx="303">
                  <c:v>3.7460500327489901</c:v>
                </c:pt>
                <c:pt idx="304">
                  <c:v>3.6776091016010302</c:v>
                </c:pt>
                <c:pt idx="305">
                  <c:v>3.61041859717333</c:v>
                </c:pt>
                <c:pt idx="306">
                  <c:v>3.5444556739704298</c:v>
                </c:pt>
                <c:pt idx="307">
                  <c:v>3.4796979038876898</c:v>
                </c:pt>
                <c:pt idx="308">
                  <c:v>3.4161232685855198</c:v>
                </c:pt>
                <c:pt idx="309">
                  <c:v>3.35371015200292</c:v>
                </c:pt>
                <c:pt idx="310">
                  <c:v>3.2924373330077601</c:v>
                </c:pt>
                <c:pt idx="311">
                  <c:v>3.2322839781813801</c:v>
                </c:pt>
                <c:pt idx="312">
                  <c:v>3.17322963473497</c:v>
                </c:pt>
                <c:pt idx="313">
                  <c:v>3.1152542235554801</c:v>
                </c:pt>
                <c:pt idx="314">
                  <c:v>3.0583380323784302</c:v>
                </c:pt>
                <c:pt idx="315">
                  <c:v>3.0024617090855399</c:v>
                </c:pt>
                <c:pt idx="316">
                  <c:v>2.9476062551248501</c:v>
                </c:pt>
                <c:pt idx="317">
                  <c:v>2.8937530190509499</c:v>
                </c:pt>
                <c:pt idx="318">
                  <c:v>2.8408836901833001</c:v>
                </c:pt>
                <c:pt idx="319">
                  <c:v>2.7889802923804399</c:v>
                </c:pt>
                <c:pt idx="320">
                  <c:v>2.7380251779278502</c:v>
                </c:pt>
                <c:pt idx="321">
                  <c:v>2.6880010215376</c:v>
                </c:pt>
                <c:pt idx="322">
                  <c:v>2.6388908144575098</c:v>
                </c:pt>
                <c:pt idx="323">
                  <c:v>2.5906778586880002</c:v>
                </c:pt>
                <c:pt idx="324">
                  <c:v>2.5433457613046402</c:v>
                </c:pt>
                <c:pt idx="325">
                  <c:v>2.4968784288843202</c:v>
                </c:pt>
                <c:pt idx="326">
                  <c:v>2.4512600620333398</c:v>
                </c:pt>
                <c:pt idx="327">
                  <c:v>2.40647515001542</c:v>
                </c:pt>
                <c:pt idx="328">
                  <c:v>2.3625084654779398</c:v>
                </c:pt>
                <c:pt idx="329">
                  <c:v>2.3193450592744198</c:v>
                </c:pt>
                <c:pt idx="330">
                  <c:v>2.27697025538167</c:v>
                </c:pt>
                <c:pt idx="331">
                  <c:v>2.23536964590979</c:v>
                </c:pt>
                <c:pt idx="332">
                  <c:v>2.19452908620331</c:v>
                </c:pt>
                <c:pt idx="333">
                  <c:v>2.1544346900318798</c:v>
                </c:pt>
                <c:pt idx="334">
                  <c:v>2.1150728248687898</c:v>
                </c:pt>
                <c:pt idx="335">
                  <c:v>2.0764301072557698</c:v>
                </c:pt>
                <c:pt idx="336">
                  <c:v>2.0384933982524598</c:v>
                </c:pt>
                <c:pt idx="337">
                  <c:v>2.0012497989690301</c:v>
                </c:pt>
                <c:pt idx="338">
                  <c:v>1.96468664618044</c:v>
                </c:pt>
                <c:pt idx="339">
                  <c:v>1.92879150802077</c:v>
                </c:pt>
                <c:pt idx="340">
                  <c:v>1.89355217975629</c:v>
                </c:pt>
                <c:pt idx="341">
                  <c:v>1.85895667963568</c:v>
                </c:pt>
                <c:pt idx="342">
                  <c:v>1.8249932448161501</c:v>
                </c:pt>
                <c:pt idx="343">
                  <c:v>1.7916503273639</c:v>
                </c:pt>
                <c:pt idx="344">
                  <c:v>1.75891659032773</c:v>
                </c:pt>
                <c:pt idx="345">
                  <c:v>1.72678090388435</c:v>
                </c:pt>
                <c:pt idx="346">
                  <c:v>1.69523234155411</c:v>
                </c:pt>
                <c:pt idx="347">
                  <c:v>1.6642601764859</c:v>
                </c:pt>
                <c:pt idx="348">
                  <c:v>1.6338538778098599</c:v>
                </c:pt>
                <c:pt idx="349">
                  <c:v>1.6040031070568199</c:v>
                </c:pt>
                <c:pt idx="350">
                  <c:v>1.5746977146430801</c:v>
                </c:pt>
                <c:pt idx="351">
                  <c:v>1.5459277364194699</c:v>
                </c:pt>
                <c:pt idx="352">
                  <c:v>1.5176833902833999</c:v>
                </c:pt>
                <c:pt idx="353">
                  <c:v>1.4899550728528499</c:v>
                </c:pt>
                <c:pt idx="354">
                  <c:v>1.46273335620113</c:v>
                </c:pt>
                <c:pt idx="355">
                  <c:v>1.43600898465126</c:v>
                </c:pt>
                <c:pt idx="356">
                  <c:v>1.4097728716289599</c:v>
                </c:pt>
                <c:pt idx="357">
                  <c:v>1.3840160965731301</c:v>
                </c:pt>
                <c:pt idx="358">
                  <c:v>1.3587299019027099</c:v>
                </c:pt>
                <c:pt idx="359">
                  <c:v>1.33390569003905</c:v>
                </c:pt>
                <c:pt idx="360">
                  <c:v>1.3095350204826599</c:v>
                </c:pt>
                <c:pt idx="361">
                  <c:v>1.2856096069432901</c:v>
                </c:pt>
                <c:pt idx="362">
                  <c:v>1.2621213145225401</c:v>
                </c:pt>
                <c:pt idx="363">
                  <c:v>1.2390621569479101</c:v>
                </c:pt>
                <c:pt idx="364">
                  <c:v>1.21642429385736</c:v>
                </c:pt>
                <c:pt idx="365">
                  <c:v>1.1942000281335301</c:v>
                </c:pt>
                <c:pt idx="366">
                  <c:v>1.17238180328659</c:v>
                </c:pt>
                <c:pt idx="367">
                  <c:v>1.15096220088503</c:v>
                </c:pt>
                <c:pt idx="368">
                  <c:v>1.1299339380332201</c:v>
                </c:pt>
                <c:pt idx="369">
                  <c:v>1.1092898648952201</c:v>
                </c:pt>
                <c:pt idx="370">
                  <c:v>1.08902296226373</c:v>
                </c:pt>
                <c:pt idx="371">
                  <c:v>1.06912633917347</c:v>
                </c:pt>
                <c:pt idx="372">
                  <c:v>1.0495932305582201</c:v>
                </c:pt>
                <c:pt idx="373">
                  <c:v>1.0304169949505799</c:v>
                </c:pt>
                <c:pt idx="374">
                  <c:v>1.0115911122238199</c:v>
                </c:pt>
                <c:pt idx="375">
                  <c:v>0.99310918137498005</c:v>
                </c:pt>
                <c:pt idx="376">
                  <c:v>0.97496491834840804</c:v>
                </c:pt>
                <c:pt idx="377">
                  <c:v>0.95715215389918595</c:v>
                </c:pt>
                <c:pt idx="378">
                  <c:v>0.93966483149546898</c:v>
                </c:pt>
                <c:pt idx="379">
                  <c:v>0.92249700525921696</c:v>
                </c:pt>
                <c:pt idx="380">
                  <c:v>0.90564283794452904</c:v>
                </c:pt>
                <c:pt idx="381">
                  <c:v>0.88909659895291504</c:v>
                </c:pt>
                <c:pt idx="382">
                  <c:v>0.87285266238483705</c:v>
                </c:pt>
                <c:pt idx="383">
                  <c:v>0.85690550512683406</c:v>
                </c:pt>
                <c:pt idx="384">
                  <c:v>0.84124970497361096</c:v>
                </c:pt>
                <c:pt idx="385">
                  <c:v>0.825879938784427</c:v>
                </c:pt>
                <c:pt idx="386">
                  <c:v>0.81079098067316802</c:v>
                </c:pt>
                <c:pt idx="387">
                  <c:v>0.79597770023149805</c:v>
                </c:pt>
                <c:pt idx="388">
                  <c:v>0.78143506078445402</c:v>
                </c:pt>
                <c:pt idx="389">
                  <c:v>0.76715811767792996</c:v>
                </c:pt>
                <c:pt idx="390">
                  <c:v>0.75314201659743696</c:v>
                </c:pt>
                <c:pt idx="391">
                  <c:v>0.73938199191758602</c:v>
                </c:pt>
                <c:pt idx="392">
                  <c:v>0.72587336508172495</c:v>
                </c:pt>
                <c:pt idx="393">
                  <c:v>0.71261154301117402</c:v>
                </c:pt>
                <c:pt idx="394">
                  <c:v>0.69959201654353698</c:v>
                </c:pt>
                <c:pt idx="395">
                  <c:v>0.68681035889953002</c:v>
                </c:pt>
                <c:pt idx="396">
                  <c:v>0.67426222417783399</c:v>
                </c:pt>
                <c:pt idx="397">
                  <c:v>0.66194334587743897</c:v>
                </c:pt>
                <c:pt idx="398">
                  <c:v>0.64984953544698798</c:v>
                </c:pt>
                <c:pt idx="399">
                  <c:v>0.63797668086062798</c:v>
                </c:pt>
                <c:pt idx="400">
                  <c:v>0.62632074521986902</c:v>
                </c:pt>
                <c:pt idx="401">
                  <c:v>0.61487776538100203</c:v>
                </c:pt>
                <c:pt idx="402">
                  <c:v>0.60364385060758696</c:v>
                </c:pt>
                <c:pt idx="403">
                  <c:v>0.59261518124755497</c:v>
                </c:pt>
                <c:pt idx="404">
                  <c:v>0.58178800743449299</c:v>
                </c:pt>
                <c:pt idx="405">
                  <c:v>0.57115864781264203</c:v>
                </c:pt>
                <c:pt idx="406">
                  <c:v>0.56072348828520302</c:v>
                </c:pt>
                <c:pt idx="407">
                  <c:v>0.55047898078549695</c:v>
                </c:pt>
                <c:pt idx="408">
                  <c:v>0.54042164207059096</c:v>
                </c:pt>
                <c:pt idx="409">
                  <c:v>0.53054805253695703</c:v>
                </c:pt>
                <c:pt idx="410">
                  <c:v>0.52085485505776596</c:v>
                </c:pt>
                <c:pt idx="411">
                  <c:v>0.51133875384143201</c:v>
                </c:pt>
                <c:pt idx="412">
                  <c:v>0.50199651331100803</c:v>
                </c:pt>
                <c:pt idx="413">
                  <c:v>0.49282495700405099</c:v>
                </c:pt>
                <c:pt idx="414">
                  <c:v>0.48382096649259498</c:v>
                </c:pt>
                <c:pt idx="415">
                  <c:v>0.47498148032284998</c:v>
                </c:pt>
                <c:pt idx="416">
                  <c:v>0.46630349297427298</c:v>
                </c:pt>
                <c:pt idx="417">
                  <c:v>0.45778405383766202</c:v>
                </c:pt>
                <c:pt idx="418">
                  <c:v>0.449420266211914</c:v>
                </c:pt>
                <c:pt idx="419">
                  <c:v>0.44120928631911899</c:v>
                </c:pt>
                <c:pt idx="420">
                  <c:v>0.433148322337639</c:v>
                </c:pt>
                <c:pt idx="421">
                  <c:v>0.42523463345286799</c:v>
                </c:pt>
                <c:pt idx="422">
                  <c:v>0.41746552892531302</c:v>
                </c:pt>
                <c:pt idx="423">
                  <c:v>0.40983836717572603</c:v>
                </c:pt>
                <c:pt idx="424">
                  <c:v>0.402350554886929</c:v>
                </c:pt>
                <c:pt idx="425">
                  <c:v>0.394999546122064</c:v>
                </c:pt>
                <c:pt idx="426">
                  <c:v>0.38778284145894498</c:v>
                </c:pt>
                <c:pt idx="427">
                  <c:v>0.38069798714022801</c:v>
                </c:pt>
                <c:pt idx="428">
                  <c:v>0.37374257423910601</c:v>
                </c:pt>
                <c:pt idx="429">
                  <c:v>0.36691423784024901</c:v>
                </c:pt>
                <c:pt idx="430">
                  <c:v>0.36021065623570597</c:v>
                </c:pt>
                <c:pt idx="431">
                  <c:v>0.35362955013550401</c:v>
                </c:pt>
                <c:pt idx="432">
                  <c:v>0.34716868189265598</c:v>
                </c:pt>
                <c:pt idx="433">
                  <c:v>0.340825854742345</c:v>
                </c:pt>
                <c:pt idx="434">
                  <c:v>0.33459891205499698</c:v>
                </c:pt>
                <c:pt idx="435">
                  <c:v>0.32848573660300401</c:v>
                </c:pt>
                <c:pt idx="436">
                  <c:v>0.32248424984084401</c:v>
                </c:pt>
                <c:pt idx="437">
                  <c:v>0.31659241119835202</c:v>
                </c:pt>
                <c:pt idx="438">
                  <c:v>0.310808217386906</c:v>
                </c:pt>
                <c:pt idx="439">
                  <c:v>0.30512970171828702</c:v>
                </c:pt>
                <c:pt idx="440">
                  <c:v>0.299554933435981</c:v>
                </c:pt>
                <c:pt idx="441">
                  <c:v>0.29408201705870601</c:v>
                </c:pt>
                <c:pt idx="442">
                  <c:v>0.28870909173592302</c:v>
                </c:pt>
                <c:pt idx="443">
                  <c:v>0.28343433061513001</c:v>
                </c:pt>
                <c:pt idx="444">
                  <c:v>0.27825594022071198</c:v>
                </c:pt>
                <c:pt idx="445">
                  <c:v>0.27317215984413701</c:v>
                </c:pt>
                <c:pt idx="446">
                  <c:v>0.26818126094530098</c:v>
                </c:pt>
                <c:pt idx="447">
                  <c:v>0.26328154656480202</c:v>
                </c:pt>
                <c:pt idx="448">
                  <c:v>0.25847135074695599</c:v>
                </c:pt>
                <c:pt idx="449">
                  <c:v>0.25374903797335702</c:v>
                </c:pt>
                <c:pt idx="450">
                  <c:v>0.24911300260677799</c:v>
                </c:pt>
                <c:pt idx="451">
                  <c:v>0.24456166834524401</c:v>
                </c:pt>
                <c:pt idx="452">
                  <c:v>0.240093487686065</c:v>
                </c:pt>
                <c:pt idx="453">
                  <c:v>0.23570694139967199</c:v>
                </c:pt>
                <c:pt idx="454">
                  <c:v>0.23140053801306501</c:v>
                </c:pt>
                <c:pt idx="455">
                  <c:v>0.22717281330269001</c:v>
                </c:pt>
                <c:pt idx="456">
                  <c:v>0.22302232979659301</c:v>
                </c:pt>
                <c:pt idx="457">
                  <c:v>0.218947676285662</c:v>
                </c:pt>
                <c:pt idx="458">
                  <c:v>0.21494746734379799</c:v>
                </c:pt>
                <c:pt idx="459">
                  <c:v>0.211020342856859</c:v>
                </c:pt>
                <c:pt idx="460">
                  <c:v>0.207164967560206</c:v>
                </c:pt>
                <c:pt idx="461">
                  <c:v>0.203380030584698</c:v>
                </c:pt>
                <c:pt idx="462">
                  <c:v>0.19966424501097901</c:v>
                </c:pt>
                <c:pt idx="463">
                  <c:v>0.19601634743191801</c:v>
                </c:pt>
                <c:pt idx="464">
                  <c:v>0.19243509752303301</c:v>
                </c:pt>
                <c:pt idx="465">
                  <c:v>0.18891927762076599</c:v>
                </c:pt>
                <c:pt idx="466">
                  <c:v>0.18546769230846899</c:v>
                </c:pt>
                <c:pt idx="467">
                  <c:v>0.182079168009946</c:v>
                </c:pt>
                <c:pt idx="468">
                  <c:v>0.178752552590423</c:v>
                </c:pt>
                <c:pt idx="469">
                  <c:v>0.17548671496481499</c:v>
                </c:pt>
                <c:pt idx="470">
                  <c:v>0.172280544713139</c:v>
                </c:pt>
                <c:pt idx="471">
                  <c:v>0.169132951702964</c:v>
                </c:pt>
                <c:pt idx="472">
                  <c:v>0.16604286571875199</c:v>
                </c:pt>
                <c:pt idx="473">
                  <c:v>0.16300923609797399</c:v>
                </c:pt>
                <c:pt idx="474">
                  <c:v>0.16003103137387001</c:v>
                </c:pt>
                <c:pt idx="475">
                  <c:v>0.15710723892474501</c:v>
                </c:pt>
                <c:pt idx="476">
                  <c:v>0.15423686462966199</c:v>
                </c:pt>
                <c:pt idx="477">
                  <c:v>0.15141893253043501</c:v>
                </c:pt>
                <c:pt idx="478">
                  <c:v>0.14865248449978499</c:v>
                </c:pt>
                <c:pt idx="479">
                  <c:v>0.14593657991557499</c:v>
                </c:pt>
                <c:pt idx="480">
                  <c:v>0.14327029534098301</c:v>
                </c:pt>
                <c:pt idx="481">
                  <c:v>0.14065272421052299</c:v>
                </c:pt>
                <c:pt idx="482">
                  <c:v>0.13808297652180901</c:v>
                </c:pt>
                <c:pt idx="483">
                  <c:v>0.135560178532936</c:v>
                </c:pt>
                <c:pt idx="484">
                  <c:v>0.133083472465407</c:v>
                </c:pt>
                <c:pt idx="485">
                  <c:v>0.13065201621247199</c:v>
                </c:pt>
                <c:pt idx="486">
                  <c:v>0.12826498305280601</c:v>
                </c:pt>
                <c:pt idx="487">
                  <c:v>0.12592156136941501</c:v>
                </c:pt>
                <c:pt idx="488">
                  <c:v>0.123620954373676</c:v>
                </c:pt>
                <c:pt idx="489">
                  <c:v>0.12136237983442399</c:v>
                </c:pt>
                <c:pt idx="490">
                  <c:v>0.11914506981197701</c:v>
                </c:pt>
                <c:pt idx="491">
                  <c:v>0.116968270397038</c:v>
                </c:pt>
                <c:pt idx="492">
                  <c:v>0.114831241454351</c:v>
                </c:pt>
                <c:pt idx="493">
                  <c:v>0.112733256371048</c:v>
                </c:pt>
                <c:pt idx="494">
                  <c:v>0.110673601809597</c:v>
                </c:pt>
                <c:pt idx="495">
                  <c:v>0.108651577465253</c:v>
                </c:pt>
                <c:pt idx="496">
                  <c:v>0.106666495827953</c:v>
                </c:pt>
                <c:pt idx="497">
                  <c:v>0.10471768194855199</c:v>
                </c:pt>
                <c:pt idx="498">
                  <c:v>0.10280447320933001</c:v>
                </c:pt>
                <c:pt idx="499">
                  <c:v>0.100926219098704</c:v>
                </c:pt>
                <c:pt idx="500">
                  <c:v>9.9082280990037797E-2</c:v>
                </c:pt>
                <c:pt idx="501">
                  <c:v>9.7272031924505301E-2</c:v>
                </c:pt>
                <c:pt idx="502">
                  <c:v>9.5494856397919603E-2</c:v>
                </c:pt>
                <c:pt idx="503">
                  <c:v>9.3750150151452896E-2</c:v>
                </c:pt>
                <c:pt idx="504">
                  <c:v>9.2037319966182293E-2</c:v>
                </c:pt>
                <c:pt idx="505">
                  <c:v>9.03557834613892E-2</c:v>
                </c:pt>
                <c:pt idx="506">
                  <c:v>8.8704968896544001E-2</c:v>
                </c:pt>
                <c:pt idx="507">
                  <c:v>8.7084314976907204E-2</c:v>
                </c:pt>
                <c:pt idx="508">
                  <c:v>8.5493270662683807E-2</c:v>
                </c:pt>
                <c:pt idx="509">
                  <c:v>8.3931294981663698E-2</c:v>
                </c:pt>
                <c:pt idx="510">
                  <c:v>8.2397856845285097E-2</c:v>
                </c:pt>
                <c:pt idx="511">
                  <c:v>8.0892434868059304E-2</c:v>
                </c:pt>
                <c:pt idx="512">
                  <c:v>7.9414517190293396E-2</c:v>
                </c:pt>
                <c:pt idx="513">
                  <c:v>7.7963601304052305E-2</c:v>
                </c:pt>
                <c:pt idx="514">
                  <c:v>7.6539193882301501E-2</c:v>
                </c:pt>
                <c:pt idx="515">
                  <c:v>7.5140810611169603E-2</c:v>
                </c:pt>
                <c:pt idx="516">
                  <c:v>7.3767976025277293E-2</c:v>
                </c:pt>
                <c:pt idx="517">
                  <c:v>7.2420223346073107E-2</c:v>
                </c:pt>
                <c:pt idx="518">
                  <c:v>7.1097094323124305E-2</c:v>
                </c:pt>
                <c:pt idx="519">
                  <c:v>6.9798139078306606E-2</c:v>
                </c:pt>
                <c:pt idx="520">
                  <c:v>6.8522915952840505E-2</c:v>
                </c:pt>
                <c:pt idx="521">
                  <c:v>6.7270991357123305E-2</c:v>
                </c:pt>
                <c:pt idx="522">
                  <c:v>6.6041939623303E-2</c:v>
                </c:pt>
                <c:pt idx="523">
                  <c:v>6.4835342860547193E-2</c:v>
                </c:pt>
                <c:pt idx="524">
                  <c:v>6.3650790812955702E-2</c:v>
                </c:pt>
                <c:pt idx="525">
                  <c:v>6.2487880720068799E-2</c:v>
                </c:pt>
                <c:pt idx="526">
                  <c:v>6.1346217179925E-2</c:v>
                </c:pt>
                <c:pt idx="527">
                  <c:v>6.0225412014619201E-2</c:v>
                </c:pt>
                <c:pt idx="528">
                  <c:v>5.9125084138318802E-2</c:v>
                </c:pt>
                <c:pt idx="529">
                  <c:v>5.8044859427689798E-2</c:v>
                </c:pt>
                <c:pt idx="530">
                  <c:v>5.6984370594691303E-2</c:v>
                </c:pt>
                <c:pt idx="531">
                  <c:v>5.5943257061693702E-2</c:v>
                </c:pt>
                <c:pt idx="532">
                  <c:v>5.4921164838877802E-2</c:v>
                </c:pt>
                <c:pt idx="533">
                  <c:v>5.3917746403874998E-2</c:v>
                </c:pt>
                <c:pt idx="534">
                  <c:v>5.2932660583605601E-2</c:v>
                </c:pt>
                <c:pt idx="535">
                  <c:v>5.19655724382765E-2</c:v>
                </c:pt>
                <c:pt idx="536">
                  <c:v>5.10161531474983E-2</c:v>
                </c:pt>
                <c:pt idx="537">
                  <c:v>5.0084079898482098E-2</c:v>
                </c:pt>
                <c:pt idx="538">
                  <c:v>4.9169035776280297E-2</c:v>
                </c:pt>
                <c:pt idx="539">
                  <c:v>4.82707096560318E-2</c:v>
                </c:pt>
                <c:pt idx="540">
                  <c:v>4.73887960971765E-2</c:v>
                </c:pt>
                <c:pt idx="541">
                  <c:v>4.6522995239601801E-2</c:v>
                </c:pt>
                <c:pt idx="542">
                  <c:v>4.5673012701687402E-2</c:v>
                </c:pt>
                <c:pt idx="543">
                  <c:v>4.4838559480211898E-2</c:v>
                </c:pt>
                <c:pt idx="544">
                  <c:v>4.4019351852088703E-2</c:v>
                </c:pt>
                <c:pt idx="545">
                  <c:v>4.3215111277897601E-2</c:v>
                </c:pt>
                <c:pt idx="546">
                  <c:v>4.2425564307177699E-2</c:v>
                </c:pt>
                <c:pt idx="547">
                  <c:v>4.16504424854518E-2</c:v>
                </c:pt>
                <c:pt idx="548">
                  <c:v>4.0889482262948598E-2</c:v>
                </c:pt>
                <c:pt idx="549">
                  <c:v>4.0142424904993097E-2</c:v>
                </c:pt>
                <c:pt idx="550">
                  <c:v>3.9409016404034401E-2</c:v>
                </c:pt>
                <c:pt idx="551">
                  <c:v>3.8689007393279698E-2</c:v>
                </c:pt>
                <c:pt idx="552">
                  <c:v>3.7982153061907303E-2</c:v>
                </c:pt>
                <c:pt idx="553">
                  <c:v>3.7288213071828301E-2</c:v>
                </c:pt>
                <c:pt idx="554">
                  <c:v>3.6606951475968902E-2</c:v>
                </c:pt>
                <c:pt idx="555">
                  <c:v>3.5938136638046202E-2</c:v>
                </c:pt>
                <c:pt idx="556">
                  <c:v>3.5281541153808799E-2</c:v>
                </c:pt>
                <c:pt idx="557">
                  <c:v>3.4636941773717303E-2</c:v>
                </c:pt>
                <c:pt idx="558">
                  <c:v>3.4004119327037098E-2</c:v>
                </c:pt>
                <c:pt idx="559">
                  <c:v>3.33828586473175E-2</c:v>
                </c:pt>
                <c:pt idx="560">
                  <c:v>3.2772948499233803E-2</c:v>
                </c:pt>
                <c:pt idx="561">
                  <c:v>3.2174181506763697E-2</c:v>
                </c:pt>
                <c:pt idx="562">
                  <c:v>3.1586354082678098E-2</c:v>
                </c:pt>
                <c:pt idx="563">
                  <c:v>3.1009266359319301E-2</c:v>
                </c:pt>
                <c:pt idx="564">
                  <c:v>3.0442722120643001E-2</c:v>
                </c:pt>
                <c:pt idx="565">
                  <c:v>2.9886528735503799E-2</c:v>
                </c:pt>
                <c:pt idx="566">
                  <c:v>2.9340497092157799E-2</c:v>
                </c:pt>
                <c:pt idx="567">
                  <c:v>2.8804441533962898E-2</c:v>
                </c:pt>
                <c:pt idx="568">
                  <c:v>2.8278179796253401E-2</c:v>
                </c:pt>
                <c:pt idx="569">
                  <c:v>2.7761532944367898E-2</c:v>
                </c:pt>
                <c:pt idx="570">
                  <c:v>2.7254325312810201E-2</c:v>
                </c:pt>
                <c:pt idx="571">
                  <c:v>2.6756384445520399E-2</c:v>
                </c:pt>
                <c:pt idx="572">
                  <c:v>2.6267541037238301E-2</c:v>
                </c:pt>
                <c:pt idx="573">
                  <c:v>2.5787628875937999E-2</c:v>
                </c:pt>
                <c:pt idx="574">
                  <c:v>2.5316484786313501E-2</c:v>
                </c:pt>
                <c:pt idx="575">
                  <c:v>2.4853948574297902E-2</c:v>
                </c:pt>
                <c:pt idx="576">
                  <c:v>2.4399862972595499E-2</c:v>
                </c:pt>
                <c:pt idx="577">
                  <c:v>2.3954073587208701E-2</c:v>
                </c:pt>
                <c:pt idx="578">
                  <c:v>2.35164288449435E-2</c:v>
                </c:pt>
                <c:pt idx="579">
                  <c:v>2.30867799418716E-2</c:v>
                </c:pt>
                <c:pt idx="580">
                  <c:v>2.2664980792736902E-2</c:v>
                </c:pt>
                <c:pt idx="581">
                  <c:v>2.22508879812836E-2</c:v>
                </c:pt>
                <c:pt idx="582">
                  <c:v>2.1844360711494201E-2</c:v>
                </c:pt>
                <c:pt idx="583">
                  <c:v>2.1445260759716599E-2</c:v>
                </c:pt>
                <c:pt idx="584">
                  <c:v>2.1053452427666999E-2</c:v>
                </c:pt>
                <c:pt idx="585">
                  <c:v>2.06688024962908E-2</c:v>
                </c:pt>
                <c:pt idx="586">
                  <c:v>2.02911801804667E-2</c:v>
                </c:pt>
                <c:pt idx="587">
                  <c:v>1.9920457084538701E-2</c:v>
                </c:pt>
                <c:pt idx="588">
                  <c:v>1.9556507158659499E-2</c:v>
                </c:pt>
                <c:pt idx="589">
                  <c:v>1.9199206655932801E-2</c:v>
                </c:pt>
                <c:pt idx="590">
                  <c:v>1.8848434090337901E-2</c:v>
                </c:pt>
                <c:pt idx="591">
                  <c:v>1.8504070195423002E-2</c:v>
                </c:pt>
                <c:pt idx="592">
                  <c:v>1.8165997883753199E-2</c:v>
                </c:pt>
                <c:pt idx="593">
                  <c:v>1.7834102207100098E-2</c:v>
                </c:pt>
                <c:pt idx="594">
                  <c:v>1.7508270317357199E-2</c:v>
                </c:pt>
                <c:pt idx="595">
                  <c:v>1.7188391428171398E-2</c:v>
                </c:pt>
                <c:pt idx="596">
                  <c:v>1.68743567772737E-2</c:v>
                </c:pt>
                <c:pt idx="597">
                  <c:v>1.65660595894991E-2</c:v>
                </c:pt>
                <c:pt idx="598">
                  <c:v>1.6263395040481899E-2</c:v>
                </c:pt>
                <c:pt idx="599">
                  <c:v>1.5966260221014199E-2</c:v>
                </c:pt>
                <c:pt idx="600">
                  <c:v>1.5674554102055899E-2</c:v>
                </c:pt>
                <c:pt idx="601">
                  <c:v>1.5388177500383401E-2</c:v>
                </c:pt>
                <c:pt idx="602">
                  <c:v>1.51070330448665E-2</c:v>
                </c:pt>
                <c:pt idx="603">
                  <c:v>1.4831025143361E-2</c:v>
                </c:pt>
                <c:pt idx="604">
                  <c:v>1.45600599502064E-2</c:v>
                </c:pt>
                <c:pt idx="605">
                  <c:v>1.42940453343176E-2</c:v>
                </c:pt>
                <c:pt idx="606">
                  <c:v>1.4032890847858699E-2</c:v>
                </c:pt>
                <c:pt idx="607">
                  <c:v>1.3776507695490501E-2</c:v>
                </c:pt>
                <c:pt idx="608">
                  <c:v>1.3524808704178701E-2</c:v>
                </c:pt>
                <c:pt idx="609">
                  <c:v>1.3277708293554199E-2</c:v>
                </c:pt>
                <c:pt idx="610">
                  <c:v>1.3035122446815E-2</c:v>
                </c:pt>
                <c:pt idx="611">
                  <c:v>1.2796968682159401E-2</c:v>
                </c:pt>
                <c:pt idx="612">
                  <c:v>1.2563166024741199E-2</c:v>
                </c:pt>
                <c:pt idx="613">
                  <c:v>1.2333634979137699E-2</c:v>
                </c:pt>
                <c:pt idx="614">
                  <c:v>1.21082975023203E-2</c:v>
                </c:pt>
                <c:pt idx="615">
                  <c:v>1.1887076977119E-2</c:v>
                </c:pt>
                <c:pt idx="616">
                  <c:v>1.1669898186171399E-2</c:v>
                </c:pt>
                <c:pt idx="617">
                  <c:v>1.14566872863487E-2</c:v>
                </c:pt>
                <c:pt idx="618">
                  <c:v>1.12473717836475E-2</c:v>
                </c:pt>
                <c:pt idx="619">
                  <c:v>1.10418805085416E-2</c:v>
                </c:pt>
                <c:pt idx="620">
                  <c:v>1.0840143591783299E-2</c:v>
                </c:pt>
                <c:pt idx="621">
                  <c:v>1.06420924406472E-2</c:v>
                </c:pt>
                <c:pt idx="622">
                  <c:v>1.0447659715608E-2</c:v>
                </c:pt>
                <c:pt idx="623">
                  <c:v>1.0256779307444199E-2</c:v>
                </c:pt>
                <c:pt idx="624">
                  <c:v>1.00693863147602E-2</c:v>
                </c:pt>
                <c:pt idx="625">
                  <c:v>9.8854170219195708E-3</c:v>
                </c:pt>
                <c:pt idx="626">
                  <c:v>9.7048088773802992E-3</c:v>
                </c:pt>
                <c:pt idx="627">
                  <c:v>9.5275004724272999E-3</c:v>
                </c:pt>
                <c:pt idx="628">
                  <c:v>9.3534315202923705E-3</c:v>
                </c:pt>
                <c:pt idx="629">
                  <c:v>9.1825428356562804E-3</c:v>
                </c:pt>
                <c:pt idx="630">
                  <c:v>9.01477631452491E-3</c:v>
                </c:pt>
                <c:pt idx="631">
                  <c:v>8.8500749144734304E-3</c:v>
                </c:pt>
                <c:pt idx="632">
                  <c:v>8.6883826352511899E-3</c:v>
                </c:pt>
                <c:pt idx="633">
                  <c:v>8.5296444997410101E-3</c:v>
                </c:pt>
                <c:pt idx="634">
                  <c:v>8.3738065352664901E-3</c:v>
                </c:pt>
                <c:pt idx="635">
                  <c:v>8.2208157552405396E-3</c:v>
                </c:pt>
                <c:pt idx="636">
                  <c:v>8.0706201411495006E-3</c:v>
                </c:pt>
                <c:pt idx="637">
                  <c:v>7.9231686248662607E-3</c:v>
                </c:pt>
                <c:pt idx="638">
                  <c:v>7.77841107128648E-3</c:v>
                </c:pt>
                <c:pt idx="639">
                  <c:v>7.6362982612822403E-3</c:v>
                </c:pt>
                <c:pt idx="640">
                  <c:v>7.4967818749668699E-3</c:v>
                </c:pt>
                <c:pt idx="641">
                  <c:v>7.3598144752657704E-3</c:v>
                </c:pt>
                <c:pt idx="642">
                  <c:v>7.2253494917872202E-3</c:v>
                </c:pt>
                <c:pt idx="643">
                  <c:v>7.0933412049879897E-3</c:v>
                </c:pt>
                <c:pt idx="644">
                  <c:v>6.9637447306282203E-3</c:v>
                </c:pt>
                <c:pt idx="645">
                  <c:v>6.8365160045102298E-3</c:v>
                </c:pt>
                <c:pt idx="646">
                  <c:v>6.7116117674962802E-3</c:v>
                </c:pt>
                <c:pt idx="647">
                  <c:v>6.5889895507999499E-3</c:v>
                </c:pt>
                <c:pt idx="648">
                  <c:v>6.4686076615463198E-3</c:v>
                </c:pt>
                <c:pt idx="649">
                  <c:v>6.3504251685959599E-3</c:v>
                </c:pt>
                <c:pt idx="650">
                  <c:v>6.2344018886278602E-3</c:v>
                </c:pt>
                <c:pt idx="651">
                  <c:v>6.1204983724766999E-3</c:v>
                </c:pt>
                <c:pt idx="652">
                  <c:v>6.0086758917196901E-3</c:v>
                </c:pt>
                <c:pt idx="653">
                  <c:v>5.8988964255084902E-3</c:v>
                </c:pt>
                <c:pt idx="654">
                  <c:v>5.7911226476417502E-3</c:v>
                </c:pt>
                <c:pt idx="655">
                  <c:v>5.6853179138737497E-3</c:v>
                </c:pt>
                <c:pt idx="656">
                  <c:v>5.5814462494549596E-3</c:v>
                </c:pt>
                <c:pt idx="657">
                  <c:v>5.4794723369002898E-3</c:v>
                </c:pt>
                <c:pt idx="658">
                  <c:v>5.3793615039806897E-3</c:v>
                </c:pt>
                <c:pt idx="659">
                  <c:v>5.2810797119343302E-3</c:v>
                </c:pt>
                <c:pt idx="660">
                  <c:v>5.1845935438929102E-3</c:v>
                </c:pt>
                <c:pt idx="661">
                  <c:v>5.0898701935196801E-3</c:v>
                </c:pt>
                <c:pt idx="662">
                  <c:v>4.9968774538548802E-3</c:v>
                </c:pt>
                <c:pt idx="663">
                  <c:v>4.9055837063650401E-3</c:v>
                </c:pt>
                <c:pt idx="664">
                  <c:v>4.8159579101923504E-3</c:v>
                </c:pt>
                <c:pt idx="665">
                  <c:v>4.7279695916003896E-3</c:v>
                </c:pt>
                <c:pt idx="666">
                  <c:v>4.6415888336127798E-3</c:v>
                </c:pt>
                <c:pt idx="667">
                  <c:v>4.5567862658410603E-3</c:v>
                </c:pt>
                <c:pt idx="668">
                  <c:v>4.4735330544984596E-3</c:v>
                </c:pt>
                <c:pt idx="669">
                  <c:v>4.3918008925960799E-3</c:v>
                </c:pt>
                <c:pt idx="670">
                  <c:v>4.31156199031822E-3</c:v>
                </c:pt>
                <c:pt idx="671">
                  <c:v>4.2327890655735499E-3</c:v>
                </c:pt>
                <c:pt idx="672">
                  <c:v>4.15545533471888E-3</c:v>
                </c:pt>
                <c:pt idx="673">
                  <c:v>4.0795345034524396E-3</c:v>
                </c:pt>
                <c:pt idx="674">
                  <c:v>4.0050007578736101E-3</c:v>
                </c:pt>
                <c:pt idx="675">
                  <c:v>3.9318287557057697E-3</c:v>
                </c:pt>
                <c:pt idx="676">
                  <c:v>3.8599936176797701E-3</c:v>
                </c:pt>
                <c:pt idx="677">
                  <c:v>3.7894709190746602E-3</c:v>
                </c:pt>
                <c:pt idx="678">
                  <c:v>3.7202366814130601E-3</c:v>
                </c:pt>
                <c:pt idx="679">
                  <c:v>3.6522673643081698E-3</c:v>
                </c:pt>
                <c:pt idx="680">
                  <c:v>3.5855398574598102E-3</c:v>
                </c:pt>
                <c:pt idx="681">
                  <c:v>3.5200314727966801E-3</c:v>
                </c:pt>
                <c:pt idx="682">
                  <c:v>3.45571993676213E-3</c:v>
                </c:pt>
                <c:pt idx="683">
                  <c:v>3.3925833827409902E-3</c:v>
                </c:pt>
                <c:pt idx="684">
                  <c:v>3.3306003436245801E-3</c:v>
                </c:pt>
                <c:pt idx="685">
                  <c:v>3.2697497445117601E-3</c:v>
                </c:pt>
                <c:pt idx="686">
                  <c:v>3.2100108955431701E-3</c:v>
                </c:pt>
                <c:pt idx="687">
                  <c:v>3.1513634848664698E-3</c:v>
                </c:pt>
                <c:pt idx="688">
                  <c:v>3.09378757173013E-3</c:v>
                </c:pt>
                <c:pt idx="689">
                  <c:v>3.0372635797033102E-3</c:v>
                </c:pt>
                <c:pt idx="690">
                  <c:v>2.9817722900196699E-3</c:v>
                </c:pt>
                <c:pt idx="691">
                  <c:v>2.9272948350428101E-3</c:v>
                </c:pt>
                <c:pt idx="692">
                  <c:v>2.8738126918510598E-3</c:v>
                </c:pt>
                <c:pt idx="693">
                  <c:v>2.8213076759394701E-3</c:v>
                </c:pt>
                <c:pt idx="694">
                  <c:v>2.7697619350368899E-3</c:v>
                </c:pt>
                <c:pt idx="695">
                  <c:v>2.7191579430360102E-3</c:v>
                </c:pt>
                <c:pt idx="696">
                  <c:v>2.6694784940343198E-3</c:v>
                </c:pt>
                <c:pt idx="697">
                  <c:v>2.6207066964838402E-3</c:v>
                </c:pt>
                <c:pt idx="698">
                  <c:v>2.5728259674479299E-3</c:v>
                </c:pt>
                <c:pt idx="699">
                  <c:v>2.5258200269627799E-3</c:v>
                </c:pt>
                <c:pt idx="700">
                  <c:v>2.4796728925021599E-3</c:v>
                </c:pt>
                <c:pt idx="701">
                  <c:v>2.4343688735431099E-3</c:v>
                </c:pt>
                <c:pt idx="702">
                  <c:v>2.3898925662310402E-3</c:v>
                </c:pt>
                <c:pt idx="703">
                  <c:v>2.3462288481422601E-3</c:v>
                </c:pt>
                <c:pt idx="704">
                  <c:v>2.30336287314213E-3</c:v>
                </c:pt>
                <c:pt idx="705">
                  <c:v>2.2612800663372699E-3</c:v>
                </c:pt>
                <c:pt idx="706">
                  <c:v>2.2199661191199499E-3</c:v>
                </c:pt>
                <c:pt idx="707">
                  <c:v>2.17940698430295E-3</c:v>
                </c:pt>
                <c:pt idx="708">
                  <c:v>2.1395888713434202E-3</c:v>
                </c:pt>
                <c:pt idx="709">
                  <c:v>2.1004982416539101E-3</c:v>
                </c:pt>
                <c:pt idx="710">
                  <c:v>2.0621218039991399E-3</c:v>
                </c:pt>
                <c:pt idx="711">
                  <c:v>2.0244465099768E-3</c:v>
                </c:pt>
                <c:pt idx="712">
                  <c:v>1.9874595495809801E-3</c:v>
                </c:pt>
                <c:pt idx="713">
                  <c:v>1.95114834684661E-3</c:v>
                </c:pt>
                <c:pt idx="714">
                  <c:v>1.91550055557352E-3</c:v>
                </c:pt>
                <c:pt idx="715">
                  <c:v>1.8805040551285799E-3</c:v>
                </c:pt>
                <c:pt idx="716">
                  <c:v>1.8461469463245399E-3</c:v>
                </c:pt>
                <c:pt idx="717">
                  <c:v>1.8124175473742299E-3</c:v>
                </c:pt>
                <c:pt idx="718">
                  <c:v>1.7793043899185701E-3</c:v>
                </c:pt>
                <c:pt idx="719">
                  <c:v>1.7467962151272399E-3</c:v>
                </c:pt>
                <c:pt idx="720">
                  <c:v>1.7148819698705399E-3</c:v>
                </c:pt>
                <c:pt idx="721">
                  <c:v>1.6835508029611999E-3</c:v>
                </c:pt>
                <c:pt idx="722">
                  <c:v>1.65279206146489E-3</c:v>
                </c:pt>
                <c:pt idx="723">
                  <c:v>1.62259528707808E-3</c:v>
                </c:pt>
                <c:pt idx="724">
                  <c:v>1.5929502125721199E-3</c:v>
                </c:pt>
                <c:pt idx="725">
                  <c:v>1.56384675830224E-3</c:v>
                </c:pt>
                <c:pt idx="726">
                  <c:v>1.5352750287804199E-3</c:v>
                </c:pt>
                <c:pt idx="727">
                  <c:v>1.50722530931075E-3</c:v>
                </c:pt>
                <c:pt idx="728">
                  <c:v>1.47968806268639E-3</c:v>
                </c:pt>
                <c:pt idx="729">
                  <c:v>1.4526539259467799E-3</c:v>
                </c:pt>
                <c:pt idx="730">
                  <c:v>1.42611370719413E-3</c:v>
                </c:pt>
                <c:pt idx="731">
                  <c:v>1.40005838246809E-3</c:v>
                </c:pt>
                <c:pt idx="732">
                  <c:v>1.37447909267753E-3</c:v>
                </c:pt>
                <c:pt idx="733">
                  <c:v>1.3493671405883001E-3</c:v>
                </c:pt>
                <c:pt idx="734">
                  <c:v>1.32471398786611E-3</c:v>
                </c:pt>
                <c:pt idx="735">
                  <c:v>1.3005112521734001E-3</c:v>
                </c:pt>
                <c:pt idx="736">
                  <c:v>1.2767507043192599E-3</c:v>
                </c:pt>
                <c:pt idx="737">
                  <c:v>1.25342426546139E-3</c:v>
                </c:pt>
                <c:pt idx="738">
                  <c:v>1.2305240043592599E-3</c:v>
                </c:pt>
                <c:pt idx="739">
                  <c:v>1.20804213467732E-3</c:v>
                </c:pt>
                <c:pt idx="740">
                  <c:v>1.18597101233767E-3</c:v>
                </c:pt>
                <c:pt idx="741">
                  <c:v>1.1643031329208701E-3</c:v>
                </c:pt>
                <c:pt idx="742">
                  <c:v>1.1430311291144701E-3</c:v>
                </c:pt>
                <c:pt idx="743">
                  <c:v>1.1221477682079801E-3</c:v>
                </c:pt>
                <c:pt idx="744">
                  <c:v>1.10164594963365E-3</c:v>
                </c:pt>
                <c:pt idx="745">
                  <c:v>1.0815187025522801E-3</c:v>
                </c:pt>
                <c:pt idx="746">
                  <c:v>1.0617591834829901E-3</c:v>
                </c:pt>
                <c:pt idx="747">
                  <c:v>1.0423606739764001E-3</c:v>
                </c:pt>
                <c:pt idx="748">
                  <c:v>1.0233165783302401E-3</c:v>
                </c:pt>
                <c:pt idx="749">
                  <c:v>1.00462042134681E-3</c:v>
                </c:pt>
                <c:pt idx="750">
                  <c:v>9.8626584613128294E-4</c:v>
                </c:pt>
                <c:pt idx="751">
                  <c:v>9.6824661193031097E-4</c:v>
                </c:pt>
                <c:pt idx="752">
                  <c:v>9.5055659201011896E-4</c:v>
                </c:pt>
                <c:pt idx="753">
                  <c:v>9.3318977157332299E-4</c:v>
                </c:pt>
                <c:pt idx="754">
                  <c:v>9.1614024571385201E-4</c:v>
                </c:pt>
                <c:pt idx="755">
                  <c:v>8.99402217409205E-4</c:v>
                </c:pt>
                <c:pt idx="756">
                  <c:v>8.8296999554940804E-4</c:v>
                </c:pt>
                <c:pt idx="757">
                  <c:v>8.6683799300197695E-4</c:v>
                </c:pt>
                <c:pt idx="758">
                  <c:v>8.5100072471222402E-4</c:v>
                </c:pt>
                <c:pt idx="759">
                  <c:v>8.3545280583828703E-4</c:v>
                </c:pt>
                <c:pt idx="760">
                  <c:v>8.2018894992022095E-4</c:v>
                </c:pt>
                <c:pt idx="761">
                  <c:v>8.0520396708254696E-4</c:v>
                </c:pt>
                <c:pt idx="762">
                  <c:v>7.90492762269642E-4</c:v>
                </c:pt>
                <c:pt idx="763">
                  <c:v>7.7605033351335704E-4</c:v>
                </c:pt>
                <c:pt idx="764">
                  <c:v>7.6187177023229896E-4</c:v>
                </c:pt>
                <c:pt idx="765">
                  <c:v>7.4795225156218295E-4</c:v>
                </c:pt>
                <c:pt idx="766">
                  <c:v>7.3428704471667505E-4</c:v>
                </c:pt>
                <c:pt idx="767">
                  <c:v>7.2087150337821302E-4</c:v>
                </c:pt>
                <c:pt idx="768">
                  <c:v>7.0770106611818897E-4</c:v>
                </c:pt>
                <c:pt idx="769">
                  <c:v>6.9477125484602401E-4</c:v>
                </c:pt>
                <c:pt idx="770">
                  <c:v>6.8207767328656898E-4</c:v>
                </c:pt>
                <c:pt idx="771">
                  <c:v>6.6961600548532101E-4</c:v>
                </c:pt>
                <c:pt idx="772">
                  <c:v>6.5738201434095798E-4</c:v>
                </c:pt>
                <c:pt idx="773">
                  <c:v>6.4537154016466999E-4</c:v>
                </c:pt>
                <c:pt idx="774">
                  <c:v>6.3358049926582499E-4</c:v>
                </c:pt>
                <c:pt idx="775">
                  <c:v>6.2200488256347098E-4</c:v>
                </c:pt>
                <c:pt idx="776">
                  <c:v>6.1064075422320296E-4</c:v>
                </c:pt>
                <c:pt idx="777">
                  <c:v>5.9948425031894001E-4</c:v>
                </c:pt>
                <c:pt idx="778">
                  <c:v>5.8853157751914502E-4</c:v>
                </c:pt>
                <c:pt idx="779">
                  <c:v>5.7777901179705004E-4</c:v>
                </c:pt>
                <c:pt idx="780">
                  <c:v>5.6722289716445496E-4</c:v>
                </c:pt>
                <c:pt idx="781">
                  <c:v>5.5685964442864005E-4</c:v>
                </c:pt>
                <c:pt idx="782">
                  <c:v>5.4668572997201804E-4</c:v>
                </c:pt>
                <c:pt idx="783">
                  <c:v>5.3669769455404702E-4</c:v>
                </c:pt>
                <c:pt idx="784">
                  <c:v>5.26892142135067E-4</c:v>
                </c:pt>
                <c:pt idx="785">
                  <c:v>5.1726573872160205E-4</c:v>
                </c:pt>
                <c:pt idx="786">
                  <c:v>5.0781521123276696E-4</c:v>
                </c:pt>
                <c:pt idx="787">
                  <c:v>4.98537346387389E-4</c:v>
                </c:pt>
                <c:pt idx="788">
                  <c:v>4.8942898961145298E-4</c:v>
                </c:pt>
                <c:pt idx="789">
                  <c:v>4.8048704396551302E-4</c:v>
                </c:pt>
                <c:pt idx="790">
                  <c:v>4.71708469091702E-4</c:v>
                </c:pt>
                <c:pt idx="791">
                  <c:v>4.6309028017997301E-4</c:v>
                </c:pt>
                <c:pt idx="792">
                  <c:v>4.5462954695323901E-4</c:v>
                </c:pt>
                <c:pt idx="793">
                  <c:v>4.4632339267103901E-4</c:v>
                </c:pt>
                <c:pt idx="794">
                  <c:v>4.3816899315141902E-4</c:v>
                </c:pt>
                <c:pt idx="795">
                  <c:v>4.3016357581067899E-4</c:v>
                </c:pt>
                <c:pt idx="796">
                  <c:v>4.22304418720667E-4</c:v>
                </c:pt>
                <c:pt idx="797">
                  <c:v>4.1458884968329098E-4</c:v>
                </c:pt>
                <c:pt idx="798">
                  <c:v>4.0701424532194302E-4</c:v>
                </c:pt>
                <c:pt idx="799">
                  <c:v>3.9957803018952697E-4</c:v>
                </c:pt>
                <c:pt idx="800">
                  <c:v>3.9227767589277199E-4</c:v>
                </c:pt>
                <c:pt idx="801">
                  <c:v>3.85110700232556E-4</c:v>
                </c:pt>
                <c:pt idx="802">
                  <c:v>3.7807466635993397E-4</c:v>
                </c:pt>
                <c:pt idx="803">
                  <c:v>3.7116718194757598E-4</c:v>
                </c:pt>
                <c:pt idx="804">
                  <c:v>3.64385898376354E-4</c:v>
                </c:pt>
                <c:pt idx="805">
                  <c:v>3.5772850993678602E-4</c:v>
                </c:pt>
                <c:pt idx="806">
                  <c:v>3.51192753045072E-4</c:v>
                </c:pt>
                <c:pt idx="807">
                  <c:v>3.4477640547344598E-4</c:v>
                </c:pt>
                <c:pt idx="808">
                  <c:v>3.38477285594598E-4</c:v>
                </c:pt>
                <c:pt idx="809">
                  <c:v>3.3229325163989701E-4</c:v>
                </c:pt>
                <c:pt idx="810">
                  <c:v>3.2622220097116601E-4</c:v>
                </c:pt>
                <c:pt idx="811">
                  <c:v>3.2026206936576501E-4</c:v>
                </c:pt>
                <c:pt idx="812">
                  <c:v>3.1441083031472598E-4</c:v>
                </c:pt>
                <c:pt idx="813">
                  <c:v>3.0866649433372698E-4</c:v>
                </c:pt>
                <c:pt idx="814">
                  <c:v>3.0302710828663903E-4</c:v>
                </c:pt>
                <c:pt idx="815">
                  <c:v>2.9749075472144297E-4</c:v>
                </c:pt>
                <c:pt idx="816">
                  <c:v>2.9205555121827398E-4</c:v>
                </c:pt>
                <c:pt idx="817">
                  <c:v>2.86719649749376E-4</c:v>
                </c:pt>
                <c:pt idx="818">
                  <c:v>2.8148123605075803E-4</c:v>
                </c:pt>
                <c:pt idx="819">
                  <c:v>2.7633852900531698E-4</c:v>
                </c:pt>
                <c:pt idx="820">
                  <c:v>2.7128978003724597E-4</c:v>
                </c:pt>
                <c:pt idx="821">
                  <c:v>2.6633327251749799E-4</c:v>
                </c:pt>
                <c:pt idx="822">
                  <c:v>2.6146732118010902E-4</c:v>
                </c:pt>
                <c:pt idx="823">
                  <c:v>2.5669027154919498E-4</c:v>
                </c:pt>
                <c:pt idx="824">
                  <c:v>2.5200049937640898E-4</c:v>
                </c:pt>
                <c:pt idx="825">
                  <c:v>2.4739641008868099E-4</c:v>
                </c:pt>
                <c:pt idx="826">
                  <c:v>2.42876438246045E-4</c:v>
                </c:pt>
                <c:pt idx="827">
                  <c:v>2.3843904700937199E-4</c:v>
                </c:pt>
                <c:pt idx="828">
                  <c:v>2.3408272761782901E-4</c:v>
                </c:pt>
                <c:pt idx="829">
                  <c:v>2.29805998875885E-4</c:v>
                </c:pt>
                <c:pt idx="830">
                  <c:v>2.2560740664968499E-4</c:v>
                </c:pt>
                <c:pt idx="831">
                  <c:v>2.21485523372635E-4</c:v>
                </c:pt>
                <c:pt idx="832">
                  <c:v>2.17438947560008E-4</c:v>
                </c:pt>
                <c:pt idx="833">
                  <c:v>2.13466303332424E-4</c:v>
                </c:pt>
                <c:pt idx="834">
                  <c:v>2.0956623994804299E-4</c:v>
                </c:pt>
                <c:pt idx="835">
                  <c:v>2.05737431343291E-4</c:v>
                </c:pt>
                <c:pt idx="836">
                  <c:v>2.0197857568198701E-4</c:v>
                </c:pt>
                <c:pt idx="837">
                  <c:v>1.98288394912707E-4</c:v>
                </c:pt>
                <c:pt idx="838">
                  <c:v>1.94665634334226E-4</c:v>
                </c:pt>
                <c:pt idx="839">
                  <c:v>1.9110906216891399E-4</c:v>
                </c:pt>
                <c:pt idx="840">
                  <c:v>1.8761746914391101E-4</c:v>
                </c:pt>
                <c:pt idx="841">
                  <c:v>1.84189668079971E-4</c:v>
                </c:pt>
                <c:pt idx="842">
                  <c:v>1.8082449348779501E-4</c:v>
                </c:pt>
                <c:pt idx="843">
                  <c:v>1.7752080117176299E-4</c:v>
                </c:pt>
                <c:pt idx="844">
                  <c:v>1.74277467840892E-4</c:v>
                </c:pt>
                <c:pt idx="845">
                  <c:v>1.7109339072690101E-4</c:v>
                </c:pt>
                <c:pt idx="846">
                  <c:v>1.67967487209265E-4</c:v>
                </c:pt>
                <c:pt idx="847">
                  <c:v>1.6489869444710601E-4</c:v>
                </c:pt>
                <c:pt idx="848">
                  <c:v>1.6188596901781899E-4</c:v>
                </c:pt>
                <c:pt idx="849">
                  <c:v>1.58928286562297E-4</c:v>
                </c:pt>
                <c:pt idx="850">
                  <c:v>1.5602464143663601E-4</c:v>
                </c:pt>
                <c:pt idx="851">
                  <c:v>1.53174046370208E-4</c:v>
                </c:pt>
                <c:pt idx="852">
                  <c:v>1.5037553212997299E-4</c:v>
                </c:pt>
                <c:pt idx="853">
                  <c:v>1.4762814719093901E-4</c:v>
                </c:pt>
                <c:pt idx="854">
                  <c:v>1.4493095741262101E-4</c:v>
                </c:pt>
                <c:pt idx="855">
                  <c:v>1.4228304572143501E-4</c:v>
                </c:pt>
                <c:pt idx="856">
                  <c:v>1.3968351179887299E-4</c:v>
                </c:pt>
                <c:pt idx="857">
                  <c:v>1.37131471775394E-4</c:v>
                </c:pt>
                <c:pt idx="858">
                  <c:v>1.34626057929891E-4</c:v>
                </c:pt>
                <c:pt idx="859">
                  <c:v>1.3216641839466E-4</c:v>
                </c:pt>
                <c:pt idx="860">
                  <c:v>1.29751716865758E-4</c:v>
                </c:pt>
                <c:pt idx="861">
                  <c:v>1.2738113231864701E-4</c:v>
                </c:pt>
                <c:pt idx="862">
                  <c:v>1.2505385872903899E-4</c:v>
                </c:pt>
                <c:pt idx="863">
                  <c:v>1.2276910479883601E-4</c:v>
                </c:pt>
                <c:pt idx="864">
                  <c:v>1.20526093687084E-4</c:v>
                </c:pt>
                <c:pt idx="865">
                  <c:v>1.18324062745837E-4</c:v>
                </c:pt>
                <c:pt idx="866">
                  <c:v>1.1616226326085E-4</c:v>
                </c:pt>
                <c:pt idx="867">
                  <c:v>1.14039960197003E-4</c:v>
                </c:pt>
                <c:pt idx="868">
                  <c:v>1.1195643194838699E-4</c:v>
                </c:pt>
                <c:pt idx="869">
                  <c:v>1.09910970092949E-4</c:v>
                </c:pt>
                <c:pt idx="870">
                  <c:v>1.07902879151618E-4</c:v>
                </c:pt>
                <c:pt idx="871">
                  <c:v>1.05931476351837E-4</c:v>
                </c:pt>
                <c:pt idx="872">
                  <c:v>1.03996091395412E-4</c:v>
                </c:pt>
                <c:pt idx="873">
                  <c:v>1.02096066230604E-4</c:v>
                </c:pt>
                <c:pt idx="874">
                  <c:v>1.00230754828386E-4</c:v>
                </c:pt>
                <c:pt idx="875">
                  <c:v>9.8399522962782201E-5</c:v>
                </c:pt>
                <c:pt idx="876">
                  <c:v>9.6601747995226405E-5</c:v>
                </c:pt>
                <c:pt idx="877">
                  <c:v>9.4836818662859195E-5</c:v>
                </c:pt>
                <c:pt idx="878">
                  <c:v>9.3104134870690796E-5</c:v>
                </c:pt>
                <c:pt idx="879">
                  <c:v>9.1403107487562205E-5</c:v>
                </c:pt>
                <c:pt idx="880">
                  <c:v>8.9733158145835203E-5</c:v>
                </c:pt>
                <c:pt idx="881">
                  <c:v>8.8093719044739899E-5</c:v>
                </c:pt>
                <c:pt idx="882">
                  <c:v>8.6484232757317198E-5</c:v>
                </c:pt>
                <c:pt idx="883">
                  <c:v>8.4904152040887501E-5</c:v>
                </c:pt>
                <c:pt idx="884">
                  <c:v>8.3352939650981804E-5</c:v>
                </c:pt>
                <c:pt idx="885">
                  <c:v>8.1830068158673795E-5</c:v>
                </c:pt>
                <c:pt idx="886">
                  <c:v>8.0335019771247298E-5</c:v>
                </c:pt>
                <c:pt idx="887">
                  <c:v>7.8867286156141496E-5</c:v>
                </c:pt>
                <c:pt idx="888">
                  <c:v>7.7426368268112701E-5</c:v>
                </c:pt>
                <c:pt idx="889">
                  <c:v>7.6011776179553194E-5</c:v>
                </c:pt>
                <c:pt idx="890">
                  <c:v>7.4623028913911E-5</c:v>
                </c:pt>
                <c:pt idx="891">
                  <c:v>7.3259654282152299E-5</c:v>
                </c:pt>
                <c:pt idx="892">
                  <c:v>7.1921188722211894E-5</c:v>
                </c:pt>
                <c:pt idx="893">
                  <c:v>7.0607177141377803E-5</c:v>
                </c:pt>
                <c:pt idx="894">
                  <c:v>6.9317172761554005E-5</c:v>
                </c:pt>
                <c:pt idx="895">
                  <c:v>6.8050736967351999E-5</c:v>
                </c:pt>
                <c:pt idx="896">
                  <c:v>6.6807439156956106E-5</c:v>
                </c:pt>
                <c:pt idx="897">
                  <c:v>6.5586856595714301E-5</c:v>
                </c:pt>
                <c:pt idx="898">
                  <c:v>6.4388574272404201E-5</c:v>
                </c:pt>
                <c:pt idx="899">
                  <c:v>6.3212184758124494E-5</c:v>
                </c:pt>
                <c:pt idx="900">
                  <c:v>6.2057288067765001E-5</c:v>
                </c:pt>
                <c:pt idx="901">
                  <c:v>6.0923491524007103E-5</c:v>
                </c:pt>
                <c:pt idx="902">
                  <c:v>5.9810409623809398E-5</c:v>
                </c:pt>
                <c:pt idx="903">
                  <c:v>5.87176639073326E-5</c:v>
                </c:pt>
                <c:pt idx="904">
                  <c:v>5.7644882829258698E-5</c:v>
                </c:pt>
                <c:pt idx="905">
                  <c:v>5.6591701632462397E-5</c:v>
                </c:pt>
                <c:pt idx="906">
                  <c:v>5.5557762223988703E-5</c:v>
                </c:pt>
                <c:pt idx="907">
                  <c:v>5.4542713053298299E-5</c:v>
                </c:pt>
                <c:pt idx="908">
                  <c:v>5.35462089927361E-5</c:v>
                </c:pt>
                <c:pt idx="909">
                  <c:v>5.2567911220184099E-5</c:v>
                </c:pt>
                <c:pt idx="910">
                  <c:v>5.1607487103859E-5</c:v>
                </c:pt>
                <c:pt idx="911">
                  <c:v>5.0664610089212597E-5</c:v>
                </c:pt>
                <c:pt idx="912">
                  <c:v>4.9738959587900599E-5</c:v>
                </c:pt>
                <c:pt idx="913">
                  <c:v>4.8830220868778797E-5</c:v>
                </c:pt>
                <c:pt idx="914">
                  <c:v>4.7938084950891002E-5</c:v>
                </c:pt>
                <c:pt idx="915">
                  <c:v>4.7062248498412803E-5</c:v>
                </c:pt>
                <c:pt idx="916">
                  <c:v>4.6202413717513098E-5</c:v>
                </c:pt>
                <c:pt idx="917">
                  <c:v>4.5358288255101898E-5</c:v>
                </c:pt>
                <c:pt idx="918">
                  <c:v>4.4529585099426598E-5</c:v>
                </c:pt>
                <c:pt idx="919">
                  <c:v>4.3716022482485003E-5</c:v>
                </c:pt>
                <c:pt idx="920">
                  <c:v>4.2917323784221503E-5</c:v>
                </c:pt>
                <c:pt idx="921">
                  <c:v>4.2133217438472797E-5</c:v>
                </c:pt>
                <c:pt idx="922">
                  <c:v>4.1363436840632701E-5</c:v>
                </c:pt>
                <c:pt idx="923">
                  <c:v>4.0607720257003602E-5</c:v>
                </c:pt>
                <c:pt idx="924">
                  <c:v>3.9865810735804302E-5</c:v>
                </c:pt>
                <c:pt idx="925">
                  <c:v>3.9137456019803802E-5</c:v>
                </c:pt>
                <c:pt idx="926">
                  <c:v>3.8422408460550599E-5</c:v>
                </c:pt>
                <c:pt idx="927">
                  <c:v>3.7720424934170003E-5</c:v>
                </c:pt>
                <c:pt idx="928">
                  <c:v>3.7031266758699303E-5</c:v>
                </c:pt>
                <c:pt idx="929">
                  <c:v>3.6354699612933102E-5</c:v>
                </c:pt>
                <c:pt idx="930">
                  <c:v>3.5690493456752299E-5</c:v>
                </c:pt>
                <c:pt idx="931">
                  <c:v>3.5038422452906701E-5</c:v>
                </c:pt>
                <c:pt idx="932">
                  <c:v>3.4398264890229202E-5</c:v>
                </c:pt>
                <c:pt idx="933">
                  <c:v>3.3769803108250802E-5</c:v>
                </c:pt>
                <c:pt idx="934">
                  <c:v>3.3152823423194203E-5</c:v>
                </c:pt>
                <c:pt idx="935">
                  <c:v>3.2547116055318403E-5</c:v>
                </c:pt>
                <c:pt idx="936">
                  <c:v>3.1952475057592102E-5</c:v>
                </c:pt>
                <c:pt idx="937">
                  <c:v>3.1368698245668799E-5</c:v>
                </c:pt>
                <c:pt idx="938">
                  <c:v>3.0795587129142199E-5</c:v>
                </c:pt>
                <c:pt idx="939">
                  <c:v>3.0232946844057699E-5</c:v>
                </c:pt>
                <c:pt idx="940">
                  <c:v>2.9680586086656001E-5</c:v>
                </c:pt>
                <c:pt idx="941">
                  <c:v>2.9138317048327799E-5</c:v>
                </c:pt>
                <c:pt idx="942">
                  <c:v>2.8605955351757401E-5</c:v>
                </c:pt>
                <c:pt idx="943">
                  <c:v>2.8083319988231599E-5</c:v>
                </c:pt>
                <c:pt idx="944">
                  <c:v>2.75702332560958E-5</c:v>
                </c:pt>
                <c:pt idx="945">
                  <c:v>2.7066520700332401E-5</c:v>
                </c:pt>
                <c:pt idx="946">
                  <c:v>2.6572011053244998E-5</c:v>
                </c:pt>
                <c:pt idx="947">
                  <c:v>2.60865361762255E-5</c:v>
                </c:pt>
                <c:pt idx="948">
                  <c:v>2.5609931002584499E-5</c:v>
                </c:pt>
                <c:pt idx="949">
                  <c:v>2.5142033481427901E-5</c:v>
                </c:pt>
                <c:pt idx="950">
                  <c:v>2.4682684522556898E-5</c:v>
                </c:pt>
                <c:pt idx="951">
                  <c:v>2.4231727942376E-5</c:v>
                </c:pt>
                <c:pt idx="952">
                  <c:v>2.3789010410788898E-5</c:v>
                </c:pt>
                <c:pt idx="953">
                  <c:v>2.3354381399064698E-5</c:v>
                </c:pt>
                <c:pt idx="954">
                  <c:v>2.2927693128656398E-5</c:v>
                </c:pt>
                <c:pt idx="955">
                  <c:v>2.2508800520954601E-5</c:v>
                </c:pt>
                <c:pt idx="956">
                  <c:v>2.2097561147959E-5</c:v>
                </c:pt>
                <c:pt idx="957">
                  <c:v>2.1693835183851799E-5</c:v>
                </c:pt>
                <c:pt idx="958">
                  <c:v>2.12974853574551E-5</c:v>
                </c:pt>
                <c:pt idx="959">
                  <c:v>2.0908376905557498E-5</c:v>
                </c:pt>
                <c:pt idx="960">
                  <c:v>2.05263775270925E-5</c:v>
                </c:pt>
                <c:pt idx="961">
                  <c:v>2.0151357338155499E-5</c:v>
                </c:pt>
                <c:pt idx="962">
                  <c:v>1.9783188827841601E-5</c:v>
                </c:pt>
                <c:pt idx="963">
                  <c:v>1.9421746814890202E-5</c:v>
                </c:pt>
                <c:pt idx="964">
                  <c:v>1.90669084051225E-5</c:v>
                </c:pt>
                <c:pt idx="965">
                  <c:v>1.8718552949655701E-5</c:v>
                </c:pt>
                <c:pt idx="966">
                  <c:v>1.83765620038817E-5</c:v>
                </c:pt>
                <c:pt idx="967">
                  <c:v>1.8040819287193799E-5</c:v>
                </c:pt>
                <c:pt idx="968">
                  <c:v>1.7711210643450799E-5</c:v>
                </c:pt>
                <c:pt idx="969">
                  <c:v>1.7387624002162501E-5</c:v>
                </c:pt>
                <c:pt idx="970">
                  <c:v>1.7069949340384E-5</c:v>
                </c:pt>
                <c:pt idx="971">
                  <c:v>1.67580786453076E-5</c:v>
                </c:pt>
                <c:pt idx="972">
                  <c:v>1.64519058775366E-5</c:v>
                </c:pt>
                <c:pt idx="973">
                  <c:v>1.61513269350308E-5</c:v>
                </c:pt>
                <c:pt idx="974">
                  <c:v>1.5856239617711298E-5</c:v>
                </c:pt>
                <c:pt idx="975">
                  <c:v>1.5566543592710598E-5</c:v>
                </c:pt>
                <c:pt idx="976">
                  <c:v>1.5282140360258701E-5</c:v>
                </c:pt>
                <c:pt idx="977">
                  <c:v>1.50029332201921E-5</c:v>
                </c:pt>
                <c:pt idx="978">
                  <c:v>1.4728827239074999E-5</c:v>
                </c:pt>
                <c:pt idx="979">
                  <c:v>1.4459729217920101E-5</c:v>
                </c:pt>
                <c:pt idx="980">
                  <c:v>1.4195547660501E-5</c:v>
                </c:pt>
                <c:pt idx="981">
                  <c:v>1.3936192742241401E-5</c:v>
                </c:pt>
                <c:pt idx="982">
                  <c:v>1.3681576279674699E-5</c:v>
                </c:pt>
                <c:pt idx="983">
                  <c:v>1.34316117004601E-5</c:v>
                </c:pt>
                <c:pt idx="984">
                  <c:v>1.31862140139474E-5</c:v>
                </c:pt>
                <c:pt idx="985">
                  <c:v>1.29452997822791E-5</c:v>
                </c:pt>
                <c:pt idx="986">
                  <c:v>1.2708787092020499E-5</c:v>
                </c:pt>
                <c:pt idx="987">
                  <c:v>1.24765955263087E-5</c:v>
                </c:pt>
                <c:pt idx="988">
                  <c:v>1.22486461375093E-5</c:v>
                </c:pt>
                <c:pt idx="989">
                  <c:v>1.2024861420374101E-5</c:v>
                </c:pt>
                <c:pt idx="990">
                  <c:v>1.1805165285688E-5</c:v>
                </c:pt>
                <c:pt idx="991">
                  <c:v>1.1589483034398099E-5</c:v>
                </c:pt>
                <c:pt idx="992">
                  <c:v>1.1377741332214901E-5</c:v>
                </c:pt>
                <c:pt idx="993">
                  <c:v>1.1169868184678201E-5</c:v>
                </c:pt>
                <c:pt idx="994">
                  <c:v>1.09657929126781E-5</c:v>
                </c:pt>
                <c:pt idx="995">
                  <c:v>1.07654461284231E-5</c:v>
                </c:pt>
                <c:pt idx="996">
                  <c:v>1.0568759711848001E-5</c:v>
                </c:pt>
                <c:pt idx="997">
                  <c:v>1.0375666787451799E-5</c:v>
                </c:pt>
                <c:pt idx="998">
                  <c:v>1.0186101701559701E-5</c:v>
                </c:pt>
                <c:pt idx="999">
                  <c:v>1.0000000000000001E-5</c:v>
                </c:pt>
              </c:numCache>
            </c:numRef>
          </c:xVal>
          <c:yVal>
            <c:numRef>
              <c:f>'3.2e-5'!$AD$3:$AD$1002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 formatCode="0.00E+00">
                  <c:v>0</c:v>
                </c:pt>
                <c:pt idx="208" formatCode="0.00E+00">
                  <c:v>0</c:v>
                </c:pt>
                <c:pt idx="209" formatCode="0.00E+00">
                  <c:v>0</c:v>
                </c:pt>
                <c:pt idx="210" formatCode="0.00E+00">
                  <c:v>0</c:v>
                </c:pt>
                <c:pt idx="211" formatCode="0.00E+00">
                  <c:v>1.7860547306363E-306</c:v>
                </c:pt>
                <c:pt idx="212" formatCode="0.00E+00">
                  <c:v>1.0493547228194999E-302</c:v>
                </c:pt>
                <c:pt idx="213" formatCode="0.00E+00">
                  <c:v>5.8384752411915599E-299</c:v>
                </c:pt>
                <c:pt idx="214" formatCode="0.00E+00">
                  <c:v>3.07628187806578E-295</c:v>
                </c:pt>
                <c:pt idx="215" formatCode="0.00E+00">
                  <c:v>1.5349787737045999E-291</c:v>
                </c:pt>
                <c:pt idx="216" formatCode="0.00E+00">
                  <c:v>7.25317547262397E-288</c:v>
                </c:pt>
                <c:pt idx="217" formatCode="0.00E+00">
                  <c:v>3.2456639901985401E-284</c:v>
                </c:pt>
                <c:pt idx="218" formatCode="0.00E+00">
                  <c:v>1.3753983307250799E-280</c:v>
                </c:pt>
                <c:pt idx="219" formatCode="0.00E+00">
                  <c:v>5.5195413540669801E-277</c:v>
                </c:pt>
                <c:pt idx="220" formatCode="0.00E+00">
                  <c:v>2.0976211489238201E-273</c:v>
                </c:pt>
                <c:pt idx="221" formatCode="0.00E+00">
                  <c:v>7.5491955888003097E-270</c:v>
                </c:pt>
                <c:pt idx="222" formatCode="0.00E+00">
                  <c:v>2.5729056740990301E-266</c:v>
                </c:pt>
                <c:pt idx="223" formatCode="0.00E+00">
                  <c:v>8.3041773340107402E-263</c:v>
                </c:pt>
                <c:pt idx="224" formatCode="0.00E+00">
                  <c:v>2.53815960437715E-259</c:v>
                </c:pt>
                <c:pt idx="225" formatCode="0.00E+00">
                  <c:v>7.3466745890722397E-256</c:v>
                </c:pt>
                <c:pt idx="226" formatCode="0.00E+00">
                  <c:v>2.0137810166191399E-252</c:v>
                </c:pt>
                <c:pt idx="227" formatCode="0.00E+00">
                  <c:v>5.2273700372988401E-249</c:v>
                </c:pt>
                <c:pt idx="228" formatCode="0.00E+00">
                  <c:v>1.28500201515415E-245</c:v>
                </c:pt>
                <c:pt idx="229" formatCode="0.00E+00">
                  <c:v>2.9913961896855901E-242</c:v>
                </c:pt>
                <c:pt idx="230" formatCode="0.00E+00">
                  <c:v>6.5946784770473997E-239</c:v>
                </c:pt>
                <c:pt idx="231" formatCode="0.00E+00">
                  <c:v>1.37677470915602E-235</c:v>
                </c:pt>
                <c:pt idx="232" formatCode="0.00E+00">
                  <c:v>2.72195972900795E-232</c:v>
                </c:pt>
                <c:pt idx="233" formatCode="0.00E+00">
                  <c:v>5.0962423729840698E-229</c:v>
                </c:pt>
                <c:pt idx="234" formatCode="0.00E+00">
                  <c:v>9.0358292669037893E-226</c:v>
                </c:pt>
                <c:pt idx="235" formatCode="0.00E+00">
                  <c:v>1.51717445204996E-222</c:v>
                </c:pt>
                <c:pt idx="236" formatCode="0.00E+00">
                  <c:v>2.4124181567387201E-219</c:v>
                </c:pt>
                <c:pt idx="237" formatCode="0.00E+00">
                  <c:v>3.6326137198757402E-216</c:v>
                </c:pt>
                <c:pt idx="238" formatCode="0.00E+00">
                  <c:v>5.1800674190654201E-213</c:v>
                </c:pt>
                <c:pt idx="239" formatCode="0.00E+00">
                  <c:v>6.9952166288376798E-210</c:v>
                </c:pt>
                <c:pt idx="240" formatCode="0.00E+00">
                  <c:v>8.9457444436779705E-207</c:v>
                </c:pt>
                <c:pt idx="241" formatCode="0.00E+00">
                  <c:v>1.08338138537377E-203</c:v>
                </c:pt>
                <c:pt idx="242" formatCode="0.00E+00">
                  <c:v>1.24249833110449E-200</c:v>
                </c:pt>
                <c:pt idx="243" formatCode="0.00E+00">
                  <c:v>1.34945939653781E-197</c:v>
                </c:pt>
                <c:pt idx="244" formatCode="0.00E+00">
                  <c:v>1.38794862915627E-194</c:v>
                </c:pt>
                <c:pt idx="245" formatCode="0.00E+00">
                  <c:v>1.351874965501E-191</c:v>
                </c:pt>
                <c:pt idx="246" formatCode="0.00E+00">
                  <c:v>1.24695052381787E-188</c:v>
                </c:pt>
                <c:pt idx="247" formatCode="0.00E+00">
                  <c:v>1.0892096519851099E-185</c:v>
                </c:pt>
                <c:pt idx="248" formatCode="0.00E+00">
                  <c:v>9.0099691344620095E-183</c:v>
                </c:pt>
                <c:pt idx="249" formatCode="0.00E+00">
                  <c:v>7.0580493095286702E-180</c:v>
                </c:pt>
                <c:pt idx="250" formatCode="0.00E+00">
                  <c:v>5.2359517514913601E-177</c:v>
                </c:pt>
                <c:pt idx="251" formatCode="0.00E+00">
                  <c:v>3.6783762226380102E-174</c:v>
                </c:pt>
                <c:pt idx="252" formatCode="0.00E+00">
                  <c:v>2.44718172157063E-171</c:v>
                </c:pt>
                <c:pt idx="253" formatCode="0.00E+00">
                  <c:v>1.5417922439202799E-168</c:v>
                </c:pt>
                <c:pt idx="254" formatCode="0.00E+00">
                  <c:v>9.19888216907867E-166</c:v>
                </c:pt>
                <c:pt idx="255" formatCode="0.00E+00">
                  <c:v>5.1974918629109301E-163</c:v>
                </c:pt>
                <c:pt idx="256" formatCode="0.00E+00">
                  <c:v>2.78100739139161E-160</c:v>
                </c:pt>
                <c:pt idx="257" formatCode="0.00E+00">
                  <c:v>1.40915910492156E-157</c:v>
                </c:pt>
                <c:pt idx="258" formatCode="0.00E+00">
                  <c:v>6.7618803520142999E-155</c:v>
                </c:pt>
                <c:pt idx="259" formatCode="0.00E+00">
                  <c:v>3.0727306719946799E-152</c:v>
                </c:pt>
                <c:pt idx="260" formatCode="0.00E+00">
                  <c:v>1.32230327060549E-149</c:v>
                </c:pt>
                <c:pt idx="261" formatCode="0.00E+00">
                  <c:v>5.3887397720989797E-147</c:v>
                </c:pt>
                <c:pt idx="262" formatCode="0.00E+00">
                  <c:v>2.0796627542290599E-144</c:v>
                </c:pt>
                <c:pt idx="263" formatCode="0.00E+00">
                  <c:v>7.6006052806975096E-142</c:v>
                </c:pt>
                <c:pt idx="264" formatCode="0.00E+00">
                  <c:v>2.6305890447510101E-139</c:v>
                </c:pt>
                <c:pt idx="265" formatCode="0.00E+00">
                  <c:v>8.6219876825101394E-137</c:v>
                </c:pt>
                <c:pt idx="266" formatCode="0.00E+00">
                  <c:v>2.6761555435417801E-134</c:v>
                </c:pt>
                <c:pt idx="267" formatCode="0.00E+00">
                  <c:v>7.8661979050737005E-132</c:v>
                </c:pt>
                <c:pt idx="268" formatCode="0.00E+00">
                  <c:v>2.1896159509254601E-129</c:v>
                </c:pt>
                <c:pt idx="269" formatCode="0.00E+00">
                  <c:v>5.77192382176291E-127</c:v>
                </c:pt>
                <c:pt idx="270" formatCode="0.00E+00">
                  <c:v>1.44086335401752E-124</c:v>
                </c:pt>
                <c:pt idx="271" formatCode="0.00E+00">
                  <c:v>3.4062346628086099E-122</c:v>
                </c:pt>
                <c:pt idx="272" formatCode="0.00E+00">
                  <c:v>7.6256329144427401E-120</c:v>
                </c:pt>
                <c:pt idx="273" formatCode="0.00E+00">
                  <c:v>1.6166901383257999E-117</c:v>
                </c:pt>
                <c:pt idx="274" formatCode="0.00E+00">
                  <c:v>3.24584103160117E-115</c:v>
                </c:pt>
                <c:pt idx="275" formatCode="0.00E+00">
                  <c:v>6.1713086225046898E-113</c:v>
                </c:pt>
                <c:pt idx="276" formatCode="0.00E+00">
                  <c:v>1.11116063754295E-110</c:v>
                </c:pt>
                <c:pt idx="277" formatCode="0.00E+00">
                  <c:v>1.8946369102754898E-108</c:v>
                </c:pt>
                <c:pt idx="278" formatCode="0.00E+00">
                  <c:v>3.0593185643719799E-106</c:v>
                </c:pt>
                <c:pt idx="279" formatCode="0.00E+00">
                  <c:v>4.6781374011562198E-104</c:v>
                </c:pt>
                <c:pt idx="280" formatCode="0.00E+00">
                  <c:v>6.7743995481798499E-102</c:v>
                </c:pt>
                <c:pt idx="281" formatCode="0.00E+00">
                  <c:v>9.29005327119492E-100</c:v>
                </c:pt>
                <c:pt idx="282" formatCode="0.00E+00">
                  <c:v>1.2064662134308401E-97</c:v>
                </c:pt>
                <c:pt idx="283" formatCode="0.00E+00">
                  <c:v>1.48375326253142E-95</c:v>
                </c:pt>
                <c:pt idx="284" formatCode="0.00E+00">
                  <c:v>1.7280558417723701E-93</c:v>
                </c:pt>
                <c:pt idx="285" formatCode="0.00E+00">
                  <c:v>1.9059145300745501E-91</c:v>
                </c:pt>
                <c:pt idx="286" formatCode="0.00E+00">
                  <c:v>1.9906670701019E-89</c:v>
                </c:pt>
                <c:pt idx="287" formatCode="0.00E+00">
                  <c:v>1.96898952903024E-87</c:v>
                </c:pt>
                <c:pt idx="288" formatCode="0.00E+00">
                  <c:v>1.8443262337579E-85</c:v>
                </c:pt>
                <c:pt idx="289" formatCode="0.00E+00">
                  <c:v>1.63599376330128E-83</c:v>
                </c:pt>
                <c:pt idx="290" formatCode="0.00E+00">
                  <c:v>1.37427962157141E-81</c:v>
                </c:pt>
                <c:pt idx="291" formatCode="0.00E+00">
                  <c:v>1.09324659260873E-79</c:v>
                </c:pt>
                <c:pt idx="292" formatCode="0.00E+00">
                  <c:v>8.2358934826350003E-78</c:v>
                </c:pt>
                <c:pt idx="293" formatCode="0.00E+00">
                  <c:v>5.8756088013985304E-76</c:v>
                </c:pt>
                <c:pt idx="294" formatCode="0.00E+00">
                  <c:v>3.9695802595756996E-74</c:v>
                </c:pt>
                <c:pt idx="295" formatCode="0.00E+00">
                  <c:v>2.5397201500093701E-72</c:v>
                </c:pt>
                <c:pt idx="296" formatCode="0.00E+00">
                  <c:v>1.53878060944988E-70</c:v>
                </c:pt>
                <c:pt idx="297" formatCode="0.00E+00">
                  <c:v>8.8291136737333201E-69</c:v>
                </c:pt>
                <c:pt idx="298" formatCode="0.00E+00">
                  <c:v>4.7974126354583702E-67</c:v>
                </c:pt>
                <c:pt idx="299" formatCode="0.00E+00">
                  <c:v>2.4685765774116101E-65</c:v>
                </c:pt>
                <c:pt idx="300" formatCode="0.00E+00">
                  <c:v>1.20291709365504E-63</c:v>
                </c:pt>
                <c:pt idx="301" formatCode="0.00E+00">
                  <c:v>5.5510399359651403E-62</c:v>
                </c:pt>
                <c:pt idx="302" formatCode="0.00E+00">
                  <c:v>2.4258423321707E-60</c:v>
                </c:pt>
                <c:pt idx="303" formatCode="0.00E+00">
                  <c:v>1.0039228803988201E-58</c:v>
                </c:pt>
                <c:pt idx="304" formatCode="0.00E+00">
                  <c:v>3.9344832216812999E-57</c:v>
                </c:pt>
                <c:pt idx="305" formatCode="0.00E+00">
                  <c:v>1.4602412294600099E-55</c:v>
                </c:pt>
                <c:pt idx="306" formatCode="0.00E+00">
                  <c:v>5.13228870940488E-54</c:v>
                </c:pt>
                <c:pt idx="307" formatCode="0.00E+00">
                  <c:v>1.7082330319255899E-52</c:v>
                </c:pt>
                <c:pt idx="308" formatCode="0.00E+00">
                  <c:v>5.3843429790388895E-51</c:v>
                </c:pt>
                <c:pt idx="309" formatCode="0.00E+00">
                  <c:v>1.6071924439779799E-49</c:v>
                </c:pt>
                <c:pt idx="310" formatCode="0.00E+00">
                  <c:v>4.5431033111360297E-48</c:v>
                </c:pt>
                <c:pt idx="311" formatCode="0.00E+00">
                  <c:v>1.2161493438906099E-46</c:v>
                </c:pt>
                <c:pt idx="312" formatCode="0.00E+00">
                  <c:v>3.0829804717169899E-45</c:v>
                </c:pt>
                <c:pt idx="313" formatCode="0.00E+00">
                  <c:v>7.4012352068091098E-44</c:v>
                </c:pt>
                <c:pt idx="314" formatCode="0.00E+00">
                  <c:v>1.6826244997710701E-42</c:v>
                </c:pt>
                <c:pt idx="315" formatCode="0.00E+00">
                  <c:v>3.6225949906043401E-41</c:v>
                </c:pt>
                <c:pt idx="316" formatCode="0.00E+00">
                  <c:v>7.3858746215744801E-40</c:v>
                </c:pt>
                <c:pt idx="317" formatCode="0.00E+00">
                  <c:v>1.42604640503504E-38</c:v>
                </c:pt>
                <c:pt idx="318" formatCode="0.00E+00">
                  <c:v>2.6074438697652101E-37</c:v>
                </c:pt>
                <c:pt idx="319" formatCode="0.00E+00">
                  <c:v>4.51487641763809E-36</c:v>
                </c:pt>
                <c:pt idx="320" formatCode="0.00E+00">
                  <c:v>7.4033172960342697E-35</c:v>
                </c:pt>
                <c:pt idx="321" formatCode="0.00E+00">
                  <c:v>1.1496257054073999E-33</c:v>
                </c:pt>
                <c:pt idx="322" formatCode="0.00E+00">
                  <c:v>1.6905818001158199E-32</c:v>
                </c:pt>
                <c:pt idx="323" formatCode="0.00E+00">
                  <c:v>2.3543203161906899E-31</c:v>
                </c:pt>
                <c:pt idx="324" formatCode="0.00E+00">
                  <c:v>3.1048782248995401E-30</c:v>
                </c:pt>
                <c:pt idx="325" formatCode="0.00E+00">
                  <c:v>3.8776917476531497E-29</c:v>
                </c:pt>
                <c:pt idx="326" formatCode="0.00E+00">
                  <c:v>4.5861865991581499E-28</c:v>
                </c:pt>
                <c:pt idx="327" formatCode="0.00E+00">
                  <c:v>5.1366495517057097E-27</c:v>
                </c:pt>
                <c:pt idx="328" formatCode="0.00E+00">
                  <c:v>5.4482621364238296E-26</c:v>
                </c:pt>
                <c:pt idx="329" formatCode="0.00E+00">
                  <c:v>5.4725026309975104E-25</c:v>
                </c:pt>
                <c:pt idx="330" formatCode="0.00E+00">
                  <c:v>5.2055185521404097E-24</c:v>
                </c:pt>
                <c:pt idx="331" formatCode="0.00E+00">
                  <c:v>4.6891291674919699E-23</c:v>
                </c:pt>
                <c:pt idx="332" formatCode="0.00E+00">
                  <c:v>4.0000991527665001E-22</c:v>
                </c:pt>
                <c:pt idx="333" formatCode="0.00E+00">
                  <c:v>3.2314684581705301E-21</c:v>
                </c:pt>
                <c:pt idx="334" formatCode="0.00E+00">
                  <c:v>2.47217951565872E-20</c:v>
                </c:pt>
                <c:pt idx="335" formatCode="0.00E+00">
                  <c:v>1.7910652659866701E-19</c:v>
                </c:pt>
                <c:pt idx="336" formatCode="0.00E+00">
                  <c:v>1.2288381240227701E-18</c:v>
                </c:pt>
                <c:pt idx="337" formatCode="0.00E+00">
                  <c:v>7.9841831216711096E-18</c:v>
                </c:pt>
                <c:pt idx="338" formatCode="0.00E+00">
                  <c:v>4.91269438926221E-17</c:v>
                </c:pt>
                <c:pt idx="339" formatCode="0.00E+00">
                  <c:v>2.8626194865908899E-16</c:v>
                </c:pt>
                <c:pt idx="340" formatCode="0.00E+00">
                  <c:v>1.57966005437809E-15</c:v>
                </c:pt>
                <c:pt idx="341" formatCode="0.00E+00">
                  <c:v>8.2550891202867998E-15</c:v>
                </c:pt>
                <c:pt idx="342" formatCode="0.00E+00">
                  <c:v>4.0854564846811198E-14</c:v>
                </c:pt>
                <c:pt idx="343" formatCode="0.00E+00">
                  <c:v>1.9148001598265299E-13</c:v>
                </c:pt>
                <c:pt idx="344" formatCode="0.00E+00">
                  <c:v>8.49913489304001E-13</c:v>
                </c:pt>
                <c:pt idx="345" formatCode="0.00E+00">
                  <c:v>3.5727288630269201E-12</c:v>
                </c:pt>
                <c:pt idx="346" formatCode="0.00E+00">
                  <c:v>1.42235117392094E-11</c:v>
                </c:pt>
                <c:pt idx="347" formatCode="0.00E+00">
                  <c:v>5.3629609885243302E-11</c:v>
                </c:pt>
                <c:pt idx="348" formatCode="0.00E+00">
                  <c:v>1.9151638042052899E-10</c:v>
                </c:pt>
                <c:pt idx="349" formatCode="0.00E+00">
                  <c:v>6.4777903852131495E-10</c:v>
                </c:pt>
                <c:pt idx="350" formatCode="0.00E+00">
                  <c:v>2.0753367242856702E-9</c:v>
                </c:pt>
                <c:pt idx="351" formatCode="0.00E+00">
                  <c:v>6.2982266478373204E-9</c:v>
                </c:pt>
                <c:pt idx="352" formatCode="0.00E+00">
                  <c:v>1.8107207771798201E-8</c:v>
                </c:pt>
                <c:pt idx="353" formatCode="0.00E+00">
                  <c:v>4.9321258052044502E-8</c:v>
                </c:pt>
                <c:pt idx="354" formatCode="0.00E+00">
                  <c:v>1.2729924528932599E-7</c:v>
                </c:pt>
                <c:pt idx="355" formatCode="0.00E+00">
                  <c:v>3.1138923880305502E-7</c:v>
                </c:pt>
                <c:pt idx="356" formatCode="0.00E+00">
                  <c:v>7.2204956505146005E-7</c:v>
                </c:pt>
                <c:pt idx="357">
                  <c:v>1.58761207842127E-6</c:v>
                </c:pt>
                <c:pt idx="358">
                  <c:v>3.3113168990598801E-6</c:v>
                </c:pt>
                <c:pt idx="359">
                  <c:v>6.5546193510017799E-6</c:v>
                </c:pt>
                <c:pt idx="360">
                  <c:v>1.23212367921899E-5</c:v>
                </c:pt>
                <c:pt idx="361">
                  <c:v>2.2012200435284301E-5</c:v>
                </c:pt>
                <c:pt idx="362">
                  <c:v>3.7411591378848199E-5</c:v>
                </c:pt>
                <c:pt idx="363">
                  <c:v>6.0564926737468603E-5</c:v>
                </c:pt>
                <c:pt idx="364">
                  <c:v>9.3535025573759396E-5</c:v>
                </c:pt>
                <c:pt idx="365">
                  <c:v>1.3806299845900099E-4</c:v>
                </c:pt>
                <c:pt idx="366">
                  <c:v>1.95211070658781E-4</c:v>
                </c:pt>
                <c:pt idx="367">
                  <c:v>2.65095200778756E-4</c:v>
                </c:pt>
                <c:pt idx="368">
                  <c:v>3.4680642507848301E-4</c:v>
                </c:pt>
                <c:pt idx="369">
                  <c:v>4.3856524901597898E-4</c:v>
                </c:pt>
                <c:pt idx="370">
                  <c:v>5.3807296734205803E-4</c:v>
                </c:pt>
                <c:pt idx="371">
                  <c:v>6.4295397725686195E-4</c:v>
                </c:pt>
                <c:pt idx="372">
                  <c:v>7.5115597409965401E-4</c:v>
                </c:pt>
                <c:pt idx="373">
                  <c:v>8.6119905373814099E-4</c:v>
                </c:pt>
                <c:pt idx="374">
                  <c:v>9.7222341268483404E-4</c:v>
                </c:pt>
                <c:pt idx="375">
                  <c:v>1.0838512218394401E-3</c:v>
                </c:pt>
                <c:pt idx="376">
                  <c:v>1.1959305070549601E-3</c:v>
                </c:pt>
                <c:pt idx="377">
                  <c:v>1.3082576567413E-3</c:v>
                </c:pt>
                <c:pt idx="378">
                  <c:v>1.42037516350369E-3</c:v>
                </c:pt>
                <c:pt idx="379">
                  <c:v>1.53150860524483E-3</c:v>
                </c:pt>
                <c:pt idx="380">
                  <c:v>1.6406478686903799E-3</c:v>
                </c:pt>
                <c:pt idx="381">
                  <c:v>1.74671679417946E-3</c:v>
                </c:pt>
                <c:pt idx="382">
                  <c:v>1.8487463080175601E-3</c:v>
                </c:pt>
                <c:pt idx="383">
                  <c:v>1.9459850774480999E-3</c:v>
                </c:pt>
                <c:pt idx="384">
                  <c:v>2.0379305033613199E-3</c:v>
                </c:pt>
                <c:pt idx="385">
                  <c:v>2.12430232271204E-3</c:v>
                </c:pt>
                <c:pt idx="386">
                  <c:v>2.20498661387133E-3</c:v>
                </c:pt>
                <c:pt idx="387">
                  <c:v>2.2799606087325298E-3</c:v>
                </c:pt>
                <c:pt idx="388">
                  <c:v>2.34919917946015E-3</c:v>
                </c:pt>
                <c:pt idx="389">
                  <c:v>2.4125775668415099E-3</c:v>
                </c:pt>
                <c:pt idx="390">
                  <c:v>2.4698064071824598E-3</c:v>
                </c:pt>
                <c:pt idx="391">
                  <c:v>2.52043750745048E-3</c:v>
                </c:pt>
                <c:pt idx="392">
                  <c:v>2.5639531377616401E-3</c:v>
                </c:pt>
                <c:pt idx="393">
                  <c:v>2.5999131846037799E-3</c:v>
                </c:pt>
                <c:pt idx="394">
                  <c:v>2.6281046749567702E-3</c:v>
                </c:pt>
                <c:pt idx="395">
                  <c:v>2.6486281415680898E-3</c:v>
                </c:pt>
                <c:pt idx="396">
                  <c:v>2.6618689444852599E-3</c:v>
                </c:pt>
                <c:pt idx="397">
                  <c:v>2.66834293808742E-3</c:v>
                </c:pt>
                <c:pt idx="398">
                  <c:v>2.6684699790710501E-3</c:v>
                </c:pt>
                <c:pt idx="399">
                  <c:v>2.66238592794231E-3</c:v>
                </c:pt>
                <c:pt idx="400">
                  <c:v>2.64990699208162E-3</c:v>
                </c:pt>
                <c:pt idx="401">
                  <c:v>2.6306858053939501E-3</c:v>
                </c:pt>
                <c:pt idx="402">
                  <c:v>2.6044822135713598E-3</c:v>
                </c:pt>
                <c:pt idx="403">
                  <c:v>2.5713934068461999E-3</c:v>
                </c:pt>
                <c:pt idx="404">
                  <c:v>2.5319088037971801E-3</c:v>
                </c:pt>
                <c:pt idx="405">
                  <c:v>2.4867627462238201E-3</c:v>
                </c:pt>
                <c:pt idx="406">
                  <c:v>2.43667636259467E-3</c:v>
                </c:pt>
                <c:pt idx="407">
                  <c:v>2.3821321163165301E-3</c:v>
                </c:pt>
                <c:pt idx="408">
                  <c:v>2.3232899224273698E-3</c:v>
                </c:pt>
                <c:pt idx="409">
                  <c:v>2.2600698115897099E-3</c:v>
                </c:pt>
                <c:pt idx="410">
                  <c:v>2.19234710433778E-3</c:v>
                </c:pt>
                <c:pt idx="411">
                  <c:v>2.1201648787634499E-3</c:v>
                </c:pt>
                <c:pt idx="412">
                  <c:v>2.0438707908347598E-3</c:v>
                </c:pt>
                <c:pt idx="413">
                  <c:v>1.96412240147788E-3</c:v>
                </c:pt>
                <c:pt idx="414">
                  <c:v>1.88176200269198E-3</c:v>
                </c:pt>
                <c:pt idx="415">
                  <c:v>1.7976164532108199E-3</c:v>
                </c:pt>
                <c:pt idx="416">
                  <c:v>1.7123058528588299E-3</c:v>
                </c:pt>
                <c:pt idx="417">
                  <c:v>1.6261357419325999E-3</c:v>
                </c:pt>
                <c:pt idx="418">
                  <c:v>1.5391106434603E-3</c:v>
                </c:pt>
                <c:pt idx="419">
                  <c:v>1.45106312094368E-3</c:v>
                </c:pt>
                <c:pt idx="420">
                  <c:v>1.3618566169169199E-3</c:v>
                </c:pt>
                <c:pt idx="421">
                  <c:v>1.27159527518918E-3</c:v>
                </c:pt>
                <c:pt idx="422">
                  <c:v>1.1807624573579301E-3</c:v>
                </c:pt>
                <c:pt idx="423">
                  <c:v>1.09022239822531E-3</c:v>
                </c:pt>
                <c:pt idx="424">
                  <c:v>1.00106510157447E-3</c:v>
                </c:pt>
                <c:pt idx="425">
                  <c:v>9.1434167394045796E-4</c:v>
                </c:pt>
                <c:pt idx="426">
                  <c:v>8.3079211086585004E-4</c:v>
                </c:pt>
                <c:pt idx="427">
                  <c:v>7.5067656664679896E-4</c:v>
                </c:pt>
                <c:pt idx="428">
                  <c:v>6.7377792788275801E-4</c:v>
                </c:pt>
                <c:pt idx="429">
                  <c:v>5.9957350197968997E-4</c:v>
                </c:pt>
                <c:pt idx="430">
                  <c:v>5.2751298988792299E-4</c:v>
                </c:pt>
                <c:pt idx="431">
                  <c:v>4.5731039775686298E-4</c:v>
                </c:pt>
                <c:pt idx="432">
                  <c:v>3.8915960949237202E-4</c:v>
                </c:pt>
                <c:pt idx="433">
                  <c:v>3.2380759804243801E-4</c:v>
                </c:pt>
                <c:pt idx="434">
                  <c:v>2.6245853286861298E-4</c:v>
                </c:pt>
                <c:pt idx="435">
                  <c:v>2.0653104850073601E-4</c:v>
                </c:pt>
                <c:pt idx="436">
                  <c:v>1.5733840921863801E-4</c:v>
                </c:pt>
                <c:pt idx="437">
                  <c:v>1.15788712707027E-4</c:v>
                </c:pt>
                <c:pt idx="438">
                  <c:v>8.2194344256724099E-5</c:v>
                </c:pt>
                <c:pt idx="439">
                  <c:v>5.62375626829709E-5</c:v>
                </c:pt>
                <c:pt idx="440">
                  <c:v>3.7081847854341998E-5</c:v>
                </c:pt>
                <c:pt idx="441">
                  <c:v>2.3573052400674399E-5</c:v>
                </c:pt>
                <c:pt idx="442">
                  <c:v>1.44581987029125E-5</c:v>
                </c:pt>
                <c:pt idx="443">
                  <c:v>8.5633254541998592E-6</c:v>
                </c:pt>
                <c:pt idx="444">
                  <c:v>4.9016545572147798E-6</c:v>
                </c:pt>
                <c:pt idx="445">
                  <c:v>2.7127580599526102E-6</c:v>
                </c:pt>
                <c:pt idx="446">
                  <c:v>1.4515053785978799E-6</c:v>
                </c:pt>
                <c:pt idx="447" formatCode="0.00E+00">
                  <c:v>7.5036538938335501E-7</c:v>
                </c:pt>
                <c:pt idx="448" formatCode="0.00E+00">
                  <c:v>3.7430520450328102E-7</c:v>
                </c:pt>
                <c:pt idx="449" formatCode="0.00E+00">
                  <c:v>1.7985630977729501E-7</c:v>
                </c:pt>
                <c:pt idx="450" formatCode="0.00E+00">
                  <c:v>8.3078925009240698E-8</c:v>
                </c:pt>
                <c:pt idx="451" formatCode="0.00E+00">
                  <c:v>3.6812158507737902E-8</c:v>
                </c:pt>
                <c:pt idx="452" formatCode="0.00E+00">
                  <c:v>1.5614111230326399E-8</c:v>
                </c:pt>
                <c:pt idx="453" formatCode="0.00E+00">
                  <c:v>6.3274578594006096E-9</c:v>
                </c:pt>
                <c:pt idx="454" formatCode="0.00E+00">
                  <c:v>2.4456050718791599E-9</c:v>
                </c:pt>
                <c:pt idx="455" formatCode="0.00E+00">
                  <c:v>9.0023718683609204E-10</c:v>
                </c:pt>
                <c:pt idx="456" formatCode="0.00E+00">
                  <c:v>3.1522252708193998E-10</c:v>
                </c:pt>
                <c:pt idx="457" formatCode="0.00E+00">
                  <c:v>1.04891826215311E-10</c:v>
                </c:pt>
                <c:pt idx="458" formatCode="0.00E+00">
                  <c:v>3.3142860929744299E-11</c:v>
                </c:pt>
                <c:pt idx="459" formatCode="0.00E+00">
                  <c:v>9.9378806561078997E-12</c:v>
                </c:pt>
                <c:pt idx="460" formatCode="0.00E+00">
                  <c:v>2.8264613697899799E-12</c:v>
                </c:pt>
                <c:pt idx="461" formatCode="0.00E+00">
                  <c:v>7.6221042607285405E-13</c:v>
                </c:pt>
                <c:pt idx="462" formatCode="0.00E+00">
                  <c:v>1.94833511266096E-13</c:v>
                </c:pt>
                <c:pt idx="463" formatCode="0.00E+00">
                  <c:v>4.71972707711394E-14</c:v>
                </c:pt>
                <c:pt idx="464" formatCode="0.00E+00">
                  <c:v>1.08361046133997E-14</c:v>
                </c:pt>
                <c:pt idx="465" formatCode="0.00E+00">
                  <c:v>2.3741346569397701E-15</c:v>
                </c:pt>
                <c:pt idx="466" formatCode="0.00E+00">
                  <c:v>5.8802138421580795E-16</c:v>
                </c:pt>
                <c:pt idx="467" formatCode="0.00E+00">
                  <c:v>6.3595783702166204E-16</c:v>
                </c:pt>
                <c:pt idx="468" formatCode="0.00E+00">
                  <c:v>2.71733726756061E-15</c:v>
                </c:pt>
                <c:pt idx="469" formatCode="0.00E+00">
                  <c:v>1.2757422629612101E-14</c:v>
                </c:pt>
                <c:pt idx="470" formatCode="0.00E+00">
                  <c:v>5.7069231133637401E-14</c:v>
                </c:pt>
                <c:pt idx="471" formatCode="0.00E+00">
                  <c:v>2.4186816589645298E-13</c:v>
                </c:pt>
                <c:pt idx="472" formatCode="0.00E+00">
                  <c:v>9.7102237344722709E-13</c:v>
                </c:pt>
                <c:pt idx="473" formatCode="0.00E+00">
                  <c:v>3.6930809563736799E-12</c:v>
                </c:pt>
                <c:pt idx="474" formatCode="0.00E+00">
                  <c:v>1.33078621927114E-11</c:v>
                </c:pt>
                <c:pt idx="475" formatCode="0.00E+00">
                  <c:v>4.5441703755569197E-11</c:v>
                </c:pt>
                <c:pt idx="476" formatCode="0.00E+00">
                  <c:v>1.47067136629656E-10</c:v>
                </c:pt>
                <c:pt idx="477" formatCode="0.00E+00">
                  <c:v>4.5123873742745098E-10</c:v>
                </c:pt>
                <c:pt idx="478" formatCode="0.00E+00">
                  <c:v>1.3130363460028701E-9</c:v>
                </c:pt>
                <c:pt idx="479" formatCode="0.00E+00">
                  <c:v>3.62511102163213E-9</c:v>
                </c:pt>
                <c:pt idx="480" formatCode="0.00E+00">
                  <c:v>9.5014738100465906E-9</c:v>
                </c:pt>
                <c:pt idx="481" formatCode="0.00E+00">
                  <c:v>2.3659561572853501E-8</c:v>
                </c:pt>
                <c:pt idx="482" formatCode="0.00E+00">
                  <c:v>5.60240700626553E-8</c:v>
                </c:pt>
                <c:pt idx="483" formatCode="0.00E+00">
                  <c:v>1.2629956169056501E-7</c:v>
                </c:pt>
                <c:pt idx="484" formatCode="0.00E+00">
                  <c:v>2.7146241584831699E-7</c:v>
                </c:pt>
                <c:pt idx="485" formatCode="0.00E+00">
                  <c:v>5.5724030832987204E-7</c:v>
                </c:pt>
                <c:pt idx="486">
                  <c:v>1.0946251790944601E-6</c:v>
                </c:pt>
                <c:pt idx="487">
                  <c:v>2.0622750008823899E-6</c:v>
                </c:pt>
                <c:pt idx="488">
                  <c:v>3.7352387584086701E-6</c:v>
                </c:pt>
                <c:pt idx="489">
                  <c:v>6.5195361023160897E-6</c:v>
                </c:pt>
                <c:pt idx="490">
                  <c:v>1.09901500616478E-5</c:v>
                </c:pt>
                <c:pt idx="491">
                  <c:v>1.7926181228447801E-5</c:v>
                </c:pt>
                <c:pt idx="492">
                  <c:v>2.8331090133180501E-5</c:v>
                </c:pt>
                <c:pt idx="493">
                  <c:v>4.3419803403753198E-5</c:v>
                </c:pt>
                <c:pt idx="494">
                  <c:v>6.45523243830176E-5</c:v>
                </c:pt>
                <c:pt idx="495">
                  <c:v>9.3101203455819495E-5</c:v>
                </c:pt>
                <c:pt idx="496">
                  <c:v>1.3026118280384401E-4</c:v>
                </c:pt>
                <c:pt idx="497">
                  <c:v>1.7683946915225701E-4</c:v>
                </c:pt>
                <c:pt idx="498">
                  <c:v>2.33090967912465E-4</c:v>
                </c:pt>
                <c:pt idx="499">
                  <c:v>2.9866675977148201E-4</c:v>
                </c:pt>
                <c:pt idx="500">
                  <c:v>3.7271559753511701E-4</c:v>
                </c:pt>
                <c:pt idx="501">
                  <c:v>4.5412418855620399E-4</c:v>
                </c:pt>
                <c:pt idx="502">
                  <c:v>5.4182674832955698E-4</c:v>
                </c:pt>
                <c:pt idx="503">
                  <c:v>6.3508590599632405E-4</c:v>
                </c:pt>
                <c:pt idx="504">
                  <c:v>7.3365949121007295E-4</c:v>
                </c:pt>
                <c:pt idx="505">
                  <c:v>8.3781226159810197E-4</c:v>
                </c:pt>
                <c:pt idx="506">
                  <c:v>9.4818453877145597E-4</c:v>
                </c:pt>
                <c:pt idx="507">
                  <c:v>1.0655691782841001E-3</c:v>
                </c:pt>
                <c:pt idx="508">
                  <c:v>1.19066547698404E-3</c:v>
                </c:pt>
                <c:pt idx="509">
                  <c:v>1.32387603637273E-3</c:v>
                </c:pt>
                <c:pt idx="510">
                  <c:v>1.46519608837921E-3</c:v>
                </c:pt>
                <c:pt idx="511">
                  <c:v>1.61421944655947E-3</c:v>
                </c:pt>
                <c:pt idx="512">
                  <c:v>1.7702567273931401E-3</c:v>
                </c:pt>
                <c:pt idx="513">
                  <c:v>1.9325358399449699E-3</c:v>
                </c:pt>
                <c:pt idx="514">
                  <c:v>2.1004345063788698E-3</c:v>
                </c:pt>
                <c:pt idx="515">
                  <c:v>2.2736787584678102E-3</c:v>
                </c:pt>
                <c:pt idx="516">
                  <c:v>2.4524342032468099E-3</c:v>
                </c:pt>
                <c:pt idx="517">
                  <c:v>2.63723438182553E-3</c:v>
                </c:pt>
                <c:pt idx="518">
                  <c:v>2.8287479562326299E-3</c:v>
                </c:pt>
                <c:pt idx="519">
                  <c:v>3.02747070812519E-3</c:v>
                </c:pt>
                <c:pt idx="520">
                  <c:v>3.23348804168285E-3</c:v>
                </c:pt>
                <c:pt idx="521">
                  <c:v>3.4464324626918702E-3</c:v>
                </c:pt>
                <c:pt idx="522">
                  <c:v>3.6656533293068201E-3</c:v>
                </c:pt>
                <c:pt idx="523">
                  <c:v>3.8904906472237901E-3</c:v>
                </c:pt>
                <c:pt idx="524">
                  <c:v>4.12049306149514E-3</c:v>
                </c:pt>
                <c:pt idx="525">
                  <c:v>4.3554793121624302E-3</c:v>
                </c:pt>
                <c:pt idx="526">
                  <c:v>4.59545980359865E-3</c:v>
                </c:pt>
                <c:pt idx="527">
                  <c:v>4.8405169262361403E-3</c:v>
                </c:pt>
                <c:pt idx="528">
                  <c:v>5.0907363985777899E-3</c:v>
                </c:pt>
                <c:pt idx="529">
                  <c:v>5.3462106761017402E-3</c:v>
                </c:pt>
                <c:pt idx="530">
                  <c:v>5.60706416525978E-3</c:v>
                </c:pt>
                <c:pt idx="531">
                  <c:v>5.8734272573906197E-3</c:v>
                </c:pt>
                <c:pt idx="532">
                  <c:v>6.1453212451860698E-3</c:v>
                </c:pt>
                <c:pt idx="533">
                  <c:v>6.4224898142511899E-3</c:v>
                </c:pt>
                <c:pt idx="534">
                  <c:v>6.70428737796491E-3</c:v>
                </c:pt>
                <c:pt idx="535">
                  <c:v>6.9897553883821097E-3</c:v>
                </c:pt>
                <c:pt idx="536">
                  <c:v>7.2779377865957503E-3</c:v>
                </c:pt>
                <c:pt idx="537">
                  <c:v>7.5683215193972104E-3</c:v>
                </c:pt>
                <c:pt idx="538">
                  <c:v>7.8611437425588106E-3</c:v>
                </c:pt>
                <c:pt idx="539">
                  <c:v>8.15731825375564E-3</c:v>
                </c:pt>
                <c:pt idx="540">
                  <c:v>8.4579387357445798E-3</c:v>
                </c:pt>
                <c:pt idx="541">
                  <c:v>8.7635950267726803E-3</c:v>
                </c:pt>
                <c:pt idx="542">
                  <c:v>9.0738906831291394E-3</c:v>
                </c:pt>
                <c:pt idx="543">
                  <c:v>9.3874584151353302E-3</c:v>
                </c:pt>
                <c:pt idx="544">
                  <c:v>9.7024932517494993E-3</c:v>
                </c:pt>
                <c:pt idx="545">
                  <c:v>1.0017537930454999E-2</c:v>
                </c:pt>
                <c:pt idx="546">
                  <c:v>1.0332118792104701E-2</c:v>
                </c:pt>
                <c:pt idx="547">
                  <c:v>1.0646898136629701E-2</c:v>
                </c:pt>
                <c:pt idx="548">
                  <c:v>1.0963240575162099E-2</c:v>
                </c:pt>
                <c:pt idx="549">
                  <c:v>1.1282389382474899E-2</c:v>
                </c:pt>
                <c:pt idx="550">
                  <c:v>1.16046778994125E-2</c:v>
                </c:pt>
                <c:pt idx="551">
                  <c:v>1.19292188718958E-2</c:v>
                </c:pt>
                <c:pt idx="552">
                  <c:v>1.22542659783426E-2</c:v>
                </c:pt>
                <c:pt idx="553">
                  <c:v>1.25780463293784E-2</c:v>
                </c:pt>
                <c:pt idx="554">
                  <c:v>1.2899575427561901E-2</c:v>
                </c:pt>
                <c:pt idx="555">
                  <c:v>1.3218991103319E-2</c:v>
                </c:pt>
                <c:pt idx="556">
                  <c:v>1.35372580722049E-2</c:v>
                </c:pt>
                <c:pt idx="557">
                  <c:v>1.38554671563254E-2</c:v>
                </c:pt>
                <c:pt idx="558">
                  <c:v>1.41741393180613E-2</c:v>
                </c:pt>
                <c:pt idx="559">
                  <c:v>1.44928753421014E-2</c:v>
                </c:pt>
                <c:pt idx="560">
                  <c:v>1.4810474612289E-2</c:v>
                </c:pt>
                <c:pt idx="561">
                  <c:v>1.5125425903859501E-2</c:v>
                </c:pt>
                <c:pt idx="562">
                  <c:v>1.5436527164770401E-2</c:v>
                </c:pt>
                <c:pt idx="563">
                  <c:v>1.5743344096088099E-2</c:v>
                </c:pt>
                <c:pt idx="564">
                  <c:v>1.6046287978825801E-2</c:v>
                </c:pt>
                <c:pt idx="565">
                  <c:v>1.63462765111578E-2</c:v>
                </c:pt>
                <c:pt idx="566">
                  <c:v>1.6644156114464102E-2</c:v>
                </c:pt>
                <c:pt idx="567">
                  <c:v>1.6940178880723099E-2</c:v>
                </c:pt>
                <c:pt idx="568">
                  <c:v>1.7233772601286799E-2</c:v>
                </c:pt>
                <c:pt idx="569">
                  <c:v>1.7523678335986601E-2</c:v>
                </c:pt>
                <c:pt idx="570">
                  <c:v>1.7808376884475299E-2</c:v>
                </c:pt>
                <c:pt idx="571">
                  <c:v>1.8086640074735101E-2</c:v>
                </c:pt>
                <c:pt idx="572">
                  <c:v>1.8357999089814399E-2</c:v>
                </c:pt>
                <c:pt idx="573">
                  <c:v>1.8622909350401999E-2</c:v>
                </c:pt>
                <c:pt idx="574">
                  <c:v>1.88824715167639E-2</c:v>
                </c:pt>
                <c:pt idx="575">
                  <c:v>1.91377844672064E-2</c:v>
                </c:pt>
                <c:pt idx="576">
                  <c:v>1.93892570955458E-2</c:v>
                </c:pt>
                <c:pt idx="577">
                  <c:v>1.96362817281002E-2</c:v>
                </c:pt>
                <c:pt idx="578">
                  <c:v>1.9877463168075701E-2</c:v>
                </c:pt>
                <c:pt idx="579">
                  <c:v>2.0111241592329899E-2</c:v>
                </c:pt>
                <c:pt idx="580">
                  <c:v>2.0336522415920801E-2</c:v>
                </c:pt>
                <c:pt idx="581">
                  <c:v>2.0552986456108601E-2</c:v>
                </c:pt>
                <c:pt idx="582">
                  <c:v>2.07610009898423E-2</c:v>
                </c:pt>
                <c:pt idx="583">
                  <c:v>2.0961268642839599E-2</c:v>
                </c:pt>
                <c:pt idx="584">
                  <c:v>2.1154418717602898E-2</c:v>
                </c:pt>
                <c:pt idx="585">
                  <c:v>2.1340704764591802E-2</c:v>
                </c:pt>
                <c:pt idx="586">
                  <c:v>2.1519900725839699E-2</c:v>
                </c:pt>
                <c:pt idx="587">
                  <c:v>2.1691402381121199E-2</c:v>
                </c:pt>
                <c:pt idx="588">
                  <c:v>2.1854441481392699E-2</c:v>
                </c:pt>
                <c:pt idx="589">
                  <c:v>2.20082681103018E-2</c:v>
                </c:pt>
                <c:pt idx="590">
                  <c:v>2.2152224711994701E-2</c:v>
                </c:pt>
                <c:pt idx="591">
                  <c:v>2.2285778372098001E-2</c:v>
                </c:pt>
                <c:pt idx="592">
                  <c:v>2.2408633901968199E-2</c:v>
                </c:pt>
                <c:pt idx="593">
                  <c:v>2.25209217766901E-2</c:v>
                </c:pt>
                <c:pt idx="594">
                  <c:v>2.2623264005332301E-2</c:v>
                </c:pt>
                <c:pt idx="595">
                  <c:v>2.2716507936084301E-2</c:v>
                </c:pt>
                <c:pt idx="596">
                  <c:v>2.28011649235739E-2</c:v>
                </c:pt>
                <c:pt idx="597">
                  <c:v>2.2876892812100799E-2</c:v>
                </c:pt>
                <c:pt idx="598">
                  <c:v>2.29424195847572E-2</c:v>
                </c:pt>
                <c:pt idx="599">
                  <c:v>2.2996037385852999E-2</c:v>
                </c:pt>
                <c:pt idx="600">
                  <c:v>2.3036415031761501E-2</c:v>
                </c:pt>
                <c:pt idx="601">
                  <c:v>2.3063271965881899E-2</c:v>
                </c:pt>
                <c:pt idx="602">
                  <c:v>2.3077536000637201E-2</c:v>
                </c:pt>
                <c:pt idx="603">
                  <c:v>2.30808718579756E-2</c:v>
                </c:pt>
                <c:pt idx="604">
                  <c:v>2.30747663674194E-2</c:v>
                </c:pt>
                <c:pt idx="605">
                  <c:v>2.3059590070841001E-2</c:v>
                </c:pt>
                <c:pt idx="606">
                  <c:v>2.3034139671665399E-2</c:v>
                </c:pt>
                <c:pt idx="607">
                  <c:v>2.29960031529035E-2</c:v>
                </c:pt>
                <c:pt idx="608">
                  <c:v>2.2942672455036901E-2</c:v>
                </c:pt>
                <c:pt idx="609">
                  <c:v>2.2872859620329401E-2</c:v>
                </c:pt>
                <c:pt idx="610">
                  <c:v>2.2787278192860999E-2</c:v>
                </c:pt>
                <c:pt idx="611">
                  <c:v>2.2688409740564901E-2</c:v>
                </c:pt>
                <c:pt idx="612">
                  <c:v>2.2579330785308101E-2</c:v>
                </c:pt>
                <c:pt idx="613">
                  <c:v>2.2462166195603699E-2</c:v>
                </c:pt>
                <c:pt idx="614">
                  <c:v>2.2336896698209499E-2</c:v>
                </c:pt>
                <c:pt idx="615">
                  <c:v>2.2201075176824299E-2</c:v>
                </c:pt>
                <c:pt idx="616">
                  <c:v>2.2050645393315801E-2</c:v>
                </c:pt>
                <c:pt idx="617">
                  <c:v>2.1881629290500301E-2</c:v>
                </c:pt>
                <c:pt idx="618">
                  <c:v>2.1692038479415501E-2</c:v>
                </c:pt>
                <c:pt idx="619">
                  <c:v>2.14831244737404E-2</c:v>
                </c:pt>
                <c:pt idx="620">
                  <c:v>2.1259223894782998E-2</c:v>
                </c:pt>
                <c:pt idx="621">
                  <c:v>2.1026050852927299E-2</c:v>
                </c:pt>
                <c:pt idx="622">
                  <c:v>2.0788094189169801E-2</c:v>
                </c:pt>
                <c:pt idx="623">
                  <c:v>2.0546331485645601E-2</c:v>
                </c:pt>
                <c:pt idx="624">
                  <c:v>2.02974234689456E-2</c:v>
                </c:pt>
                <c:pt idx="625">
                  <c:v>2.0034906288161E-2</c:v>
                </c:pt>
                <c:pt idx="626">
                  <c:v>1.9751978303719699E-2</c:v>
                </c:pt>
                <c:pt idx="627">
                  <c:v>1.9444701871646E-2</c:v>
                </c:pt>
                <c:pt idx="628">
                  <c:v>1.91141426157821E-2</c:v>
                </c:pt>
                <c:pt idx="629">
                  <c:v>1.8766320678344901E-2</c:v>
                </c:pt>
                <c:pt idx="630">
                  <c:v>1.8409793934998201E-2</c:v>
                </c:pt>
                <c:pt idx="631">
                  <c:v>1.8051868785675999E-2</c:v>
                </c:pt>
                <c:pt idx="632">
                  <c:v>1.7695235462726701E-2</c:v>
                </c:pt>
                <c:pt idx="633">
                  <c:v>1.73367288037422E-2</c:v>
                </c:pt>
                <c:pt idx="634">
                  <c:v>1.69688803265899E-2</c:v>
                </c:pt>
                <c:pt idx="635">
                  <c:v>1.6583504467538999E-2</c:v>
                </c:pt>
                <c:pt idx="636">
                  <c:v>1.6175557226364799E-2</c:v>
                </c:pt>
                <c:pt idx="637">
                  <c:v>1.5745446491041499E-2</c:v>
                </c:pt>
                <c:pt idx="638">
                  <c:v>1.52988096431E-2</c:v>
                </c:pt>
                <c:pt idx="639">
                  <c:v>1.4844000461850601E-2</c:v>
                </c:pt>
                <c:pt idx="640">
                  <c:v>1.43885394021809E-2</c:v>
                </c:pt>
                <c:pt idx="641">
                  <c:v>1.3936163977876699E-2</c:v>
                </c:pt>
                <c:pt idx="642">
                  <c:v>1.34857527546217E-2</c:v>
                </c:pt>
                <c:pt idx="643">
                  <c:v>1.30324725962005E-2</c:v>
                </c:pt>
                <c:pt idx="644">
                  <c:v>1.25704487294675E-2</c:v>
                </c:pt>
                <c:pt idx="645">
                  <c:v>1.20956021468241E-2</c:v>
                </c:pt>
                <c:pt idx="646">
                  <c:v>1.16073679557195E-2</c:v>
                </c:pt>
                <c:pt idx="647">
                  <c:v>1.11087129600352E-2</c:v>
                </c:pt>
                <c:pt idx="648">
                  <c:v>1.06047515221165E-2</c:v>
                </c:pt>
                <c:pt idx="649">
                  <c:v>1.01008106013479E-2</c:v>
                </c:pt>
                <c:pt idx="650">
                  <c:v>9.6008082502447006E-3</c:v>
                </c:pt>
                <c:pt idx="651">
                  <c:v>9.1064445403793697E-3</c:v>
                </c:pt>
                <c:pt idx="652">
                  <c:v>8.6172756353731401E-3</c:v>
                </c:pt>
                <c:pt idx="653">
                  <c:v>8.1314598392160896E-3</c:v>
                </c:pt>
                <c:pt idx="654">
                  <c:v>7.6468486359966802E-3</c:v>
                </c:pt>
                <c:pt idx="655">
                  <c:v>7.16207591206818E-3</c:v>
                </c:pt>
                <c:pt idx="656">
                  <c:v>6.6773333579724196E-3</c:v>
                </c:pt>
                <c:pt idx="657">
                  <c:v>6.1946148807418902E-3</c:v>
                </c:pt>
                <c:pt idx="658">
                  <c:v>5.7173678778874599E-3</c:v>
                </c:pt>
                <c:pt idx="659">
                  <c:v>5.2496692493242602E-3</c:v>
                </c:pt>
                <c:pt idx="660">
                  <c:v>4.7951970825615602E-3</c:v>
                </c:pt>
                <c:pt idx="661">
                  <c:v>4.3563502146830102E-3</c:v>
                </c:pt>
                <c:pt idx="662">
                  <c:v>3.93384189073778E-3</c:v>
                </c:pt>
                <c:pt idx="663">
                  <c:v>3.5269409889126901E-3</c:v>
                </c:pt>
                <c:pt idx="664">
                  <c:v>3.1342841692124598E-3</c:v>
                </c:pt>
                <c:pt idx="665">
                  <c:v>2.75493681046251E-3</c:v>
                </c:pt>
                <c:pt idx="666">
                  <c:v>2.3892737049609801E-3</c:v>
                </c:pt>
                <c:pt idx="667">
                  <c:v>2.03935223993232E-3</c:v>
                </c:pt>
                <c:pt idx="668">
                  <c:v>1.7087007886616801E-3</c:v>
                </c:pt>
                <c:pt idx="669">
                  <c:v>1.40168863579168E-3</c:v>
                </c:pt>
                <c:pt idx="670">
                  <c:v>1.12274804838499E-3</c:v>
                </c:pt>
                <c:pt idx="671">
                  <c:v>8.7566620223313496E-4</c:v>
                </c:pt>
                <c:pt idx="672">
                  <c:v>6.6304363890059398E-4</c:v>
                </c:pt>
                <c:pt idx="673">
                  <c:v>4.85932058552242E-4</c:v>
                </c:pt>
                <c:pt idx="674">
                  <c:v>3.4365479393307698E-4</c:v>
                </c:pt>
                <c:pt idx="675">
                  <c:v>2.33838073589081E-4</c:v>
                </c:pt>
                <c:pt idx="676">
                  <c:v>1.5267907327389999E-4</c:v>
                </c:pt>
                <c:pt idx="677">
                  <c:v>9.5425628100263602E-5</c:v>
                </c:pt>
                <c:pt idx="678">
                  <c:v>5.6972020414655903E-5</c:v>
                </c:pt>
                <c:pt idx="679">
                  <c:v>3.2434058294984801E-5</c:v>
                </c:pt>
                <c:pt idx="680">
                  <c:v>1.7581262796717499E-5</c:v>
                </c:pt>
                <c:pt idx="681">
                  <c:v>9.0634561420812407E-6</c:v>
                </c:pt>
                <c:pt idx="682">
                  <c:v>4.4393726566259397E-6</c:v>
                </c:pt>
                <c:pt idx="683">
                  <c:v>2.0644693914005101E-6</c:v>
                </c:pt>
                <c:pt idx="684" formatCode="0.00E+00">
                  <c:v>9.1096097395930498E-7</c:v>
                </c:pt>
                <c:pt idx="685" formatCode="0.00E+00">
                  <c:v>3.8123909614499901E-7</c:v>
                </c:pt>
                <c:pt idx="686" formatCode="0.00E+00">
                  <c:v>1.5126833972016E-7</c:v>
                </c:pt>
                <c:pt idx="687" formatCode="0.00E+00">
                  <c:v>5.6889661580696E-8</c:v>
                </c:pt>
                <c:pt idx="688" formatCode="0.00E+00">
                  <c:v>2.02750785136375E-8</c:v>
                </c:pt>
                <c:pt idx="689" formatCode="0.00E+00">
                  <c:v>6.8464732610555402E-9</c:v>
                </c:pt>
                <c:pt idx="690" formatCode="0.00E+00">
                  <c:v>2.19032295596954E-9</c:v>
                </c:pt>
                <c:pt idx="691" formatCode="0.00E+00">
                  <c:v>6.6416902339665399E-10</c:v>
                </c:pt>
                <c:pt idx="692" formatCode="0.00E+00">
                  <c:v>1.92463532630644E-10</c:v>
                </c:pt>
                <c:pt idx="693" formatCode="0.00E+00">
                  <c:v>5.9997026355569404E-11</c:v>
                </c:pt>
                <c:pt idx="694" formatCode="0.00E+00">
                  <c:v>4.61328551523697E-11</c:v>
                </c:pt>
                <c:pt idx="695" formatCode="0.00E+00">
                  <c:v>1.2750209754596701E-10</c:v>
                </c:pt>
                <c:pt idx="696" formatCode="0.00E+00">
                  <c:v>4.46591504743075E-10</c:v>
                </c:pt>
                <c:pt idx="697" formatCode="0.00E+00">
                  <c:v>1.51535936990064E-9</c:v>
                </c:pt>
                <c:pt idx="698" formatCode="0.00E+00">
                  <c:v>4.8773202384773004E-9</c:v>
                </c:pt>
                <c:pt idx="699" formatCode="0.00E+00">
                  <c:v>1.4870684391994E-8</c:v>
                </c:pt>
                <c:pt idx="700" formatCode="0.00E+00">
                  <c:v>4.2949263011240297E-8</c:v>
                </c:pt>
                <c:pt idx="701" formatCode="0.00E+00">
                  <c:v>1.1751466502403799E-7</c:v>
                </c:pt>
                <c:pt idx="702" formatCode="0.00E+00">
                  <c:v>3.0464300978046099E-7</c:v>
                </c:pt>
                <c:pt idx="703" formatCode="0.00E+00">
                  <c:v>7.4837764011392498E-7</c:v>
                </c:pt>
                <c:pt idx="704">
                  <c:v>1.7424883637665901E-6</c:v>
                </c:pt>
                <c:pt idx="705">
                  <c:v>3.84641100093788E-6</c:v>
                </c:pt>
                <c:pt idx="706">
                  <c:v>8.05253115362966E-6</c:v>
                </c:pt>
                <c:pt idx="707">
                  <c:v>1.5995682624656201E-5</c:v>
                </c:pt>
                <c:pt idx="708">
                  <c:v>3.01670596835349E-5</c:v>
                </c:pt>
                <c:pt idx="709">
                  <c:v>5.4059500774060801E-5</c:v>
                </c:pt>
                <c:pt idx="710">
                  <c:v>9.2145977412293997E-5</c:v>
                </c:pt>
                <c:pt idx="711">
                  <c:v>1.4960317868050201E-4</c:v>
                </c:pt>
                <c:pt idx="712">
                  <c:v>2.31758691074333E-4</c:v>
                </c:pt>
                <c:pt idx="713">
                  <c:v>3.4336185329993601E-4</c:v>
                </c:pt>
                <c:pt idx="714">
                  <c:v>4.8791510700924099E-4</c:v>
                </c:pt>
                <c:pt idx="715">
                  <c:v>6.6738096038738699E-4</c:v>
                </c:pt>
                <c:pt idx="716">
                  <c:v>8.8252429611795902E-4</c:v>
                </c:pt>
                <c:pt idx="717">
                  <c:v>1.1339321911597101E-3</c:v>
                </c:pt>
                <c:pt idx="718">
                  <c:v>1.4234268278561499E-3</c:v>
                </c:pt>
                <c:pt idx="719">
                  <c:v>1.7552797251131601E-3</c:v>
                </c:pt>
                <c:pt idx="720">
                  <c:v>2.1365005876916999E-3</c:v>
                </c:pt>
                <c:pt idx="721">
                  <c:v>2.5756237529001602E-3</c:v>
                </c:pt>
                <c:pt idx="722">
                  <c:v>3.0798726813871299E-3</c:v>
                </c:pt>
                <c:pt idx="723">
                  <c:v>3.6512623559107702E-3</c:v>
                </c:pt>
                <c:pt idx="724">
                  <c:v>4.28290258354773E-3</c:v>
                </c:pt>
                <c:pt idx="725">
                  <c:v>4.9571967628814703E-3</c:v>
                </c:pt>
                <c:pt idx="726">
                  <c:v>5.64746913618412E-3</c:v>
                </c:pt>
                <c:pt idx="727">
                  <c:v>6.3236087283470499E-3</c:v>
                </c:pt>
                <c:pt idx="728">
                  <c:v>6.9607269061568097E-3</c:v>
                </c:pt>
                <c:pt idx="729">
                  <c:v>7.5481402905935701E-3</c:v>
                </c:pt>
                <c:pt idx="730">
                  <c:v>8.0950231840796801E-3</c:v>
                </c:pt>
                <c:pt idx="731">
                  <c:v>8.6295084374122307E-3</c:v>
                </c:pt>
                <c:pt idx="732">
                  <c:v>9.1900027916839207E-3</c:v>
                </c:pt>
                <c:pt idx="733">
                  <c:v>9.8104643294712503E-3</c:v>
                </c:pt>
                <c:pt idx="734">
                  <c:v>1.0504269095447201E-2</c:v>
                </c:pt>
                <c:pt idx="735">
                  <c:v>1.12528458848456E-2</c:v>
                </c:pt>
                <c:pt idx="736">
                  <c:v>1.20045916095656E-2</c:v>
                </c:pt>
                <c:pt idx="737">
                  <c:v>1.2686519229743501E-2</c:v>
                </c:pt>
                <c:pt idx="738">
                  <c:v>1.32263947846542E-2</c:v>
                </c:pt>
                <c:pt idx="739">
                  <c:v>1.35784185124338E-2</c:v>
                </c:pt>
                <c:pt idx="740">
                  <c:v>1.37428156059304E-2</c:v>
                </c:pt>
                <c:pt idx="741">
                  <c:v>1.3770577110727201E-2</c:v>
                </c:pt>
                <c:pt idx="742">
                  <c:v>1.37492517648209E-2</c:v>
                </c:pt>
                <c:pt idx="743">
                  <c:v>1.37726783578139E-2</c:v>
                </c:pt>
                <c:pt idx="744">
                  <c:v>1.3904204540986301E-2</c:v>
                </c:pt>
                <c:pt idx="745">
                  <c:v>1.4146498425965401E-2</c:v>
                </c:pt>
                <c:pt idx="746">
                  <c:v>1.4429834135434401E-2</c:v>
                </c:pt>
                <c:pt idx="747">
                  <c:v>1.4624833423904899E-2</c:v>
                </c:pt>
                <c:pt idx="748">
                  <c:v>1.4577029468442901E-2</c:v>
                </c:pt>
                <c:pt idx="749">
                  <c:v>1.4152467002204501E-2</c:v>
                </c:pt>
                <c:pt idx="750">
                  <c:v>1.3279128715644999E-2</c:v>
                </c:pt>
                <c:pt idx="751">
                  <c:v>1.1970262848141301E-2</c:v>
                </c:pt>
                <c:pt idx="752">
                  <c:v>1.0322341016971499E-2</c:v>
                </c:pt>
                <c:pt idx="753">
                  <c:v>8.4896677844969407E-3</c:v>
                </c:pt>
                <c:pt idx="754">
                  <c:v>6.64564704300823E-3</c:v>
                </c:pt>
                <c:pt idx="755">
                  <c:v>4.9441455832714802E-3</c:v>
                </c:pt>
                <c:pt idx="756">
                  <c:v>3.4923349057466098E-3</c:v>
                </c:pt>
                <c:pt idx="757">
                  <c:v>2.3404757398367299E-3</c:v>
                </c:pt>
                <c:pt idx="758">
                  <c:v>1.4874348996042599E-3</c:v>
                </c:pt>
                <c:pt idx="759">
                  <c:v>8.9610903106742096E-4</c:v>
                </c:pt>
                <c:pt idx="760">
                  <c:v>5.1163397028382404E-4</c:v>
                </c:pt>
                <c:pt idx="761">
                  <c:v>2.7679011422885799E-4</c:v>
                </c:pt>
                <c:pt idx="762">
                  <c:v>1.41864374962266E-4</c:v>
                </c:pt>
                <c:pt idx="763">
                  <c:v>6.8878293723661401E-5</c:v>
                </c:pt>
                <c:pt idx="764">
                  <c:v>3.1676989104799197E-5</c:v>
                </c:pt>
                <c:pt idx="765">
                  <c:v>1.3798523521607E-5</c:v>
                </c:pt>
                <c:pt idx="766">
                  <c:v>5.6928477599861201E-6</c:v>
                </c:pt>
                <c:pt idx="767">
                  <c:v>2.2244388040242399E-6</c:v>
                </c:pt>
                <c:pt idx="768" formatCode="0.00E+00">
                  <c:v>8.2317944648331805E-7</c:v>
                </c:pt>
                <c:pt idx="769" formatCode="0.00E+00">
                  <c:v>2.8849852334395299E-7</c:v>
                </c:pt>
                <c:pt idx="770" formatCode="0.00E+00">
                  <c:v>9.5755015848032699E-8</c:v>
                </c:pt>
                <c:pt idx="771" formatCode="0.00E+00">
                  <c:v>3.0098417968668698E-8</c:v>
                </c:pt>
                <c:pt idx="772" formatCode="0.00E+00">
                  <c:v>8.9595556371869693E-9</c:v>
                </c:pt>
                <c:pt idx="773" formatCode="0.00E+00">
                  <c:v>2.5257319614149001E-9</c:v>
                </c:pt>
                <c:pt idx="774" formatCode="0.00E+00">
                  <c:v>6.7428578735522598E-10</c:v>
                </c:pt>
                <c:pt idx="775" formatCode="0.00E+00">
                  <c:v>1.70472828528007E-10</c:v>
                </c:pt>
                <c:pt idx="776" formatCode="0.00E+00">
                  <c:v>4.0814978803973702E-11</c:v>
                </c:pt>
                <c:pt idx="777" formatCode="0.00E+00">
                  <c:v>9.2541459149389701E-12</c:v>
                </c:pt>
                <c:pt idx="778" formatCode="0.00E+00">
                  <c:v>1.98703170492878E-12</c:v>
                </c:pt>
                <c:pt idx="779" formatCode="0.00E+00">
                  <c:v>4.0404005860359198E-13</c:v>
                </c:pt>
                <c:pt idx="780" formatCode="0.00E+00">
                  <c:v>7.7802730872318799E-14</c:v>
                </c:pt>
                <c:pt idx="781" formatCode="0.00E+00">
                  <c:v>1.4187822573723501E-14</c:v>
                </c:pt>
                <c:pt idx="782" formatCode="0.00E+00">
                  <c:v>2.4501175721659002E-15</c:v>
                </c:pt>
                <c:pt idx="783" formatCode="0.00E+00">
                  <c:v>4.0068971968544399E-16</c:v>
                </c:pt>
                <c:pt idx="784" formatCode="0.00E+00">
                  <c:v>6.2055380777652595E-17</c:v>
                </c:pt>
                <c:pt idx="785" formatCode="0.00E+00">
                  <c:v>9.1012398852692404E-18</c:v>
                </c:pt>
                <c:pt idx="786" formatCode="0.00E+00">
                  <c:v>1.26407102176384E-18</c:v>
                </c:pt>
                <c:pt idx="787" formatCode="0.00E+00">
                  <c:v>1.6626166696750001E-19</c:v>
                </c:pt>
                <c:pt idx="788" formatCode="0.00E+00">
                  <c:v>2.0709160009106501E-20</c:v>
                </c:pt>
                <c:pt idx="789" formatCode="0.00E+00">
                  <c:v>2.4427695767570599E-21</c:v>
                </c:pt>
                <c:pt idx="790" formatCode="0.00E+00">
                  <c:v>2.7286772003995601E-22</c:v>
                </c:pt>
                <c:pt idx="791" formatCode="0.00E+00">
                  <c:v>2.88649921611607E-23</c:v>
                </c:pt>
                <c:pt idx="792" formatCode="0.00E+00">
                  <c:v>2.8916140981915299E-24</c:v>
                </c:pt>
                <c:pt idx="793" formatCode="0.00E+00">
                  <c:v>2.7432085147776601E-25</c:v>
                </c:pt>
                <c:pt idx="794" formatCode="0.00E+00">
                  <c:v>2.4644890653411701E-26</c:v>
                </c:pt>
                <c:pt idx="795" formatCode="0.00E+00">
                  <c:v>2.0967398705165901E-27</c:v>
                </c:pt>
                <c:pt idx="796" formatCode="0.00E+00">
                  <c:v>1.68931947756226E-28</c:v>
                </c:pt>
                <c:pt idx="797" formatCode="0.00E+00">
                  <c:v>1.28892782585039E-29</c:v>
                </c:pt>
                <c:pt idx="798" formatCode="0.00E+00">
                  <c:v>9.3131153288591702E-31</c:v>
                </c:pt>
                <c:pt idx="799" formatCode="0.00E+00">
                  <c:v>6.3725159633087195E-32</c:v>
                </c:pt>
                <c:pt idx="800" formatCode="0.00E+00">
                  <c:v>4.1293001399333503E-33</c:v>
                </c:pt>
                <c:pt idx="801" formatCode="0.00E+00">
                  <c:v>2.53391204758713E-34</c:v>
                </c:pt>
                <c:pt idx="802" formatCode="0.00E+00">
                  <c:v>1.4725029978199701E-35</c:v>
                </c:pt>
                <c:pt idx="803" formatCode="0.00E+00">
                  <c:v>8.1034583430801496E-37</c:v>
                </c:pt>
                <c:pt idx="804" formatCode="0.00E+00">
                  <c:v>4.2231274160505599E-38</c:v>
                </c:pt>
                <c:pt idx="805" formatCode="0.00E+00">
                  <c:v>2.0842390555725899E-39</c:v>
                </c:pt>
                <c:pt idx="806" formatCode="0.00E+00">
                  <c:v>9.7411546549147006E-41</c:v>
                </c:pt>
                <c:pt idx="807" formatCode="0.00E+00">
                  <c:v>4.3114456010246797E-42</c:v>
                </c:pt>
                <c:pt idx="808" formatCode="0.00E+00">
                  <c:v>1.80711148744249E-43</c:v>
                </c:pt>
                <c:pt idx="809" formatCode="0.00E+00">
                  <c:v>7.1729292256283996E-45</c:v>
                </c:pt>
                <c:pt idx="810" formatCode="0.00E+00">
                  <c:v>2.6962347890209101E-46</c:v>
                </c:pt>
                <c:pt idx="811" formatCode="0.00E+00">
                  <c:v>9.5977279022337899E-48</c:v>
                </c:pt>
                <c:pt idx="812" formatCode="0.00E+00">
                  <c:v>3.2354055182923401E-49</c:v>
                </c:pt>
                <c:pt idx="813" formatCode="0.00E+00">
                  <c:v>1.0328531381159101E-50</c:v>
                </c:pt>
                <c:pt idx="814" formatCode="0.00E+00">
                  <c:v>3.12246793919266E-52</c:v>
                </c:pt>
                <c:pt idx="815" formatCode="0.00E+00">
                  <c:v>8.93937107393601E-54</c:v>
                </c:pt>
                <c:pt idx="816" formatCode="0.00E+00">
                  <c:v>2.42362545733651E-55</c:v>
                </c:pt>
                <c:pt idx="817" formatCode="0.00E+00">
                  <c:v>6.22262470496651E-57</c:v>
                </c:pt>
                <c:pt idx="818" formatCode="0.00E+00">
                  <c:v>1.5129733387773299E-58</c:v>
                </c:pt>
                <c:pt idx="819" formatCode="0.00E+00">
                  <c:v>3.4836819967718502E-60</c:v>
                </c:pt>
                <c:pt idx="820" formatCode="0.00E+00">
                  <c:v>7.5961808546455497E-62</c:v>
                </c:pt>
                <c:pt idx="821" formatCode="0.00E+00">
                  <c:v>1.5685618607448999E-63</c:v>
                </c:pt>
                <c:pt idx="822" formatCode="0.00E+00">
                  <c:v>3.0673092816397602E-65</c:v>
                </c:pt>
                <c:pt idx="823" formatCode="0.00E+00">
                  <c:v>5.6801924394670199E-67</c:v>
                </c:pt>
                <c:pt idx="824" formatCode="0.00E+00">
                  <c:v>9.961347553190909E-69</c:v>
                </c:pt>
                <c:pt idx="825" formatCode="0.00E+00">
                  <c:v>1.6543321102327501E-70</c:v>
                </c:pt>
                <c:pt idx="826" formatCode="0.00E+00">
                  <c:v>2.6018177290260501E-72</c:v>
                </c:pt>
                <c:pt idx="827" formatCode="0.00E+00">
                  <c:v>3.8750793578421701E-74</c:v>
                </c:pt>
                <c:pt idx="828" formatCode="0.00E+00">
                  <c:v>5.46555030505385E-76</c:v>
                </c:pt>
                <c:pt idx="829" formatCode="0.00E+00">
                  <c:v>7.30023354155462E-78</c:v>
                </c:pt>
                <c:pt idx="830" formatCode="0.00E+00">
                  <c:v>9.2339852109182205E-80</c:v>
                </c:pt>
                <c:pt idx="831" formatCode="0.00E+00">
                  <c:v>1.1060917634228299E-81</c:v>
                </c:pt>
                <c:pt idx="832" formatCode="0.00E+00">
                  <c:v>1.2547081093341499E-83</c:v>
                </c:pt>
                <c:pt idx="833" formatCode="0.00E+00">
                  <c:v>1.34785698722506E-85</c:v>
                </c:pt>
                <c:pt idx="834" formatCode="0.00E+00">
                  <c:v>1.37118005253735E-87</c:v>
                </c:pt>
                <c:pt idx="835" formatCode="0.00E+00">
                  <c:v>1.32097537521617E-89</c:v>
                </c:pt>
                <c:pt idx="836" formatCode="0.00E+00">
                  <c:v>1.2051594760187301E-91</c:v>
                </c:pt>
                <c:pt idx="837" formatCode="0.00E+00">
                  <c:v>1.0412233069063801E-93</c:v>
                </c:pt>
                <c:pt idx="838" formatCode="0.00E+00">
                  <c:v>8.5190821204242296E-96</c:v>
                </c:pt>
                <c:pt idx="839" formatCode="0.00E+00">
                  <c:v>6.6007197088462201E-98</c:v>
                </c:pt>
                <c:pt idx="840" formatCode="0.00E+00">
                  <c:v>4.8432773650295496E-100</c:v>
                </c:pt>
                <c:pt idx="841" formatCode="0.00E+00">
                  <c:v>3.3654020381122199E-102</c:v>
                </c:pt>
                <c:pt idx="842" formatCode="0.00E+00">
                  <c:v>2.2145430575702699E-104</c:v>
                </c:pt>
                <c:pt idx="843" formatCode="0.00E+00">
                  <c:v>1.3800056577752E-106</c:v>
                </c:pt>
                <c:pt idx="844" formatCode="0.00E+00">
                  <c:v>8.1438012851808997E-109</c:v>
                </c:pt>
                <c:pt idx="845" formatCode="0.00E+00">
                  <c:v>4.5511697269306998E-111</c:v>
                </c:pt>
                <c:pt idx="846" formatCode="0.00E+00">
                  <c:v>2.4086209461464799E-113</c:v>
                </c:pt>
                <c:pt idx="847" formatCode="0.00E+00">
                  <c:v>1.20715614226763E-115</c:v>
                </c:pt>
                <c:pt idx="848" formatCode="0.00E+00">
                  <c:v>5.7293849258919603E-118</c:v>
                </c:pt>
                <c:pt idx="849" formatCode="0.00E+00">
                  <c:v>2.5751475404518601E-120</c:v>
                </c:pt>
                <c:pt idx="850" formatCode="0.00E+00">
                  <c:v>1.09608893830383E-122</c:v>
                </c:pt>
                <c:pt idx="851" formatCode="0.00E+00">
                  <c:v>4.41813555046007E-125</c:v>
                </c:pt>
                <c:pt idx="852" formatCode="0.00E+00">
                  <c:v>1.6864825044606999E-127</c:v>
                </c:pt>
                <c:pt idx="853" formatCode="0.00E+00">
                  <c:v>6.0964105665776498E-130</c:v>
                </c:pt>
                <c:pt idx="854" formatCode="0.00E+00">
                  <c:v>2.0869696675735599E-132</c:v>
                </c:pt>
                <c:pt idx="855" formatCode="0.00E+00">
                  <c:v>6.7656204407755094E-135</c:v>
                </c:pt>
                <c:pt idx="856" formatCode="0.00E+00">
                  <c:v>2.0770582932093899E-137</c:v>
                </c:pt>
                <c:pt idx="857" formatCode="0.00E+00">
                  <c:v>6.0386422847844402E-140</c:v>
                </c:pt>
                <c:pt idx="858" formatCode="0.00E+00">
                  <c:v>1.6625682598516301E-142</c:v>
                </c:pt>
                <c:pt idx="859" formatCode="0.00E+00">
                  <c:v>4.3348016433096699E-145</c:v>
                </c:pt>
                <c:pt idx="860" formatCode="0.00E+00">
                  <c:v>1.07030742052044E-147</c:v>
                </c:pt>
                <c:pt idx="861" formatCode="0.00E+00">
                  <c:v>2.50263438003007E-150</c:v>
                </c:pt>
                <c:pt idx="862" formatCode="0.00E+00">
                  <c:v>5.5416084806593802E-153</c:v>
                </c:pt>
                <c:pt idx="863" formatCode="0.00E+00">
                  <c:v>1.16204737769106E-155</c:v>
                </c:pt>
                <c:pt idx="864" formatCode="0.00E+00">
                  <c:v>2.3076045870926199E-158</c:v>
                </c:pt>
                <c:pt idx="865" formatCode="0.00E+00">
                  <c:v>4.3395881545075402E-161</c:v>
                </c:pt>
                <c:pt idx="866" formatCode="0.00E+00">
                  <c:v>7.7283218359919599E-164</c:v>
                </c:pt>
                <c:pt idx="867" formatCode="0.00E+00">
                  <c:v>1.30338118264394E-166</c:v>
                </c:pt>
                <c:pt idx="868" formatCode="0.00E+00">
                  <c:v>2.08164782349721E-169</c:v>
                </c:pt>
                <c:pt idx="869" formatCode="0.00E+00">
                  <c:v>3.1484197621870801E-172</c:v>
                </c:pt>
                <c:pt idx="870" formatCode="0.00E+00">
                  <c:v>4.5094914267140801E-175</c:v>
                </c:pt>
                <c:pt idx="871" formatCode="0.00E+00">
                  <c:v>6.1166279419285302E-178</c:v>
                </c:pt>
                <c:pt idx="872" formatCode="0.00E+00">
                  <c:v>7.8568077412987197E-181</c:v>
                </c:pt>
                <c:pt idx="873" formatCode="0.00E+00">
                  <c:v>9.5571796663981199E-184</c:v>
                </c:pt>
                <c:pt idx="874" formatCode="0.00E+00">
                  <c:v>1.10093819188907E-186</c:v>
                </c:pt>
                <c:pt idx="875" formatCode="0.00E+00">
                  <c:v>1.2010074130573E-189</c:v>
                </c:pt>
                <c:pt idx="876" formatCode="0.00E+00">
                  <c:v>1.2407320508306599E-192</c:v>
                </c:pt>
                <c:pt idx="877" formatCode="0.00E+00">
                  <c:v>1.21383561841712E-195</c:v>
                </c:pt>
                <c:pt idx="878" formatCode="0.00E+00">
                  <c:v>1.12458248701946E-198</c:v>
                </c:pt>
                <c:pt idx="879" formatCode="0.00E+00">
                  <c:v>9.8667089560224495E-202</c:v>
                </c:pt>
                <c:pt idx="880" formatCode="0.00E+00">
                  <c:v>8.1979050210510008E-205</c:v>
                </c:pt>
                <c:pt idx="881" formatCode="0.00E+00">
                  <c:v>6.4503459825882201E-208</c:v>
                </c:pt>
                <c:pt idx="882" formatCode="0.00E+00">
                  <c:v>4.8063201983654901E-211</c:v>
                </c:pt>
                <c:pt idx="883" formatCode="0.00E+00">
                  <c:v>3.3915010315759299E-214</c:v>
                </c:pt>
                <c:pt idx="884" formatCode="0.00E+00">
                  <c:v>2.2663175902813702E-217</c:v>
                </c:pt>
                <c:pt idx="885" formatCode="0.00E+00">
                  <c:v>1.4341650959177901E-220</c:v>
                </c:pt>
                <c:pt idx="886" formatCode="0.00E+00">
                  <c:v>8.5946281301526899E-224</c:v>
                </c:pt>
                <c:pt idx="887" formatCode="0.00E+00">
                  <c:v>4.87758217903068E-227</c:v>
                </c:pt>
                <c:pt idx="888" formatCode="0.00E+00">
                  <c:v>2.6213901480328501E-230</c:v>
                </c:pt>
                <c:pt idx="889" formatCode="0.00E+00">
                  <c:v>1.3341611601289601E-233</c:v>
                </c:pt>
                <c:pt idx="890" formatCode="0.00E+00">
                  <c:v>6.4303481466399596E-237</c:v>
                </c:pt>
                <c:pt idx="891" formatCode="0.00E+00">
                  <c:v>2.9350144451196999E-240</c:v>
                </c:pt>
                <c:pt idx="892" formatCode="0.00E+00">
                  <c:v>1.26863170881443E-243</c:v>
                </c:pt>
                <c:pt idx="893" formatCode="0.00E+00">
                  <c:v>5.1929057961065999E-247</c:v>
                </c:pt>
                <c:pt idx="894" formatCode="0.00E+00">
                  <c:v>2.01295881372224E-250</c:v>
                </c:pt>
                <c:pt idx="895" formatCode="0.00E+00">
                  <c:v>7.3893952458218604E-254</c:v>
                </c:pt>
                <c:pt idx="896" formatCode="0.00E+00">
                  <c:v>2.5688128643837402E-257</c:v>
                </c:pt>
                <c:pt idx="897" formatCode="0.00E+00">
                  <c:v>8.4567910654112003E-261</c:v>
                </c:pt>
                <c:pt idx="898" formatCode="0.00E+00">
                  <c:v>2.63650316719319E-264</c:v>
                </c:pt>
                <c:pt idx="899" formatCode="0.00E+00">
                  <c:v>7.7839593031779198E-268</c:v>
                </c:pt>
                <c:pt idx="900" formatCode="0.00E+00">
                  <c:v>2.17631812394968E-271</c:v>
                </c:pt>
                <c:pt idx="901" formatCode="0.00E+00">
                  <c:v>5.7622721209949998E-275</c:v>
                </c:pt>
                <c:pt idx="902" formatCode="0.00E+00">
                  <c:v>1.4448232168809902E-278</c:v>
                </c:pt>
                <c:pt idx="903" formatCode="0.00E+00">
                  <c:v>3.4307195904033299E-282</c:v>
                </c:pt>
                <c:pt idx="904" formatCode="0.00E+00">
                  <c:v>7.7144558184345504E-286</c:v>
                </c:pt>
                <c:pt idx="905" formatCode="0.00E+00">
                  <c:v>1.6427630756182299E-289</c:v>
                </c:pt>
                <c:pt idx="906" formatCode="0.00E+00">
                  <c:v>3.3127917202872501E-293</c:v>
                </c:pt>
                <c:pt idx="907" formatCode="0.00E+00">
                  <c:v>6.3264909968055806E-297</c:v>
                </c:pt>
                <c:pt idx="908" formatCode="0.00E+00">
                  <c:v>1.1441454016354599E-300</c:v>
                </c:pt>
                <c:pt idx="909" formatCode="0.00E+00">
                  <c:v>1.95951732449124E-304</c:v>
                </c:pt>
                <c:pt idx="910" formatCode="0.00E+00">
                  <c:v>3.1780926829878898E-308</c:v>
                </c:pt>
                <c:pt idx="911" formatCode="0.00E+00">
                  <c:v>0</c:v>
                </c:pt>
                <c:pt idx="912" formatCode="0.00E+00">
                  <c:v>0</c:v>
                </c:pt>
                <c:pt idx="913" formatCode="0.00E+00">
                  <c:v>0</c:v>
                </c:pt>
                <c:pt idx="914" formatCode="0.00E+00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240-4C59-8E5B-C5FFAC34297F}"/>
            </c:ext>
          </c:extLst>
        </c:ser>
        <c:ser>
          <c:idx val="3"/>
          <c:order val="4"/>
          <c:tx>
            <c:strRef>
              <c:f>'3.2e-5'!$AL$1</c:f>
              <c:strCache>
                <c:ptCount val="1"/>
                <c:pt idx="0">
                  <c:v>2 MPa 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'3.2e-5'!$AK$3:$AK$1002</c:f>
              <c:numCache>
                <c:formatCode>General</c:formatCode>
                <c:ptCount val="1000"/>
                <c:pt idx="0">
                  <c:v>1000</c:v>
                </c:pt>
                <c:pt idx="1">
                  <c:v>981.72984061888405</c:v>
                </c:pt>
                <c:pt idx="2">
                  <c:v>963.79347996157799</c:v>
                </c:pt>
                <c:pt idx="3">
                  <c:v>946.18481947220005</c:v>
                </c:pt>
                <c:pt idx="4">
                  <c:v>928.89787201644901</c:v>
                </c:pt>
                <c:pt idx="5">
                  <c:v>911.92675984592904</c:v>
                </c:pt>
                <c:pt idx="6">
                  <c:v>895.26571259963998</c:v>
                </c:pt>
                <c:pt idx="7">
                  <c:v>878.90906534199496</c:v>
                </c:pt>
                <c:pt idx="8">
                  <c:v>862.85125663668896</c:v>
                </c:pt>
                <c:pt idx="9">
                  <c:v>847.08682665573997</c:v>
                </c:pt>
                <c:pt idx="10">
                  <c:v>831.61041532309605</c:v>
                </c:pt>
                <c:pt idx="11">
                  <c:v>816.41676049214698</c:v>
                </c:pt>
                <c:pt idx="12">
                  <c:v>801.50069615654002</c:v>
                </c:pt>
                <c:pt idx="13">
                  <c:v>786.85715069368496</c:v>
                </c:pt>
                <c:pt idx="14">
                  <c:v>772.48114514034</c:v>
                </c:pt>
                <c:pt idx="15">
                  <c:v>758.36779149971903</c:v>
                </c:pt>
                <c:pt idx="16">
                  <c:v>744.51229107951394</c:v>
                </c:pt>
                <c:pt idx="17">
                  <c:v>730.90993286029095</c:v>
                </c:pt>
                <c:pt idx="18">
                  <c:v>717.55609189369204</c:v>
                </c:pt>
                <c:pt idx="19">
                  <c:v>704.44622772990294</c:v>
                </c:pt>
                <c:pt idx="20">
                  <c:v>691.57588287385204</c:v>
                </c:pt>
                <c:pt idx="21">
                  <c:v>678.94068126961099</c:v>
                </c:pt>
                <c:pt idx="22">
                  <c:v>666.53632681249098</c:v>
                </c:pt>
                <c:pt idx="23">
                  <c:v>654.35860188832305</c:v>
                </c:pt>
                <c:pt idx="24">
                  <c:v>642.40336593941902</c:v>
                </c:pt>
                <c:pt idx="25">
                  <c:v>630.66655405673998</c:v>
                </c:pt>
                <c:pt idx="26">
                  <c:v>619.14417559778406</c:v>
                </c:pt>
                <c:pt idx="27">
                  <c:v>607.83231282972201</c:v>
                </c:pt>
                <c:pt idx="28">
                  <c:v>596.72711959733101</c:v>
                </c:pt>
                <c:pt idx="29">
                  <c:v>585.82482001525295</c:v>
                </c:pt>
                <c:pt idx="30">
                  <c:v>575.12170718416098</c:v>
                </c:pt>
                <c:pt idx="31">
                  <c:v>564.61414193036603</c:v>
                </c:pt>
                <c:pt idx="32">
                  <c:v>554.298551568466</c:v>
                </c:pt>
                <c:pt idx="33">
                  <c:v>544.17142868658902</c:v>
                </c:pt>
                <c:pt idx="34">
                  <c:v>534.22932995383496</c:v>
                </c:pt>
                <c:pt idx="35">
                  <c:v>524.46887494951102</c:v>
                </c:pt>
                <c:pt idx="36">
                  <c:v>514.88674501374896</c:v>
                </c:pt>
                <c:pt idx="37">
                  <c:v>505.47968211912399</c:v>
                </c:pt>
                <c:pt idx="38">
                  <c:v>496.24448776289103</c:v>
                </c:pt>
                <c:pt idx="39">
                  <c:v>487.17802187946302</c:v>
                </c:pt>
                <c:pt idx="40">
                  <c:v>478.27720177274801</c:v>
                </c:pt>
                <c:pt idx="41">
                  <c:v>469.53900106800501</c:v>
                </c:pt>
                <c:pt idx="42">
                  <c:v>460.96044868284298</c:v>
                </c:pt>
                <c:pt idx="43">
                  <c:v>452.53862781701599</c:v>
                </c:pt>
                <c:pt idx="44">
                  <c:v>444.27067496068798</c:v>
                </c:pt>
                <c:pt idx="45">
                  <c:v>436.15377892079999</c:v>
                </c:pt>
                <c:pt idx="46">
                  <c:v>428.18517986524103</c:v>
                </c:pt>
                <c:pt idx="47">
                  <c:v>420.36216838447098</c:v>
                </c:pt>
                <c:pt idx="48">
                  <c:v>412.68208457029499</c:v>
                </c:pt>
                <c:pt idx="49">
                  <c:v>405.14231711146402</c:v>
                </c:pt>
                <c:pt idx="50">
                  <c:v>397.74030240580299</c:v>
                </c:pt>
                <c:pt idx="51">
                  <c:v>390.47352368855599</c:v>
                </c:pt>
                <c:pt idx="52">
                  <c:v>383.33951017665999</c:v>
                </c:pt>
                <c:pt idx="53">
                  <c:v>376.33583622865302</c:v>
                </c:pt>
                <c:pt idx="54">
                  <c:v>369.46012051993</c:v>
                </c:pt>
                <c:pt idx="55">
                  <c:v>362.71002523306402</c:v>
                </c:pt>
                <c:pt idx="56">
                  <c:v>356.08325526292703</c:v>
                </c:pt>
                <c:pt idx="57">
                  <c:v>349.57755743632703</c:v>
                </c:pt>
                <c:pt idx="58">
                  <c:v>343.190719745904</c:v>
                </c:pt>
                <c:pt idx="59">
                  <c:v>336.92057059802602</c:v>
                </c:pt>
                <c:pt idx="60">
                  <c:v>330.76497807442399</c:v>
                </c:pt>
                <c:pt idx="61">
                  <c:v>324.721849207312</c:v>
                </c:pt>
                <c:pt idx="62">
                  <c:v>318.789129267764</c:v>
                </c:pt>
                <c:pt idx="63">
                  <c:v>312.96480106707497</c:v>
                </c:pt>
                <c:pt idx="64">
                  <c:v>307.24688427090001</c:v>
                </c:pt>
                <c:pt idx="65">
                  <c:v>301.63343472591902</c:v>
                </c:pt>
                <c:pt idx="66">
                  <c:v>296.12254379880301</c:v>
                </c:pt>
                <c:pt idx="67">
                  <c:v>290.71233772725702</c:v>
                </c:pt>
                <c:pt idx="68">
                  <c:v>285.400976982923</c:v>
                </c:pt>
                <c:pt idx="69">
                  <c:v>280.18665564591902</c:v>
                </c:pt>
                <c:pt idx="70">
                  <c:v>275.06760079080601</c:v>
                </c:pt>
                <c:pt idx="71">
                  <c:v>270.042071883777</c:v>
                </c:pt>
                <c:pt idx="72">
                  <c:v>265.10836019085298</c:v>
                </c:pt>
                <c:pt idx="73">
                  <c:v>260.26478819689999</c:v>
                </c:pt>
                <c:pt idx="74">
                  <c:v>255.50970903525001</c:v>
                </c:pt>
                <c:pt idx="75">
                  <c:v>250.84150592775401</c:v>
                </c:pt>
                <c:pt idx="76">
                  <c:v>246.25859163505399</c:v>
                </c:pt>
                <c:pt idx="77">
                  <c:v>241.75940791691301</c:v>
                </c:pt>
                <c:pt idx="78">
                  <c:v>237.34242500238599</c:v>
                </c:pt>
                <c:pt idx="79">
                  <c:v>233.00614106969201</c:v>
                </c:pt>
                <c:pt idx="80">
                  <c:v>228.74908173557</c:v>
                </c:pt>
                <c:pt idx="81">
                  <c:v>224.56979955397699</c:v>
                </c:pt>
                <c:pt idx="82">
                  <c:v>220.46687352394</c:v>
                </c:pt>
                <c:pt idx="83">
                  <c:v>216.43890860640201</c:v>
                </c:pt>
                <c:pt idx="84">
                  <c:v>212.48453524988801</c:v>
                </c:pt>
                <c:pt idx="85">
                  <c:v>208.60240892485001</c:v>
                </c:pt>
                <c:pt idx="86">
                  <c:v>204.791209666508</c:v>
                </c:pt>
                <c:pt idx="87">
                  <c:v>201.04964162604901</c:v>
                </c:pt>
                <c:pt idx="88">
                  <c:v>197.37643263002499</c:v>
                </c:pt>
                <c:pt idx="89">
                  <c:v>193.77033374779799</c:v>
                </c:pt>
                <c:pt idx="90">
                  <c:v>190.230118866894</c:v>
                </c:pt>
                <c:pt idx="91">
                  <c:v>186.75458427610701</c:v>
                </c:pt>
                <c:pt idx="92">
                  <c:v>183.34254825622801</c:v>
                </c:pt>
                <c:pt idx="93">
                  <c:v>179.99285067824701</c:v>
                </c:pt>
                <c:pt idx="94">
                  <c:v>176.704352608894</c:v>
                </c:pt>
                <c:pt idx="95">
                  <c:v>173.475935923393</c:v>
                </c:pt>
                <c:pt idx="96">
                  <c:v>170.30650292528401</c:v>
                </c:pt>
                <c:pt idx="97">
                  <c:v>167.19497597319801</c:v>
                </c:pt>
                <c:pt idx="98">
                  <c:v>164.14029711444601</c:v>
                </c:pt>
                <c:pt idx="99">
                  <c:v>161.14142772530101</c:v>
                </c:pt>
                <c:pt idx="100">
                  <c:v>158.19734815786001</c:v>
                </c:pt>
                <c:pt idx="101">
                  <c:v>155.30705739334601</c:v>
                </c:pt>
                <c:pt idx="102">
                  <c:v>152.46957270175699</c:v>
                </c:pt>
                <c:pt idx="103">
                  <c:v>149.68392930772501</c:v>
                </c:pt>
                <c:pt idx="104">
                  <c:v>146.94918006248099</c:v>
                </c:pt>
                <c:pt idx="105">
                  <c:v>144.264395121815</c:v>
                </c:pt>
                <c:pt idx="106">
                  <c:v>141.62866162991901</c:v>
                </c:pt>
                <c:pt idx="107">
                  <c:v>139.04108340900601</c:v>
                </c:pt>
                <c:pt idx="108">
                  <c:v>136.50078065460099</c:v>
                </c:pt>
                <c:pt idx="109">
                  <c:v>134.00688963639499</c:v>
                </c:pt>
                <c:pt idx="110">
                  <c:v>131.55856240457001</c:v>
                </c:pt>
                <c:pt idx="111">
                  <c:v>129.15496650148799</c:v>
                </c:pt>
                <c:pt idx="112">
                  <c:v>126.795284678643</c:v>
                </c:pt>
                <c:pt idx="113">
                  <c:v>124.47871461878999</c:v>
                </c:pt>
                <c:pt idx="114">
                  <c:v>122.20446866314801</c:v>
                </c:pt>
                <c:pt idx="115">
                  <c:v>119.971773543588</c:v>
                </c:pt>
                <c:pt idx="116">
                  <c:v>117.77987011971101</c:v>
                </c:pt>
                <c:pt idx="117">
                  <c:v>115.62801312073699</c:v>
                </c:pt>
                <c:pt idx="118">
                  <c:v>113.515470892099</c:v>
                </c:pt>
                <c:pt idx="119">
                  <c:v>111.441525146678</c:v>
                </c:pt>
                <c:pt idx="120">
                  <c:v>109.405470720574</c:v>
                </c:pt>
                <c:pt idx="121">
                  <c:v>107.406615333343</c:v>
                </c:pt>
                <c:pt idx="122">
                  <c:v>105.44427935261599</c:v>
                </c:pt>
                <c:pt idx="123">
                  <c:v>103.517795563017</c:v>
                </c:pt>
                <c:pt idx="124">
                  <c:v>101.626508939299</c:v>
                </c:pt>
                <c:pt idx="125">
                  <c:v>99.769776423631995</c:v>
                </c:pt>
                <c:pt idx="126">
                  <c:v>97.946966706953901</c:v>
                </c:pt>
                <c:pt idx="127">
                  <c:v>96.157460014321003</c:v>
                </c:pt>
                <c:pt idx="128">
                  <c:v>94.400647894176004</c:v>
                </c:pt>
                <c:pt idx="129">
                  <c:v>92.6759330114687</c:v>
                </c:pt>
                <c:pt idx="130">
                  <c:v>90.982728944555504</c:v>
                </c:pt>
                <c:pt idx="131">
                  <c:v>89.320459985809606</c:v>
                </c:pt>
                <c:pt idx="132">
                  <c:v>87.688560945874301</c:v>
                </c:pt>
                <c:pt idx="133">
                  <c:v>86.086476961492394</c:v>
                </c:pt>
                <c:pt idx="134">
                  <c:v>84.513663306847107</c:v>
                </c:pt>
                <c:pt idx="135">
                  <c:v>82.969585208349002</c:v>
                </c:pt>
                <c:pt idx="136">
                  <c:v>81.453717662807406</c:v>
                </c:pt>
                <c:pt idx="137">
                  <c:v>79.965545258923498</c:v>
                </c:pt>
                <c:pt idx="138">
                  <c:v>78.504562002045006</c:v>
                </c:pt>
                <c:pt idx="139">
                  <c:v>77.070271142122905</c:v>
                </c:pt>
                <c:pt idx="140">
                  <c:v>75.662185004810496</c:v>
                </c:pt>
                <c:pt idx="141">
                  <c:v>74.279824825649101</c:v>
                </c:pt>
                <c:pt idx="142">
                  <c:v>72.922720587283095</c:v>
                </c:pt>
                <c:pt idx="143">
                  <c:v>71.590410859648799</c:v>
                </c:pt>
                <c:pt idx="144">
                  <c:v>70.282442643083499</c:v>
                </c:pt>
                <c:pt idx="145">
                  <c:v>68.998371214300093</c:v>
                </c:pt>
                <c:pt idx="146">
                  <c:v>67.737759975177397</c:v>
                </c:pt>
                <c:pt idx="147">
                  <c:v>66.500180304311201</c:v>
                </c:pt>
                <c:pt idx="148">
                  <c:v>65.285211411278397</c:v>
                </c:pt>
                <c:pt idx="149">
                  <c:v>64.092440193564499</c:v>
                </c:pt>
                <c:pt idx="150">
                  <c:v>62.9214610961034</c:v>
                </c:pt>
                <c:pt idx="151">
                  <c:v>61.771875973384901</c:v>
                </c:pt>
                <c:pt idx="152">
                  <c:v>60.643293954080598</c:v>
                </c:pt>
                <c:pt idx="153">
                  <c:v>59.535331308143697</c:v>
                </c:pt>
                <c:pt idx="154">
                  <c:v>58.4476113163363</c:v>
                </c:pt>
                <c:pt idx="155">
                  <c:v>57.379764142141298</c:v>
                </c:pt>
                <c:pt idx="156">
                  <c:v>56.331426706013502</c:v>
                </c:pt>
                <c:pt idx="157">
                  <c:v>55.302242561928999</c:v>
                </c:pt>
                <c:pt idx="158">
                  <c:v>54.2918617761894</c:v>
                </c:pt>
                <c:pt idx="159">
                  <c:v>53.299940808440901</c:v>
                </c:pt>
                <c:pt idx="160">
                  <c:v>52.326142394866601</c:v>
                </c:pt>
                <c:pt idx="161">
                  <c:v>51.370135433513397</c:v>
                </c:pt>
                <c:pt idx="162">
                  <c:v>50.4315948717135</c:v>
                </c:pt>
                <c:pt idx="163">
                  <c:v>49.510201595563501</c:v>
                </c:pt>
                <c:pt idx="164">
                  <c:v>48.6056423214213</c:v>
                </c:pt>
                <c:pt idx="165">
                  <c:v>47.717609489387399</c:v>
                </c:pt>
                <c:pt idx="166">
                  <c:v>46.845801158730403</c:v>
                </c:pt>
                <c:pt idx="167">
                  <c:v>45.989920905224302</c:v>
                </c:pt>
                <c:pt idx="168">
                  <c:v>45.149677720360998</c:v>
                </c:pt>
                <c:pt idx="169">
                  <c:v>44.324785912403897</c:v>
                </c:pt>
                <c:pt idx="170">
                  <c:v>43.514965009250503</c:v>
                </c:pt>
                <c:pt idx="171">
                  <c:v>42.719939663067699</c:v>
                </c:pt>
                <c:pt idx="172">
                  <c:v>41.9394395566718</c:v>
                </c:pt>
                <c:pt idx="173">
                  <c:v>41.173199311616699</c:v>
                </c:pt>
                <c:pt idx="174">
                  <c:v>40.420958397962998</c:v>
                </c:pt>
                <c:pt idx="175">
                  <c:v>39.682461045694801</c:v>
                </c:pt>
                <c:pt idx="176">
                  <c:v>38.957456157754997</c:v>
                </c:pt>
                <c:pt idx="177">
                  <c:v>38.245697224669897</c:v>
                </c:pt>
                <c:pt idx="178">
                  <c:v>37.546942240733301</c:v>
                </c:pt>
                <c:pt idx="179">
                  <c:v>36.860953621721599</c:v>
                </c:pt>
                <c:pt idx="180">
                  <c:v>36.1874981241128</c:v>
                </c:pt>
                <c:pt idx="181">
                  <c:v>35.526346765781398</c:v>
                </c:pt>
                <c:pt idx="182">
                  <c:v>34.877274748141701</c:v>
                </c:pt>
                <c:pt idx="183">
                  <c:v>34.240061379714199</c:v>
                </c:pt>
                <c:pt idx="184">
                  <c:v>33.614490001087603</c:v>
                </c:pt>
                <c:pt idx="185">
                  <c:v>33.000347911252803</c:v>
                </c:pt>
                <c:pt idx="186">
                  <c:v>32.397426295281903</c:v>
                </c:pt>
                <c:pt idx="187">
                  <c:v>31.805520153329201</c:v>
                </c:pt>
                <c:pt idx="188">
                  <c:v>31.224428230928499</c:v>
                </c:pt>
                <c:pt idx="189">
                  <c:v>30.653952950565198</c:v>
                </c:pt>
                <c:pt idx="190">
                  <c:v>30.0939003444972</c:v>
                </c:pt>
                <c:pt idx="191">
                  <c:v>29.544079988803801</c:v>
                </c:pt>
                <c:pt idx="192">
                  <c:v>29.004304938639901</c:v>
                </c:pt>
                <c:pt idx="193">
                  <c:v>28.4743916646724</c:v>
                </c:pt>
                <c:pt idx="194">
                  <c:v>27.954159990678502</c:v>
                </c:pt>
                <c:pt idx="195">
                  <c:v>27.4434330322836</c:v>
                </c:pt>
                <c:pt idx="196">
                  <c:v>26.942037136818801</c:v>
                </c:pt>
                <c:pt idx="197">
                  <c:v>26.449801824277198</c:v>
                </c:pt>
                <c:pt idx="198">
                  <c:v>25.966559729348699</c:v>
                </c:pt>
                <c:pt idx="199">
                  <c:v>25.492146544514199</c:v>
                </c:pt>
                <c:pt idx="200">
                  <c:v>25.0264009641791</c:v>
                </c:pt>
                <c:pt idx="201">
                  <c:v>24.569164629827899</c:v>
                </c:pt>
                <c:pt idx="202">
                  <c:v>24.120282076180001</c:v>
                </c:pt>
                <c:pt idx="203">
                  <c:v>23.679600678330701</c:v>
                </c:pt>
                <c:pt idx="204">
                  <c:v>23.2469705998564</c:v>
                </c:pt>
                <c:pt idx="205">
                  <c:v>22.8222447418689</c:v>
                </c:pt>
                <c:pt idx="206">
                  <c:v>22.405278693000099</c:v>
                </c:pt>
                <c:pt idx="207">
                  <c:v>21.995930680300699</c:v>
                </c:pt>
                <c:pt idx="208">
                  <c:v>21.594061521035599</c:v>
                </c:pt>
                <c:pt idx="209">
                  <c:v>21.199534575360701</c:v>
                </c:pt>
                <c:pt idx="210">
                  <c:v>20.812215699863302</c:v>
                </c:pt>
                <c:pt idx="211">
                  <c:v>20.431973201952701</c:v>
                </c:pt>
                <c:pt idx="212">
                  <c:v>20.0586777950823</c:v>
                </c:pt>
                <c:pt idx="213">
                  <c:v>19.692202554791699</c:v>
                </c:pt>
                <c:pt idx="214">
                  <c:v>19.3324228755504</c:v>
                </c:pt>
                <c:pt idx="215">
                  <c:v>18.979216428390998</c:v>
                </c:pt>
                <c:pt idx="216">
                  <c:v>18.632463119315599</c:v>
                </c:pt>
                <c:pt idx="217">
                  <c:v>18.292045048462899</c:v>
                </c:pt>
                <c:pt idx="218">
                  <c:v>17.9578464700209</c:v>
                </c:pt>
                <c:pt idx="219">
                  <c:v>17.629753752871999</c:v>
                </c:pt>
                <c:pt idx="220">
                  <c:v>17.307655341957201</c:v>
                </c:pt>
                <c:pt idx="221">
                  <c:v>16.991441720346199</c:v>
                </c:pt>
                <c:pt idx="222">
                  <c:v>16.681005372000499</c:v>
                </c:pt>
                <c:pt idx="223">
                  <c:v>16.376240745216801</c:v>
                </c:pt>
                <c:pt idx="224">
                  <c:v>16.077044216738201</c:v>
                </c:pt>
                <c:pt idx="225">
                  <c:v>15.7833140565211</c:v>
                </c:pt>
                <c:pt idx="226">
                  <c:v>15.494950393146301</c:v>
                </c:pt>
                <c:pt idx="227">
                  <c:v>15.211855179861001</c:v>
                </c:pt>
                <c:pt idx="228">
                  <c:v>14.933932161242501</c:v>
                </c:pt>
                <c:pt idx="229">
                  <c:v>14.6610868404698</c:v>
                </c:pt>
                <c:pt idx="230">
                  <c:v>14.393226447193999</c:v>
                </c:pt>
                <c:pt idx="231">
                  <c:v>14.130259905995301</c:v>
                </c:pt>
                <c:pt idx="232">
                  <c:v>13.8720978054162</c:v>
                </c:pt>
                <c:pt idx="233">
                  <c:v>13.6186523675608</c:v>
                </c:pt>
                <c:pt idx="234">
                  <c:v>13.3698374182494</c:v>
                </c:pt>
                <c:pt idx="235">
                  <c:v>13.1255683577184</c:v>
                </c:pt>
                <c:pt idx="236">
                  <c:v>12.885762131855101</c:v>
                </c:pt>
                <c:pt idx="237">
                  <c:v>12.650337203958999</c:v>
                </c:pt>
                <c:pt idx="238">
                  <c:v>12.419213527017799</c:v>
                </c:pt>
                <c:pt idx="239">
                  <c:v>12.1923125164911</c:v>
                </c:pt>
                <c:pt idx="240">
                  <c:v>11.969557023590401</c:v>
                </c:pt>
                <c:pt idx="241">
                  <c:v>11.750871309048</c:v>
                </c:pt>
                <c:pt idx="242">
                  <c:v>11.536181017364701</c:v>
                </c:pt>
                <c:pt idx="243">
                  <c:v>11.3254131515281</c:v>
                </c:pt>
                <c:pt idx="244">
                  <c:v>11.1184960481927</c:v>
                </c:pt>
                <c:pt idx="245">
                  <c:v>10.9153593533139</c:v>
                </c:pt>
                <c:pt idx="246">
                  <c:v>10.715933998226699</c:v>
                </c:pt>
                <c:pt idx="247">
                  <c:v>10.520152176161499</c:v>
                </c:pt>
                <c:pt idx="248">
                  <c:v>10.3279473191895</c:v>
                </c:pt>
                <c:pt idx="249">
                  <c:v>10.1392540755881</c:v>
                </c:pt>
                <c:pt idx="250">
                  <c:v>9.9540082876215195</c:v>
                </c:pt>
                <c:pt idx="251">
                  <c:v>9.7721469697257195</c:v>
                </c:pt>
                <c:pt idx="252">
                  <c:v>9.5936082870931401</c:v>
                </c:pt>
                <c:pt idx="253">
                  <c:v>9.4183315346479493</c:v>
                </c:pt>
                <c:pt idx="254">
                  <c:v>9.2462571164057401</c:v>
                </c:pt>
                <c:pt idx="255">
                  <c:v>9.0773265252102195</c:v>
                </c:pt>
                <c:pt idx="256">
                  <c:v>8.9114823228402003</c:v>
                </c:pt>
                <c:pt idx="257">
                  <c:v>8.7486681204799108</c:v>
                </c:pt>
                <c:pt idx="258">
                  <c:v>8.5888285595462399</c:v>
                </c:pt>
                <c:pt idx="259">
                  <c:v>8.4319092928662496</c:v>
                </c:pt>
                <c:pt idx="260">
                  <c:v>8.2778569661984704</c:v>
                </c:pt>
                <c:pt idx="261">
                  <c:v>8.1266192000919393</c:v>
                </c:pt>
                <c:pt idx="262">
                  <c:v>7.9781445720766202</c:v>
                </c:pt>
                <c:pt idx="263">
                  <c:v>7.8323825991791898</c:v>
                </c:pt>
                <c:pt idx="264">
                  <c:v>7.6892837207583096</c:v>
                </c:pt>
                <c:pt idx="265">
                  <c:v>7.5487992816534302</c:v>
                </c:pt>
                <c:pt idx="266">
                  <c:v>7.4108815156415702</c:v>
                </c:pt>
                <c:pt idx="267">
                  <c:v>7.2754835291962303</c:v>
                </c:pt>
                <c:pt idx="268">
                  <c:v>7.1425592855431201</c:v>
                </c:pt>
                <c:pt idx="269">
                  <c:v>7.0120635890071803</c:v>
                </c:pt>
                <c:pt idx="270">
                  <c:v>6.8839520696454901</c:v>
                </c:pt>
                <c:pt idx="271">
                  <c:v>6.7581811681611104</c:v>
                </c:pt>
                <c:pt idx="272">
                  <c:v>6.6347081210923502</c:v>
                </c:pt>
                <c:pt idx="273">
                  <c:v>6.5134909462727997</c:v>
                </c:pt>
                <c:pt idx="274">
                  <c:v>6.3944884285569401</c:v>
                </c:pt>
                <c:pt idx="275">
                  <c:v>6.2776601058064996</c:v>
                </c:pt>
                <c:pt idx="276">
                  <c:v>6.1629662551329396</c:v>
                </c:pt>
                <c:pt idx="277">
                  <c:v>6.0503678793912101</c:v>
                </c:pt>
                <c:pt idx="278">
                  <c:v>5.9398266939203497</c:v>
                </c:pt>
                <c:pt idx="279">
                  <c:v>5.8313051135262199</c:v>
                </c:pt>
                <c:pt idx="280">
                  <c:v>5.7247662397021699</c:v>
                </c:pt>
                <c:pt idx="281">
                  <c:v>5.62017384808318</c:v>
                </c:pt>
                <c:pt idx="282">
                  <c:v>5.5174923761291197</c:v>
                </c:pt>
                <c:pt idx="283">
                  <c:v>5.4166869110331497</c:v>
                </c:pt>
                <c:pt idx="284">
                  <c:v>5.3177231778509704</c:v>
                </c:pt>
                <c:pt idx="285">
                  <c:v>5.2205675278469696</c:v>
                </c:pt>
                <c:pt idx="286">
                  <c:v>5.1251869270533303</c:v>
                </c:pt>
                <c:pt idx="287">
                  <c:v>5.0315489450380504</c:v>
                </c:pt>
                <c:pt idx="288">
                  <c:v>4.9396217438783196</c:v>
                </c:pt>
                <c:pt idx="289">
                  <c:v>4.8493740673352299</c:v>
                </c:pt>
                <c:pt idx="290">
                  <c:v>4.7607752302263604</c:v>
                </c:pt>
                <c:pt idx="291">
                  <c:v>4.6737951079924596</c:v>
                </c:pt>
                <c:pt idx="292">
                  <c:v>4.5884041264547504</c:v>
                </c:pt>
                <c:pt idx="293">
                  <c:v>4.5045732517594503</c:v>
                </c:pt>
                <c:pt idx="294">
                  <c:v>4.4222739805059001</c:v>
                </c:pt>
                <c:pt idx="295">
                  <c:v>4.3414783300550903</c:v>
                </c:pt>
                <c:pt idx="296">
                  <c:v>4.2621588290153198</c:v>
                </c:pt>
                <c:pt idx="297">
                  <c:v>4.1842885079015799</c:v>
                </c:pt>
                <c:pt idx="298">
                  <c:v>4.1078408899656402</c:v>
                </c:pt>
                <c:pt idx="299">
                  <c:v>4.0327899821936999</c:v>
                </c:pt>
                <c:pt idx="300">
                  <c:v>3.9591102664684499</c:v>
                </c:pt>
                <c:pt idx="301">
                  <c:v>3.8867766908926602</c:v>
                </c:pt>
                <c:pt idx="302">
                  <c:v>3.8157646612712401</c:v>
                </c:pt>
                <c:pt idx="303">
                  <c:v>3.7460500327489901</c:v>
                </c:pt>
                <c:pt idx="304">
                  <c:v>3.6776091016010302</c:v>
                </c:pt>
                <c:pt idx="305">
                  <c:v>3.61041859717333</c:v>
                </c:pt>
                <c:pt idx="306">
                  <c:v>3.5444556739704298</c:v>
                </c:pt>
                <c:pt idx="307">
                  <c:v>3.4796979038876898</c:v>
                </c:pt>
                <c:pt idx="308">
                  <c:v>3.4161232685855198</c:v>
                </c:pt>
                <c:pt idx="309">
                  <c:v>3.35371015200292</c:v>
                </c:pt>
                <c:pt idx="310">
                  <c:v>3.2924373330077601</c:v>
                </c:pt>
                <c:pt idx="311">
                  <c:v>3.2322839781813801</c:v>
                </c:pt>
                <c:pt idx="312">
                  <c:v>3.17322963473497</c:v>
                </c:pt>
                <c:pt idx="313">
                  <c:v>3.1152542235554801</c:v>
                </c:pt>
                <c:pt idx="314">
                  <c:v>3.0583380323784302</c:v>
                </c:pt>
                <c:pt idx="315">
                  <c:v>3.0024617090855399</c:v>
                </c:pt>
                <c:pt idx="316">
                  <c:v>2.9476062551248501</c:v>
                </c:pt>
                <c:pt idx="317">
                  <c:v>2.8937530190509499</c:v>
                </c:pt>
                <c:pt idx="318">
                  <c:v>2.8408836901833001</c:v>
                </c:pt>
                <c:pt idx="319">
                  <c:v>2.7889802923804399</c:v>
                </c:pt>
                <c:pt idx="320">
                  <c:v>2.7380251779278502</c:v>
                </c:pt>
                <c:pt idx="321">
                  <c:v>2.6880010215376</c:v>
                </c:pt>
                <c:pt idx="322">
                  <c:v>2.6388908144575098</c:v>
                </c:pt>
                <c:pt idx="323">
                  <c:v>2.5906778586880002</c:v>
                </c:pt>
                <c:pt idx="324">
                  <c:v>2.5433457613046402</c:v>
                </c:pt>
                <c:pt idx="325">
                  <c:v>2.4968784288843202</c:v>
                </c:pt>
                <c:pt idx="326">
                  <c:v>2.4512600620333398</c:v>
                </c:pt>
                <c:pt idx="327">
                  <c:v>2.40647515001542</c:v>
                </c:pt>
                <c:pt idx="328">
                  <c:v>2.3625084654779398</c:v>
                </c:pt>
                <c:pt idx="329">
                  <c:v>2.3193450592744198</c:v>
                </c:pt>
                <c:pt idx="330">
                  <c:v>2.27697025538167</c:v>
                </c:pt>
                <c:pt idx="331">
                  <c:v>2.23536964590979</c:v>
                </c:pt>
                <c:pt idx="332">
                  <c:v>2.19452908620331</c:v>
                </c:pt>
                <c:pt idx="333">
                  <c:v>2.1544346900318798</c:v>
                </c:pt>
                <c:pt idx="334">
                  <c:v>2.1150728248687898</c:v>
                </c:pt>
                <c:pt idx="335">
                  <c:v>2.0764301072557698</c:v>
                </c:pt>
                <c:pt idx="336">
                  <c:v>2.0384933982524598</c:v>
                </c:pt>
                <c:pt idx="337">
                  <c:v>2.0012497989690301</c:v>
                </c:pt>
                <c:pt idx="338">
                  <c:v>1.96468664618044</c:v>
                </c:pt>
                <c:pt idx="339">
                  <c:v>1.92879150802077</c:v>
                </c:pt>
                <c:pt idx="340">
                  <c:v>1.89355217975629</c:v>
                </c:pt>
                <c:pt idx="341">
                  <c:v>1.85895667963568</c:v>
                </c:pt>
                <c:pt idx="342">
                  <c:v>1.8249932448161501</c:v>
                </c:pt>
                <c:pt idx="343">
                  <c:v>1.7916503273639</c:v>
                </c:pt>
                <c:pt idx="344">
                  <c:v>1.75891659032773</c:v>
                </c:pt>
                <c:pt idx="345">
                  <c:v>1.72678090388435</c:v>
                </c:pt>
                <c:pt idx="346">
                  <c:v>1.69523234155411</c:v>
                </c:pt>
                <c:pt idx="347">
                  <c:v>1.6642601764859</c:v>
                </c:pt>
                <c:pt idx="348">
                  <c:v>1.6338538778098599</c:v>
                </c:pt>
                <c:pt idx="349">
                  <c:v>1.6040031070568199</c:v>
                </c:pt>
                <c:pt idx="350">
                  <c:v>1.5746977146430801</c:v>
                </c:pt>
                <c:pt idx="351">
                  <c:v>1.5459277364194699</c:v>
                </c:pt>
                <c:pt idx="352">
                  <c:v>1.5176833902833999</c:v>
                </c:pt>
                <c:pt idx="353">
                  <c:v>1.4899550728528499</c:v>
                </c:pt>
                <c:pt idx="354">
                  <c:v>1.46273335620113</c:v>
                </c:pt>
                <c:pt idx="355">
                  <c:v>1.43600898465126</c:v>
                </c:pt>
                <c:pt idx="356">
                  <c:v>1.4097728716289599</c:v>
                </c:pt>
                <c:pt idx="357">
                  <c:v>1.3840160965731301</c:v>
                </c:pt>
                <c:pt idx="358">
                  <c:v>1.3587299019027099</c:v>
                </c:pt>
                <c:pt idx="359">
                  <c:v>1.33390569003905</c:v>
                </c:pt>
                <c:pt idx="360">
                  <c:v>1.3095350204826599</c:v>
                </c:pt>
                <c:pt idx="361">
                  <c:v>1.2856096069432901</c:v>
                </c:pt>
                <c:pt idx="362">
                  <c:v>1.2621213145225401</c:v>
                </c:pt>
                <c:pt idx="363">
                  <c:v>1.2390621569479101</c:v>
                </c:pt>
                <c:pt idx="364">
                  <c:v>1.21642429385736</c:v>
                </c:pt>
                <c:pt idx="365">
                  <c:v>1.1942000281335301</c:v>
                </c:pt>
                <c:pt idx="366">
                  <c:v>1.17238180328659</c:v>
                </c:pt>
                <c:pt idx="367">
                  <c:v>1.15096220088503</c:v>
                </c:pt>
                <c:pt idx="368">
                  <c:v>1.1299339380332201</c:v>
                </c:pt>
                <c:pt idx="369">
                  <c:v>1.1092898648952201</c:v>
                </c:pt>
                <c:pt idx="370">
                  <c:v>1.08902296226373</c:v>
                </c:pt>
                <c:pt idx="371">
                  <c:v>1.06912633917347</c:v>
                </c:pt>
                <c:pt idx="372">
                  <c:v>1.0495932305582201</c:v>
                </c:pt>
                <c:pt idx="373">
                  <c:v>1.0304169949505799</c:v>
                </c:pt>
                <c:pt idx="374">
                  <c:v>1.0115911122238199</c:v>
                </c:pt>
                <c:pt idx="375">
                  <c:v>0.99310918137498005</c:v>
                </c:pt>
                <c:pt idx="376">
                  <c:v>0.97496491834840804</c:v>
                </c:pt>
                <c:pt idx="377">
                  <c:v>0.95715215389918595</c:v>
                </c:pt>
                <c:pt idx="378">
                  <c:v>0.93966483149546898</c:v>
                </c:pt>
                <c:pt idx="379">
                  <c:v>0.92249700525921696</c:v>
                </c:pt>
                <c:pt idx="380">
                  <c:v>0.90564283794452904</c:v>
                </c:pt>
                <c:pt idx="381">
                  <c:v>0.88909659895291504</c:v>
                </c:pt>
                <c:pt idx="382">
                  <c:v>0.87285266238483705</c:v>
                </c:pt>
                <c:pt idx="383">
                  <c:v>0.85690550512683406</c:v>
                </c:pt>
                <c:pt idx="384">
                  <c:v>0.84124970497361096</c:v>
                </c:pt>
                <c:pt idx="385">
                  <c:v>0.825879938784427</c:v>
                </c:pt>
                <c:pt idx="386">
                  <c:v>0.81079098067316802</c:v>
                </c:pt>
                <c:pt idx="387">
                  <c:v>0.79597770023149805</c:v>
                </c:pt>
                <c:pt idx="388">
                  <c:v>0.78143506078445402</c:v>
                </c:pt>
                <c:pt idx="389">
                  <c:v>0.76715811767792996</c:v>
                </c:pt>
                <c:pt idx="390">
                  <c:v>0.75314201659743696</c:v>
                </c:pt>
                <c:pt idx="391">
                  <c:v>0.73938199191758602</c:v>
                </c:pt>
                <c:pt idx="392">
                  <c:v>0.72587336508172495</c:v>
                </c:pt>
                <c:pt idx="393">
                  <c:v>0.71261154301117402</c:v>
                </c:pt>
                <c:pt idx="394">
                  <c:v>0.69959201654353698</c:v>
                </c:pt>
                <c:pt idx="395">
                  <c:v>0.68681035889953002</c:v>
                </c:pt>
                <c:pt idx="396">
                  <c:v>0.67426222417783399</c:v>
                </c:pt>
                <c:pt idx="397">
                  <c:v>0.66194334587743897</c:v>
                </c:pt>
                <c:pt idx="398">
                  <c:v>0.64984953544698798</c:v>
                </c:pt>
                <c:pt idx="399">
                  <c:v>0.63797668086062798</c:v>
                </c:pt>
                <c:pt idx="400">
                  <c:v>0.62632074521986902</c:v>
                </c:pt>
                <c:pt idx="401">
                  <c:v>0.61487776538100203</c:v>
                </c:pt>
                <c:pt idx="402">
                  <c:v>0.60364385060758696</c:v>
                </c:pt>
                <c:pt idx="403">
                  <c:v>0.59261518124755497</c:v>
                </c:pt>
                <c:pt idx="404">
                  <c:v>0.58178800743449299</c:v>
                </c:pt>
                <c:pt idx="405">
                  <c:v>0.57115864781264203</c:v>
                </c:pt>
                <c:pt idx="406">
                  <c:v>0.56072348828520302</c:v>
                </c:pt>
                <c:pt idx="407">
                  <c:v>0.55047898078549695</c:v>
                </c:pt>
                <c:pt idx="408">
                  <c:v>0.54042164207059096</c:v>
                </c:pt>
                <c:pt idx="409">
                  <c:v>0.53054805253695703</c:v>
                </c:pt>
                <c:pt idx="410">
                  <c:v>0.52085485505776596</c:v>
                </c:pt>
                <c:pt idx="411">
                  <c:v>0.51133875384143201</c:v>
                </c:pt>
                <c:pt idx="412">
                  <c:v>0.50199651331100803</c:v>
                </c:pt>
                <c:pt idx="413">
                  <c:v>0.49282495700405099</c:v>
                </c:pt>
                <c:pt idx="414">
                  <c:v>0.48382096649259498</c:v>
                </c:pt>
                <c:pt idx="415">
                  <c:v>0.47498148032284998</c:v>
                </c:pt>
                <c:pt idx="416">
                  <c:v>0.46630349297427298</c:v>
                </c:pt>
                <c:pt idx="417">
                  <c:v>0.45778405383766202</c:v>
                </c:pt>
                <c:pt idx="418">
                  <c:v>0.449420266211914</c:v>
                </c:pt>
                <c:pt idx="419">
                  <c:v>0.44120928631911899</c:v>
                </c:pt>
                <c:pt idx="420">
                  <c:v>0.433148322337639</c:v>
                </c:pt>
                <c:pt idx="421">
                  <c:v>0.42523463345286799</c:v>
                </c:pt>
                <c:pt idx="422">
                  <c:v>0.41746552892531302</c:v>
                </c:pt>
                <c:pt idx="423">
                  <c:v>0.40983836717572603</c:v>
                </c:pt>
                <c:pt idx="424">
                  <c:v>0.402350554886929</c:v>
                </c:pt>
                <c:pt idx="425">
                  <c:v>0.394999546122064</c:v>
                </c:pt>
                <c:pt idx="426">
                  <c:v>0.38778284145894498</c:v>
                </c:pt>
                <c:pt idx="427">
                  <c:v>0.38069798714022801</c:v>
                </c:pt>
                <c:pt idx="428">
                  <c:v>0.37374257423910601</c:v>
                </c:pt>
                <c:pt idx="429">
                  <c:v>0.36691423784024901</c:v>
                </c:pt>
                <c:pt idx="430">
                  <c:v>0.36021065623570597</c:v>
                </c:pt>
                <c:pt idx="431">
                  <c:v>0.35362955013550401</c:v>
                </c:pt>
                <c:pt idx="432">
                  <c:v>0.34716868189265598</c:v>
                </c:pt>
                <c:pt idx="433">
                  <c:v>0.340825854742345</c:v>
                </c:pt>
                <c:pt idx="434">
                  <c:v>0.33459891205499698</c:v>
                </c:pt>
                <c:pt idx="435">
                  <c:v>0.32848573660300401</c:v>
                </c:pt>
                <c:pt idx="436">
                  <c:v>0.32248424984084401</c:v>
                </c:pt>
                <c:pt idx="437">
                  <c:v>0.31659241119835202</c:v>
                </c:pt>
                <c:pt idx="438">
                  <c:v>0.310808217386906</c:v>
                </c:pt>
                <c:pt idx="439">
                  <c:v>0.30512970171828702</c:v>
                </c:pt>
                <c:pt idx="440">
                  <c:v>0.299554933435981</c:v>
                </c:pt>
                <c:pt idx="441">
                  <c:v>0.29408201705870601</c:v>
                </c:pt>
                <c:pt idx="442">
                  <c:v>0.28870909173592302</c:v>
                </c:pt>
                <c:pt idx="443">
                  <c:v>0.28343433061513001</c:v>
                </c:pt>
                <c:pt idx="444">
                  <c:v>0.27825594022071198</c:v>
                </c:pt>
                <c:pt idx="445">
                  <c:v>0.27317215984413701</c:v>
                </c:pt>
                <c:pt idx="446">
                  <c:v>0.26818126094530098</c:v>
                </c:pt>
                <c:pt idx="447">
                  <c:v>0.26328154656480202</c:v>
                </c:pt>
                <c:pt idx="448">
                  <c:v>0.25847135074695599</c:v>
                </c:pt>
                <c:pt idx="449">
                  <c:v>0.25374903797335702</c:v>
                </c:pt>
                <c:pt idx="450">
                  <c:v>0.24911300260677799</c:v>
                </c:pt>
                <c:pt idx="451">
                  <c:v>0.24456166834524401</c:v>
                </c:pt>
                <c:pt idx="452">
                  <c:v>0.240093487686065</c:v>
                </c:pt>
                <c:pt idx="453">
                  <c:v>0.23570694139967199</c:v>
                </c:pt>
                <c:pt idx="454">
                  <c:v>0.23140053801306501</c:v>
                </c:pt>
                <c:pt idx="455">
                  <c:v>0.22717281330269001</c:v>
                </c:pt>
                <c:pt idx="456">
                  <c:v>0.22302232979659301</c:v>
                </c:pt>
                <c:pt idx="457">
                  <c:v>0.218947676285662</c:v>
                </c:pt>
                <c:pt idx="458">
                  <c:v>0.21494746734379799</c:v>
                </c:pt>
                <c:pt idx="459">
                  <c:v>0.211020342856859</c:v>
                </c:pt>
                <c:pt idx="460">
                  <c:v>0.207164967560206</c:v>
                </c:pt>
                <c:pt idx="461">
                  <c:v>0.203380030584698</c:v>
                </c:pt>
                <c:pt idx="462">
                  <c:v>0.19966424501097901</c:v>
                </c:pt>
                <c:pt idx="463">
                  <c:v>0.19601634743191801</c:v>
                </c:pt>
                <c:pt idx="464">
                  <c:v>0.19243509752303301</c:v>
                </c:pt>
                <c:pt idx="465">
                  <c:v>0.18891927762076599</c:v>
                </c:pt>
                <c:pt idx="466">
                  <c:v>0.18546769230846899</c:v>
                </c:pt>
                <c:pt idx="467">
                  <c:v>0.182079168009946</c:v>
                </c:pt>
                <c:pt idx="468">
                  <c:v>0.178752552590423</c:v>
                </c:pt>
                <c:pt idx="469">
                  <c:v>0.17548671496481499</c:v>
                </c:pt>
                <c:pt idx="470">
                  <c:v>0.172280544713139</c:v>
                </c:pt>
                <c:pt idx="471">
                  <c:v>0.169132951702964</c:v>
                </c:pt>
                <c:pt idx="472">
                  <c:v>0.16604286571875199</c:v>
                </c:pt>
                <c:pt idx="473">
                  <c:v>0.16300923609797399</c:v>
                </c:pt>
                <c:pt idx="474">
                  <c:v>0.16003103137387001</c:v>
                </c:pt>
                <c:pt idx="475">
                  <c:v>0.15710723892474501</c:v>
                </c:pt>
                <c:pt idx="476">
                  <c:v>0.15423686462966199</c:v>
                </c:pt>
                <c:pt idx="477">
                  <c:v>0.15141893253043501</c:v>
                </c:pt>
                <c:pt idx="478">
                  <c:v>0.14865248449978499</c:v>
                </c:pt>
                <c:pt idx="479">
                  <c:v>0.14593657991557499</c:v>
                </c:pt>
                <c:pt idx="480">
                  <c:v>0.14327029534098301</c:v>
                </c:pt>
                <c:pt idx="481">
                  <c:v>0.14065272421052299</c:v>
                </c:pt>
                <c:pt idx="482">
                  <c:v>0.13808297652180901</c:v>
                </c:pt>
                <c:pt idx="483">
                  <c:v>0.135560178532936</c:v>
                </c:pt>
                <c:pt idx="484">
                  <c:v>0.133083472465407</c:v>
                </c:pt>
                <c:pt idx="485">
                  <c:v>0.13065201621247199</c:v>
                </c:pt>
                <c:pt idx="486">
                  <c:v>0.12826498305280601</c:v>
                </c:pt>
                <c:pt idx="487">
                  <c:v>0.12592156136941501</c:v>
                </c:pt>
                <c:pt idx="488">
                  <c:v>0.123620954373676</c:v>
                </c:pt>
                <c:pt idx="489">
                  <c:v>0.12136237983442399</c:v>
                </c:pt>
                <c:pt idx="490">
                  <c:v>0.11914506981197701</c:v>
                </c:pt>
                <c:pt idx="491">
                  <c:v>0.116968270397038</c:v>
                </c:pt>
                <c:pt idx="492">
                  <c:v>0.114831241454351</c:v>
                </c:pt>
                <c:pt idx="493">
                  <c:v>0.112733256371048</c:v>
                </c:pt>
                <c:pt idx="494">
                  <c:v>0.110673601809597</c:v>
                </c:pt>
                <c:pt idx="495">
                  <c:v>0.108651577465253</c:v>
                </c:pt>
                <c:pt idx="496">
                  <c:v>0.106666495827953</c:v>
                </c:pt>
                <c:pt idx="497">
                  <c:v>0.10471768194855199</c:v>
                </c:pt>
                <c:pt idx="498">
                  <c:v>0.10280447320933001</c:v>
                </c:pt>
                <c:pt idx="499">
                  <c:v>0.100926219098704</c:v>
                </c:pt>
                <c:pt idx="500">
                  <c:v>9.9082280990037797E-2</c:v>
                </c:pt>
                <c:pt idx="501">
                  <c:v>9.7272031924505301E-2</c:v>
                </c:pt>
                <c:pt idx="502">
                  <c:v>9.5494856397919603E-2</c:v>
                </c:pt>
                <c:pt idx="503">
                  <c:v>9.3750150151452896E-2</c:v>
                </c:pt>
                <c:pt idx="504">
                  <c:v>9.2037319966182293E-2</c:v>
                </c:pt>
                <c:pt idx="505">
                  <c:v>9.03557834613892E-2</c:v>
                </c:pt>
                <c:pt idx="506">
                  <c:v>8.8704968896544001E-2</c:v>
                </c:pt>
                <c:pt idx="507">
                  <c:v>8.7084314976907204E-2</c:v>
                </c:pt>
                <c:pt idx="508">
                  <c:v>8.5493270662683807E-2</c:v>
                </c:pt>
                <c:pt idx="509">
                  <c:v>8.3931294981663698E-2</c:v>
                </c:pt>
                <c:pt idx="510">
                  <c:v>8.2397856845285097E-2</c:v>
                </c:pt>
                <c:pt idx="511">
                  <c:v>8.0892434868059304E-2</c:v>
                </c:pt>
                <c:pt idx="512">
                  <c:v>7.9414517190293396E-2</c:v>
                </c:pt>
                <c:pt idx="513">
                  <c:v>7.7963601304052305E-2</c:v>
                </c:pt>
                <c:pt idx="514">
                  <c:v>7.6539193882301501E-2</c:v>
                </c:pt>
                <c:pt idx="515">
                  <c:v>7.5140810611169603E-2</c:v>
                </c:pt>
                <c:pt idx="516">
                  <c:v>7.3767976025277293E-2</c:v>
                </c:pt>
                <c:pt idx="517">
                  <c:v>7.2420223346073107E-2</c:v>
                </c:pt>
                <c:pt idx="518">
                  <c:v>7.1097094323124305E-2</c:v>
                </c:pt>
                <c:pt idx="519">
                  <c:v>6.9798139078306606E-2</c:v>
                </c:pt>
                <c:pt idx="520">
                  <c:v>6.8522915952840505E-2</c:v>
                </c:pt>
                <c:pt idx="521">
                  <c:v>6.7270991357123305E-2</c:v>
                </c:pt>
                <c:pt idx="522">
                  <c:v>6.6041939623303E-2</c:v>
                </c:pt>
                <c:pt idx="523">
                  <c:v>6.4835342860547193E-2</c:v>
                </c:pt>
                <c:pt idx="524">
                  <c:v>6.3650790812955702E-2</c:v>
                </c:pt>
                <c:pt idx="525">
                  <c:v>6.2487880720068799E-2</c:v>
                </c:pt>
                <c:pt idx="526">
                  <c:v>6.1346217179925E-2</c:v>
                </c:pt>
                <c:pt idx="527">
                  <c:v>6.0225412014619201E-2</c:v>
                </c:pt>
                <c:pt idx="528">
                  <c:v>5.9125084138318802E-2</c:v>
                </c:pt>
                <c:pt idx="529">
                  <c:v>5.8044859427689798E-2</c:v>
                </c:pt>
                <c:pt idx="530">
                  <c:v>5.6984370594691303E-2</c:v>
                </c:pt>
                <c:pt idx="531">
                  <c:v>5.5943257061693702E-2</c:v>
                </c:pt>
                <c:pt idx="532">
                  <c:v>5.4921164838877802E-2</c:v>
                </c:pt>
                <c:pt idx="533">
                  <c:v>5.3917746403874998E-2</c:v>
                </c:pt>
                <c:pt idx="534">
                  <c:v>5.2932660583605601E-2</c:v>
                </c:pt>
                <c:pt idx="535">
                  <c:v>5.19655724382765E-2</c:v>
                </c:pt>
                <c:pt idx="536">
                  <c:v>5.10161531474983E-2</c:v>
                </c:pt>
                <c:pt idx="537">
                  <c:v>5.0084079898482098E-2</c:v>
                </c:pt>
                <c:pt idx="538">
                  <c:v>4.9169035776280297E-2</c:v>
                </c:pt>
                <c:pt idx="539">
                  <c:v>4.82707096560318E-2</c:v>
                </c:pt>
                <c:pt idx="540">
                  <c:v>4.73887960971765E-2</c:v>
                </c:pt>
                <c:pt idx="541">
                  <c:v>4.6522995239601801E-2</c:v>
                </c:pt>
                <c:pt idx="542">
                  <c:v>4.5673012701687402E-2</c:v>
                </c:pt>
                <c:pt idx="543">
                  <c:v>4.4838559480211898E-2</c:v>
                </c:pt>
                <c:pt idx="544">
                  <c:v>4.4019351852088703E-2</c:v>
                </c:pt>
                <c:pt idx="545">
                  <c:v>4.3215111277897601E-2</c:v>
                </c:pt>
                <c:pt idx="546">
                  <c:v>4.2425564307177699E-2</c:v>
                </c:pt>
                <c:pt idx="547">
                  <c:v>4.16504424854518E-2</c:v>
                </c:pt>
                <c:pt idx="548">
                  <c:v>4.0889482262948598E-2</c:v>
                </c:pt>
                <c:pt idx="549">
                  <c:v>4.0142424904993097E-2</c:v>
                </c:pt>
                <c:pt idx="550">
                  <c:v>3.9409016404034401E-2</c:v>
                </c:pt>
                <c:pt idx="551">
                  <c:v>3.8689007393279698E-2</c:v>
                </c:pt>
                <c:pt idx="552">
                  <c:v>3.7982153061907303E-2</c:v>
                </c:pt>
                <c:pt idx="553">
                  <c:v>3.7288213071828301E-2</c:v>
                </c:pt>
                <c:pt idx="554">
                  <c:v>3.6606951475968902E-2</c:v>
                </c:pt>
                <c:pt idx="555">
                  <c:v>3.5938136638046202E-2</c:v>
                </c:pt>
                <c:pt idx="556">
                  <c:v>3.5281541153808799E-2</c:v>
                </c:pt>
                <c:pt idx="557">
                  <c:v>3.4636941773717303E-2</c:v>
                </c:pt>
                <c:pt idx="558">
                  <c:v>3.4004119327037098E-2</c:v>
                </c:pt>
                <c:pt idx="559">
                  <c:v>3.33828586473175E-2</c:v>
                </c:pt>
                <c:pt idx="560">
                  <c:v>3.2772948499233803E-2</c:v>
                </c:pt>
                <c:pt idx="561">
                  <c:v>3.2174181506763697E-2</c:v>
                </c:pt>
                <c:pt idx="562">
                  <c:v>3.1586354082678098E-2</c:v>
                </c:pt>
                <c:pt idx="563">
                  <c:v>3.1009266359319301E-2</c:v>
                </c:pt>
                <c:pt idx="564">
                  <c:v>3.0442722120643001E-2</c:v>
                </c:pt>
                <c:pt idx="565">
                  <c:v>2.9886528735503799E-2</c:v>
                </c:pt>
                <c:pt idx="566">
                  <c:v>2.9340497092157799E-2</c:v>
                </c:pt>
                <c:pt idx="567">
                  <c:v>2.8804441533962898E-2</c:v>
                </c:pt>
                <c:pt idx="568">
                  <c:v>2.8278179796253401E-2</c:v>
                </c:pt>
                <c:pt idx="569">
                  <c:v>2.7761532944367898E-2</c:v>
                </c:pt>
                <c:pt idx="570">
                  <c:v>2.7254325312810201E-2</c:v>
                </c:pt>
                <c:pt idx="571">
                  <c:v>2.6756384445520399E-2</c:v>
                </c:pt>
                <c:pt idx="572">
                  <c:v>2.6267541037238301E-2</c:v>
                </c:pt>
                <c:pt idx="573">
                  <c:v>2.5787628875937999E-2</c:v>
                </c:pt>
                <c:pt idx="574">
                  <c:v>2.5316484786313501E-2</c:v>
                </c:pt>
                <c:pt idx="575">
                  <c:v>2.4853948574297902E-2</c:v>
                </c:pt>
                <c:pt idx="576">
                  <c:v>2.4399862972595499E-2</c:v>
                </c:pt>
                <c:pt idx="577">
                  <c:v>2.3954073587208701E-2</c:v>
                </c:pt>
                <c:pt idx="578">
                  <c:v>2.35164288449435E-2</c:v>
                </c:pt>
                <c:pt idx="579">
                  <c:v>2.30867799418716E-2</c:v>
                </c:pt>
                <c:pt idx="580">
                  <c:v>2.2664980792736902E-2</c:v>
                </c:pt>
                <c:pt idx="581">
                  <c:v>2.22508879812836E-2</c:v>
                </c:pt>
                <c:pt idx="582">
                  <c:v>2.1844360711494201E-2</c:v>
                </c:pt>
                <c:pt idx="583">
                  <c:v>2.1445260759716599E-2</c:v>
                </c:pt>
                <c:pt idx="584">
                  <c:v>2.1053452427666999E-2</c:v>
                </c:pt>
                <c:pt idx="585">
                  <c:v>2.06688024962908E-2</c:v>
                </c:pt>
                <c:pt idx="586">
                  <c:v>2.02911801804667E-2</c:v>
                </c:pt>
                <c:pt idx="587">
                  <c:v>1.9920457084538701E-2</c:v>
                </c:pt>
                <c:pt idx="588">
                  <c:v>1.9556507158659499E-2</c:v>
                </c:pt>
                <c:pt idx="589">
                  <c:v>1.9199206655932801E-2</c:v>
                </c:pt>
                <c:pt idx="590">
                  <c:v>1.8848434090337901E-2</c:v>
                </c:pt>
                <c:pt idx="591">
                  <c:v>1.8504070195423002E-2</c:v>
                </c:pt>
                <c:pt idx="592">
                  <c:v>1.8165997883753199E-2</c:v>
                </c:pt>
                <c:pt idx="593">
                  <c:v>1.7834102207100098E-2</c:v>
                </c:pt>
                <c:pt idx="594">
                  <c:v>1.7508270317357199E-2</c:v>
                </c:pt>
                <c:pt idx="595">
                  <c:v>1.7188391428171398E-2</c:v>
                </c:pt>
                <c:pt idx="596">
                  <c:v>1.68743567772737E-2</c:v>
                </c:pt>
                <c:pt idx="597">
                  <c:v>1.65660595894991E-2</c:v>
                </c:pt>
                <c:pt idx="598">
                  <c:v>1.6263395040481899E-2</c:v>
                </c:pt>
                <c:pt idx="599">
                  <c:v>1.5966260221014199E-2</c:v>
                </c:pt>
                <c:pt idx="600">
                  <c:v>1.5674554102055899E-2</c:v>
                </c:pt>
                <c:pt idx="601">
                  <c:v>1.5388177500383401E-2</c:v>
                </c:pt>
                <c:pt idx="602">
                  <c:v>1.51070330448665E-2</c:v>
                </c:pt>
                <c:pt idx="603">
                  <c:v>1.4831025143361E-2</c:v>
                </c:pt>
                <c:pt idx="604">
                  <c:v>1.45600599502064E-2</c:v>
                </c:pt>
                <c:pt idx="605">
                  <c:v>1.42940453343176E-2</c:v>
                </c:pt>
                <c:pt idx="606">
                  <c:v>1.4032890847858699E-2</c:v>
                </c:pt>
                <c:pt idx="607">
                  <c:v>1.3776507695490501E-2</c:v>
                </c:pt>
                <c:pt idx="608">
                  <c:v>1.3524808704178701E-2</c:v>
                </c:pt>
                <c:pt idx="609">
                  <c:v>1.3277708293554199E-2</c:v>
                </c:pt>
                <c:pt idx="610">
                  <c:v>1.3035122446815E-2</c:v>
                </c:pt>
                <c:pt idx="611">
                  <c:v>1.2796968682159401E-2</c:v>
                </c:pt>
                <c:pt idx="612">
                  <c:v>1.2563166024741199E-2</c:v>
                </c:pt>
                <c:pt idx="613">
                  <c:v>1.2333634979137699E-2</c:v>
                </c:pt>
                <c:pt idx="614">
                  <c:v>1.21082975023203E-2</c:v>
                </c:pt>
                <c:pt idx="615">
                  <c:v>1.1887076977119E-2</c:v>
                </c:pt>
                <c:pt idx="616">
                  <c:v>1.1669898186171399E-2</c:v>
                </c:pt>
                <c:pt idx="617">
                  <c:v>1.14566872863487E-2</c:v>
                </c:pt>
                <c:pt idx="618">
                  <c:v>1.12473717836475E-2</c:v>
                </c:pt>
                <c:pt idx="619">
                  <c:v>1.10418805085416E-2</c:v>
                </c:pt>
                <c:pt idx="620">
                  <c:v>1.0840143591783299E-2</c:v>
                </c:pt>
                <c:pt idx="621">
                  <c:v>1.06420924406472E-2</c:v>
                </c:pt>
                <c:pt idx="622">
                  <c:v>1.0447659715608E-2</c:v>
                </c:pt>
                <c:pt idx="623">
                  <c:v>1.0256779307444199E-2</c:v>
                </c:pt>
                <c:pt idx="624">
                  <c:v>1.00693863147602E-2</c:v>
                </c:pt>
                <c:pt idx="625">
                  <c:v>9.8854170219195708E-3</c:v>
                </c:pt>
                <c:pt idx="626">
                  <c:v>9.7048088773802992E-3</c:v>
                </c:pt>
                <c:pt idx="627">
                  <c:v>9.5275004724272999E-3</c:v>
                </c:pt>
                <c:pt idx="628">
                  <c:v>9.3534315202923705E-3</c:v>
                </c:pt>
                <c:pt idx="629">
                  <c:v>9.1825428356562804E-3</c:v>
                </c:pt>
                <c:pt idx="630">
                  <c:v>9.01477631452491E-3</c:v>
                </c:pt>
                <c:pt idx="631">
                  <c:v>8.8500749144734304E-3</c:v>
                </c:pt>
                <c:pt idx="632">
                  <c:v>8.6883826352511899E-3</c:v>
                </c:pt>
                <c:pt idx="633">
                  <c:v>8.5296444997410101E-3</c:v>
                </c:pt>
                <c:pt idx="634">
                  <c:v>8.3738065352664901E-3</c:v>
                </c:pt>
                <c:pt idx="635">
                  <c:v>8.2208157552405396E-3</c:v>
                </c:pt>
                <c:pt idx="636">
                  <c:v>8.0706201411495006E-3</c:v>
                </c:pt>
                <c:pt idx="637">
                  <c:v>7.9231686248662607E-3</c:v>
                </c:pt>
                <c:pt idx="638">
                  <c:v>7.77841107128648E-3</c:v>
                </c:pt>
                <c:pt idx="639">
                  <c:v>7.6362982612822403E-3</c:v>
                </c:pt>
                <c:pt idx="640">
                  <c:v>7.4967818749668699E-3</c:v>
                </c:pt>
                <c:pt idx="641">
                  <c:v>7.3598144752657704E-3</c:v>
                </c:pt>
                <c:pt idx="642">
                  <c:v>7.2253494917872202E-3</c:v>
                </c:pt>
                <c:pt idx="643">
                  <c:v>7.0933412049879897E-3</c:v>
                </c:pt>
                <c:pt idx="644">
                  <c:v>6.9637447306282203E-3</c:v>
                </c:pt>
                <c:pt idx="645">
                  <c:v>6.8365160045102298E-3</c:v>
                </c:pt>
                <c:pt idx="646">
                  <c:v>6.7116117674962802E-3</c:v>
                </c:pt>
                <c:pt idx="647">
                  <c:v>6.5889895507999499E-3</c:v>
                </c:pt>
                <c:pt idx="648">
                  <c:v>6.4686076615463198E-3</c:v>
                </c:pt>
                <c:pt idx="649">
                  <c:v>6.3504251685959599E-3</c:v>
                </c:pt>
                <c:pt idx="650">
                  <c:v>6.2344018886278602E-3</c:v>
                </c:pt>
                <c:pt idx="651">
                  <c:v>6.1204983724766999E-3</c:v>
                </c:pt>
                <c:pt idx="652">
                  <c:v>6.0086758917196901E-3</c:v>
                </c:pt>
                <c:pt idx="653">
                  <c:v>5.8988964255084902E-3</c:v>
                </c:pt>
                <c:pt idx="654">
                  <c:v>5.7911226476417502E-3</c:v>
                </c:pt>
                <c:pt idx="655">
                  <c:v>5.6853179138737497E-3</c:v>
                </c:pt>
                <c:pt idx="656">
                  <c:v>5.5814462494549596E-3</c:v>
                </c:pt>
                <c:pt idx="657">
                  <c:v>5.4794723369002898E-3</c:v>
                </c:pt>
                <c:pt idx="658">
                  <c:v>5.3793615039806897E-3</c:v>
                </c:pt>
                <c:pt idx="659">
                  <c:v>5.2810797119343302E-3</c:v>
                </c:pt>
                <c:pt idx="660">
                  <c:v>5.1845935438929102E-3</c:v>
                </c:pt>
                <c:pt idx="661">
                  <c:v>5.0898701935196801E-3</c:v>
                </c:pt>
                <c:pt idx="662">
                  <c:v>4.9968774538548802E-3</c:v>
                </c:pt>
                <c:pt idx="663">
                  <c:v>4.9055837063650401E-3</c:v>
                </c:pt>
                <c:pt idx="664">
                  <c:v>4.8159579101923504E-3</c:v>
                </c:pt>
                <c:pt idx="665">
                  <c:v>4.7279695916003896E-3</c:v>
                </c:pt>
                <c:pt idx="666">
                  <c:v>4.6415888336127798E-3</c:v>
                </c:pt>
                <c:pt idx="667">
                  <c:v>4.5567862658410603E-3</c:v>
                </c:pt>
                <c:pt idx="668">
                  <c:v>4.4735330544984596E-3</c:v>
                </c:pt>
                <c:pt idx="669">
                  <c:v>4.3918008925960799E-3</c:v>
                </c:pt>
                <c:pt idx="670">
                  <c:v>4.31156199031822E-3</c:v>
                </c:pt>
                <c:pt idx="671">
                  <c:v>4.2327890655735499E-3</c:v>
                </c:pt>
                <c:pt idx="672">
                  <c:v>4.15545533471888E-3</c:v>
                </c:pt>
                <c:pt idx="673">
                  <c:v>4.0795345034524396E-3</c:v>
                </c:pt>
                <c:pt idx="674">
                  <c:v>4.0050007578736101E-3</c:v>
                </c:pt>
                <c:pt idx="675">
                  <c:v>3.9318287557057697E-3</c:v>
                </c:pt>
                <c:pt idx="676">
                  <c:v>3.8599936176797701E-3</c:v>
                </c:pt>
                <c:pt idx="677">
                  <c:v>3.7894709190746602E-3</c:v>
                </c:pt>
                <c:pt idx="678">
                  <c:v>3.7202366814130601E-3</c:v>
                </c:pt>
                <c:pt idx="679">
                  <c:v>3.6522673643081698E-3</c:v>
                </c:pt>
                <c:pt idx="680">
                  <c:v>3.5855398574598102E-3</c:v>
                </c:pt>
                <c:pt idx="681">
                  <c:v>3.5200314727966801E-3</c:v>
                </c:pt>
                <c:pt idx="682">
                  <c:v>3.45571993676213E-3</c:v>
                </c:pt>
                <c:pt idx="683">
                  <c:v>3.3925833827409902E-3</c:v>
                </c:pt>
                <c:pt idx="684">
                  <c:v>3.3306003436245801E-3</c:v>
                </c:pt>
                <c:pt idx="685">
                  <c:v>3.2697497445117601E-3</c:v>
                </c:pt>
                <c:pt idx="686">
                  <c:v>3.2100108955431701E-3</c:v>
                </c:pt>
                <c:pt idx="687">
                  <c:v>3.1513634848664698E-3</c:v>
                </c:pt>
                <c:pt idx="688">
                  <c:v>3.09378757173013E-3</c:v>
                </c:pt>
                <c:pt idx="689">
                  <c:v>3.0372635797033102E-3</c:v>
                </c:pt>
                <c:pt idx="690">
                  <c:v>2.9817722900196699E-3</c:v>
                </c:pt>
                <c:pt idx="691">
                  <c:v>2.9272948350428101E-3</c:v>
                </c:pt>
                <c:pt idx="692">
                  <c:v>2.8738126918510598E-3</c:v>
                </c:pt>
                <c:pt idx="693">
                  <c:v>2.8213076759394701E-3</c:v>
                </c:pt>
                <c:pt idx="694">
                  <c:v>2.7697619350368899E-3</c:v>
                </c:pt>
                <c:pt idx="695">
                  <c:v>2.7191579430360102E-3</c:v>
                </c:pt>
                <c:pt idx="696">
                  <c:v>2.6694784940343198E-3</c:v>
                </c:pt>
                <c:pt idx="697">
                  <c:v>2.6207066964838402E-3</c:v>
                </c:pt>
                <c:pt idx="698">
                  <c:v>2.5728259674479299E-3</c:v>
                </c:pt>
                <c:pt idx="699">
                  <c:v>2.5258200269627799E-3</c:v>
                </c:pt>
                <c:pt idx="700">
                  <c:v>2.4796728925021599E-3</c:v>
                </c:pt>
                <c:pt idx="701">
                  <c:v>2.4343688735431099E-3</c:v>
                </c:pt>
                <c:pt idx="702">
                  <c:v>2.3898925662310402E-3</c:v>
                </c:pt>
                <c:pt idx="703">
                  <c:v>2.3462288481422601E-3</c:v>
                </c:pt>
                <c:pt idx="704">
                  <c:v>2.30336287314213E-3</c:v>
                </c:pt>
                <c:pt idx="705">
                  <c:v>2.2612800663372699E-3</c:v>
                </c:pt>
                <c:pt idx="706">
                  <c:v>2.2199661191199499E-3</c:v>
                </c:pt>
                <c:pt idx="707">
                  <c:v>2.17940698430295E-3</c:v>
                </c:pt>
                <c:pt idx="708">
                  <c:v>2.1395888713434202E-3</c:v>
                </c:pt>
                <c:pt idx="709">
                  <c:v>2.1004982416539101E-3</c:v>
                </c:pt>
                <c:pt idx="710">
                  <c:v>2.0621218039991399E-3</c:v>
                </c:pt>
                <c:pt idx="711">
                  <c:v>2.0244465099768E-3</c:v>
                </c:pt>
                <c:pt idx="712">
                  <c:v>1.9874595495809801E-3</c:v>
                </c:pt>
                <c:pt idx="713">
                  <c:v>1.95114834684661E-3</c:v>
                </c:pt>
                <c:pt idx="714">
                  <c:v>1.91550055557352E-3</c:v>
                </c:pt>
                <c:pt idx="715">
                  <c:v>1.8805040551285799E-3</c:v>
                </c:pt>
                <c:pt idx="716">
                  <c:v>1.8461469463245399E-3</c:v>
                </c:pt>
                <c:pt idx="717">
                  <c:v>1.8124175473742299E-3</c:v>
                </c:pt>
                <c:pt idx="718">
                  <c:v>1.7793043899185701E-3</c:v>
                </c:pt>
                <c:pt idx="719">
                  <c:v>1.7467962151272399E-3</c:v>
                </c:pt>
                <c:pt idx="720">
                  <c:v>1.7148819698705399E-3</c:v>
                </c:pt>
                <c:pt idx="721">
                  <c:v>1.6835508029611999E-3</c:v>
                </c:pt>
                <c:pt idx="722">
                  <c:v>1.65279206146489E-3</c:v>
                </c:pt>
                <c:pt idx="723">
                  <c:v>1.62259528707808E-3</c:v>
                </c:pt>
                <c:pt idx="724">
                  <c:v>1.5929502125721199E-3</c:v>
                </c:pt>
                <c:pt idx="725">
                  <c:v>1.56384675830224E-3</c:v>
                </c:pt>
                <c:pt idx="726">
                  <c:v>1.5352750287804199E-3</c:v>
                </c:pt>
                <c:pt idx="727">
                  <c:v>1.50722530931075E-3</c:v>
                </c:pt>
                <c:pt idx="728">
                  <c:v>1.47968806268639E-3</c:v>
                </c:pt>
                <c:pt idx="729">
                  <c:v>1.4526539259467799E-3</c:v>
                </c:pt>
                <c:pt idx="730">
                  <c:v>1.42611370719413E-3</c:v>
                </c:pt>
                <c:pt idx="731">
                  <c:v>1.40005838246809E-3</c:v>
                </c:pt>
                <c:pt idx="732">
                  <c:v>1.37447909267753E-3</c:v>
                </c:pt>
                <c:pt idx="733">
                  <c:v>1.3493671405883001E-3</c:v>
                </c:pt>
                <c:pt idx="734">
                  <c:v>1.32471398786611E-3</c:v>
                </c:pt>
                <c:pt idx="735">
                  <c:v>1.3005112521734001E-3</c:v>
                </c:pt>
                <c:pt idx="736">
                  <c:v>1.2767507043192599E-3</c:v>
                </c:pt>
                <c:pt idx="737">
                  <c:v>1.25342426546139E-3</c:v>
                </c:pt>
                <c:pt idx="738">
                  <c:v>1.2305240043592599E-3</c:v>
                </c:pt>
                <c:pt idx="739">
                  <c:v>1.20804213467732E-3</c:v>
                </c:pt>
                <c:pt idx="740">
                  <c:v>1.18597101233767E-3</c:v>
                </c:pt>
                <c:pt idx="741">
                  <c:v>1.1643031329208701E-3</c:v>
                </c:pt>
                <c:pt idx="742">
                  <c:v>1.1430311291144701E-3</c:v>
                </c:pt>
                <c:pt idx="743">
                  <c:v>1.1221477682079801E-3</c:v>
                </c:pt>
                <c:pt idx="744">
                  <c:v>1.10164594963365E-3</c:v>
                </c:pt>
                <c:pt idx="745">
                  <c:v>1.0815187025522801E-3</c:v>
                </c:pt>
                <c:pt idx="746">
                  <c:v>1.0617591834829901E-3</c:v>
                </c:pt>
                <c:pt idx="747">
                  <c:v>1.0423606739764001E-3</c:v>
                </c:pt>
                <c:pt idx="748">
                  <c:v>1.0233165783302401E-3</c:v>
                </c:pt>
                <c:pt idx="749">
                  <c:v>1.00462042134681E-3</c:v>
                </c:pt>
                <c:pt idx="750">
                  <c:v>9.8626584613128294E-4</c:v>
                </c:pt>
                <c:pt idx="751">
                  <c:v>9.6824661193031097E-4</c:v>
                </c:pt>
                <c:pt idx="752">
                  <c:v>9.5055659201011896E-4</c:v>
                </c:pt>
                <c:pt idx="753">
                  <c:v>9.3318977157332299E-4</c:v>
                </c:pt>
                <c:pt idx="754">
                  <c:v>9.1614024571385201E-4</c:v>
                </c:pt>
                <c:pt idx="755">
                  <c:v>8.99402217409205E-4</c:v>
                </c:pt>
                <c:pt idx="756">
                  <c:v>8.8296999554940804E-4</c:v>
                </c:pt>
                <c:pt idx="757">
                  <c:v>8.6683799300197695E-4</c:v>
                </c:pt>
                <c:pt idx="758">
                  <c:v>8.5100072471222402E-4</c:v>
                </c:pt>
                <c:pt idx="759">
                  <c:v>8.3545280583828703E-4</c:v>
                </c:pt>
                <c:pt idx="760">
                  <c:v>8.2018894992022095E-4</c:v>
                </c:pt>
                <c:pt idx="761">
                  <c:v>8.0520396708254696E-4</c:v>
                </c:pt>
                <c:pt idx="762">
                  <c:v>7.90492762269642E-4</c:v>
                </c:pt>
                <c:pt idx="763">
                  <c:v>7.7605033351335704E-4</c:v>
                </c:pt>
                <c:pt idx="764">
                  <c:v>7.6187177023229896E-4</c:v>
                </c:pt>
                <c:pt idx="765">
                  <c:v>7.4795225156218295E-4</c:v>
                </c:pt>
                <c:pt idx="766">
                  <c:v>7.3428704471667505E-4</c:v>
                </c:pt>
                <c:pt idx="767">
                  <c:v>7.2087150337821302E-4</c:v>
                </c:pt>
                <c:pt idx="768">
                  <c:v>7.0770106611818897E-4</c:v>
                </c:pt>
                <c:pt idx="769">
                  <c:v>6.9477125484602401E-4</c:v>
                </c:pt>
                <c:pt idx="770">
                  <c:v>6.8207767328656898E-4</c:v>
                </c:pt>
                <c:pt idx="771">
                  <c:v>6.6961600548532101E-4</c:v>
                </c:pt>
                <c:pt idx="772">
                  <c:v>6.5738201434095798E-4</c:v>
                </c:pt>
                <c:pt idx="773">
                  <c:v>6.4537154016466999E-4</c:v>
                </c:pt>
                <c:pt idx="774">
                  <c:v>6.3358049926582499E-4</c:v>
                </c:pt>
                <c:pt idx="775">
                  <c:v>6.2200488256347098E-4</c:v>
                </c:pt>
                <c:pt idx="776">
                  <c:v>6.1064075422320296E-4</c:v>
                </c:pt>
                <c:pt idx="777">
                  <c:v>5.9948425031894001E-4</c:v>
                </c:pt>
                <c:pt idx="778">
                  <c:v>5.8853157751914502E-4</c:v>
                </c:pt>
                <c:pt idx="779">
                  <c:v>5.7777901179705004E-4</c:v>
                </c:pt>
                <c:pt idx="780">
                  <c:v>5.6722289716445496E-4</c:v>
                </c:pt>
                <c:pt idx="781">
                  <c:v>5.5685964442864005E-4</c:v>
                </c:pt>
                <c:pt idx="782">
                  <c:v>5.4668572997201804E-4</c:v>
                </c:pt>
                <c:pt idx="783">
                  <c:v>5.3669769455404702E-4</c:v>
                </c:pt>
                <c:pt idx="784">
                  <c:v>5.26892142135067E-4</c:v>
                </c:pt>
                <c:pt idx="785">
                  <c:v>5.1726573872160205E-4</c:v>
                </c:pt>
                <c:pt idx="786">
                  <c:v>5.0781521123276696E-4</c:v>
                </c:pt>
                <c:pt idx="787">
                  <c:v>4.98537346387389E-4</c:v>
                </c:pt>
                <c:pt idx="788">
                  <c:v>4.8942898961145298E-4</c:v>
                </c:pt>
                <c:pt idx="789">
                  <c:v>4.8048704396551302E-4</c:v>
                </c:pt>
                <c:pt idx="790">
                  <c:v>4.71708469091702E-4</c:v>
                </c:pt>
                <c:pt idx="791">
                  <c:v>4.6309028017997301E-4</c:v>
                </c:pt>
                <c:pt idx="792">
                  <c:v>4.5462954695323901E-4</c:v>
                </c:pt>
                <c:pt idx="793">
                  <c:v>4.4632339267103901E-4</c:v>
                </c:pt>
                <c:pt idx="794">
                  <c:v>4.3816899315141902E-4</c:v>
                </c:pt>
                <c:pt idx="795">
                  <c:v>4.3016357581067899E-4</c:v>
                </c:pt>
                <c:pt idx="796">
                  <c:v>4.22304418720667E-4</c:v>
                </c:pt>
                <c:pt idx="797">
                  <c:v>4.1458884968329098E-4</c:v>
                </c:pt>
                <c:pt idx="798">
                  <c:v>4.0701424532194302E-4</c:v>
                </c:pt>
                <c:pt idx="799">
                  <c:v>3.9957803018952697E-4</c:v>
                </c:pt>
                <c:pt idx="800">
                  <c:v>3.9227767589277199E-4</c:v>
                </c:pt>
                <c:pt idx="801">
                  <c:v>3.85110700232556E-4</c:v>
                </c:pt>
                <c:pt idx="802">
                  <c:v>3.7807466635993397E-4</c:v>
                </c:pt>
                <c:pt idx="803">
                  <c:v>3.7116718194757598E-4</c:v>
                </c:pt>
                <c:pt idx="804">
                  <c:v>3.64385898376354E-4</c:v>
                </c:pt>
                <c:pt idx="805">
                  <c:v>3.5772850993678602E-4</c:v>
                </c:pt>
                <c:pt idx="806">
                  <c:v>3.51192753045072E-4</c:v>
                </c:pt>
                <c:pt idx="807">
                  <c:v>3.4477640547344598E-4</c:v>
                </c:pt>
                <c:pt idx="808">
                  <c:v>3.38477285594598E-4</c:v>
                </c:pt>
                <c:pt idx="809">
                  <c:v>3.3229325163989701E-4</c:v>
                </c:pt>
                <c:pt idx="810">
                  <c:v>3.2622220097116601E-4</c:v>
                </c:pt>
                <c:pt idx="811">
                  <c:v>3.2026206936576501E-4</c:v>
                </c:pt>
                <c:pt idx="812">
                  <c:v>3.1441083031472598E-4</c:v>
                </c:pt>
                <c:pt idx="813">
                  <c:v>3.0866649433372698E-4</c:v>
                </c:pt>
                <c:pt idx="814">
                  <c:v>3.0302710828663903E-4</c:v>
                </c:pt>
                <c:pt idx="815">
                  <c:v>2.9749075472144297E-4</c:v>
                </c:pt>
                <c:pt idx="816">
                  <c:v>2.9205555121827398E-4</c:v>
                </c:pt>
                <c:pt idx="817">
                  <c:v>2.86719649749376E-4</c:v>
                </c:pt>
                <c:pt idx="818">
                  <c:v>2.8148123605075803E-4</c:v>
                </c:pt>
                <c:pt idx="819">
                  <c:v>2.7633852900531698E-4</c:v>
                </c:pt>
                <c:pt idx="820">
                  <c:v>2.7128978003724597E-4</c:v>
                </c:pt>
                <c:pt idx="821">
                  <c:v>2.6633327251749799E-4</c:v>
                </c:pt>
                <c:pt idx="822">
                  <c:v>2.6146732118010902E-4</c:v>
                </c:pt>
                <c:pt idx="823">
                  <c:v>2.5669027154919498E-4</c:v>
                </c:pt>
                <c:pt idx="824">
                  <c:v>2.5200049937640898E-4</c:v>
                </c:pt>
                <c:pt idx="825">
                  <c:v>2.4739641008868099E-4</c:v>
                </c:pt>
                <c:pt idx="826">
                  <c:v>2.42876438246045E-4</c:v>
                </c:pt>
                <c:pt idx="827">
                  <c:v>2.3843904700937199E-4</c:v>
                </c:pt>
                <c:pt idx="828">
                  <c:v>2.3408272761782901E-4</c:v>
                </c:pt>
                <c:pt idx="829">
                  <c:v>2.29805998875885E-4</c:v>
                </c:pt>
                <c:pt idx="830">
                  <c:v>2.2560740664968499E-4</c:v>
                </c:pt>
                <c:pt idx="831">
                  <c:v>2.21485523372635E-4</c:v>
                </c:pt>
                <c:pt idx="832">
                  <c:v>2.17438947560008E-4</c:v>
                </c:pt>
                <c:pt idx="833">
                  <c:v>2.13466303332424E-4</c:v>
                </c:pt>
                <c:pt idx="834">
                  <c:v>2.0956623994804299E-4</c:v>
                </c:pt>
                <c:pt idx="835">
                  <c:v>2.05737431343291E-4</c:v>
                </c:pt>
                <c:pt idx="836">
                  <c:v>2.0197857568198701E-4</c:v>
                </c:pt>
                <c:pt idx="837">
                  <c:v>1.98288394912707E-4</c:v>
                </c:pt>
                <c:pt idx="838">
                  <c:v>1.94665634334226E-4</c:v>
                </c:pt>
                <c:pt idx="839">
                  <c:v>1.9110906216891399E-4</c:v>
                </c:pt>
                <c:pt idx="840">
                  <c:v>1.8761746914391101E-4</c:v>
                </c:pt>
                <c:pt idx="841">
                  <c:v>1.84189668079971E-4</c:v>
                </c:pt>
                <c:pt idx="842">
                  <c:v>1.8082449348779501E-4</c:v>
                </c:pt>
                <c:pt idx="843">
                  <c:v>1.7752080117176299E-4</c:v>
                </c:pt>
                <c:pt idx="844">
                  <c:v>1.74277467840892E-4</c:v>
                </c:pt>
                <c:pt idx="845">
                  <c:v>1.7109339072690101E-4</c:v>
                </c:pt>
                <c:pt idx="846">
                  <c:v>1.67967487209265E-4</c:v>
                </c:pt>
                <c:pt idx="847">
                  <c:v>1.6489869444710601E-4</c:v>
                </c:pt>
                <c:pt idx="848">
                  <c:v>1.6188596901781899E-4</c:v>
                </c:pt>
                <c:pt idx="849">
                  <c:v>1.58928286562297E-4</c:v>
                </c:pt>
                <c:pt idx="850">
                  <c:v>1.5602464143663601E-4</c:v>
                </c:pt>
                <c:pt idx="851">
                  <c:v>1.53174046370208E-4</c:v>
                </c:pt>
                <c:pt idx="852">
                  <c:v>1.5037553212997299E-4</c:v>
                </c:pt>
                <c:pt idx="853">
                  <c:v>1.4762814719093901E-4</c:v>
                </c:pt>
                <c:pt idx="854">
                  <c:v>1.4493095741262101E-4</c:v>
                </c:pt>
                <c:pt idx="855">
                  <c:v>1.4228304572143501E-4</c:v>
                </c:pt>
                <c:pt idx="856">
                  <c:v>1.3968351179887299E-4</c:v>
                </c:pt>
                <c:pt idx="857">
                  <c:v>1.37131471775394E-4</c:v>
                </c:pt>
                <c:pt idx="858">
                  <c:v>1.34626057929891E-4</c:v>
                </c:pt>
                <c:pt idx="859">
                  <c:v>1.3216641839466E-4</c:v>
                </c:pt>
                <c:pt idx="860">
                  <c:v>1.29751716865758E-4</c:v>
                </c:pt>
                <c:pt idx="861">
                  <c:v>1.2738113231864701E-4</c:v>
                </c:pt>
                <c:pt idx="862">
                  <c:v>1.2505385872903899E-4</c:v>
                </c:pt>
                <c:pt idx="863">
                  <c:v>1.2276910479883601E-4</c:v>
                </c:pt>
                <c:pt idx="864">
                  <c:v>1.20526093687084E-4</c:v>
                </c:pt>
                <c:pt idx="865">
                  <c:v>1.18324062745837E-4</c:v>
                </c:pt>
                <c:pt idx="866">
                  <c:v>1.1616226326085E-4</c:v>
                </c:pt>
                <c:pt idx="867">
                  <c:v>1.14039960197003E-4</c:v>
                </c:pt>
                <c:pt idx="868">
                  <c:v>1.1195643194838699E-4</c:v>
                </c:pt>
                <c:pt idx="869">
                  <c:v>1.09910970092949E-4</c:v>
                </c:pt>
                <c:pt idx="870">
                  <c:v>1.07902879151618E-4</c:v>
                </c:pt>
                <c:pt idx="871">
                  <c:v>1.05931476351837E-4</c:v>
                </c:pt>
                <c:pt idx="872">
                  <c:v>1.03996091395412E-4</c:v>
                </c:pt>
                <c:pt idx="873">
                  <c:v>1.02096066230604E-4</c:v>
                </c:pt>
                <c:pt idx="874">
                  <c:v>1.00230754828386E-4</c:v>
                </c:pt>
                <c:pt idx="875">
                  <c:v>9.8399522962782201E-5</c:v>
                </c:pt>
                <c:pt idx="876">
                  <c:v>9.6601747995226405E-5</c:v>
                </c:pt>
                <c:pt idx="877">
                  <c:v>9.4836818662859195E-5</c:v>
                </c:pt>
                <c:pt idx="878">
                  <c:v>9.3104134870690796E-5</c:v>
                </c:pt>
                <c:pt idx="879">
                  <c:v>9.1403107487562205E-5</c:v>
                </c:pt>
                <c:pt idx="880">
                  <c:v>8.9733158145835203E-5</c:v>
                </c:pt>
                <c:pt idx="881">
                  <c:v>8.8093719044739899E-5</c:v>
                </c:pt>
                <c:pt idx="882">
                  <c:v>8.6484232757317198E-5</c:v>
                </c:pt>
                <c:pt idx="883">
                  <c:v>8.4904152040887501E-5</c:v>
                </c:pt>
                <c:pt idx="884">
                  <c:v>8.3352939650981804E-5</c:v>
                </c:pt>
                <c:pt idx="885">
                  <c:v>8.1830068158673795E-5</c:v>
                </c:pt>
                <c:pt idx="886">
                  <c:v>8.0335019771247298E-5</c:v>
                </c:pt>
                <c:pt idx="887">
                  <c:v>7.8867286156141496E-5</c:v>
                </c:pt>
                <c:pt idx="888">
                  <c:v>7.7426368268112701E-5</c:v>
                </c:pt>
                <c:pt idx="889">
                  <c:v>7.6011776179553194E-5</c:v>
                </c:pt>
                <c:pt idx="890">
                  <c:v>7.4623028913911E-5</c:v>
                </c:pt>
                <c:pt idx="891">
                  <c:v>7.3259654282152299E-5</c:v>
                </c:pt>
                <c:pt idx="892">
                  <c:v>7.1921188722211894E-5</c:v>
                </c:pt>
                <c:pt idx="893">
                  <c:v>7.0607177141377803E-5</c:v>
                </c:pt>
                <c:pt idx="894">
                  <c:v>6.9317172761554005E-5</c:v>
                </c:pt>
                <c:pt idx="895">
                  <c:v>6.8050736967351999E-5</c:v>
                </c:pt>
                <c:pt idx="896">
                  <c:v>6.6807439156956106E-5</c:v>
                </c:pt>
                <c:pt idx="897">
                  <c:v>6.5586856595714301E-5</c:v>
                </c:pt>
                <c:pt idx="898">
                  <c:v>6.4388574272404201E-5</c:v>
                </c:pt>
                <c:pt idx="899">
                  <c:v>6.3212184758124494E-5</c:v>
                </c:pt>
                <c:pt idx="900">
                  <c:v>6.2057288067765001E-5</c:v>
                </c:pt>
                <c:pt idx="901">
                  <c:v>6.0923491524007103E-5</c:v>
                </c:pt>
                <c:pt idx="902">
                  <c:v>5.9810409623809398E-5</c:v>
                </c:pt>
                <c:pt idx="903">
                  <c:v>5.87176639073326E-5</c:v>
                </c:pt>
                <c:pt idx="904">
                  <c:v>5.7644882829258698E-5</c:v>
                </c:pt>
                <c:pt idx="905">
                  <c:v>5.6591701632462397E-5</c:v>
                </c:pt>
                <c:pt idx="906">
                  <c:v>5.5557762223988703E-5</c:v>
                </c:pt>
                <c:pt idx="907">
                  <c:v>5.4542713053298299E-5</c:v>
                </c:pt>
                <c:pt idx="908">
                  <c:v>5.35462089927361E-5</c:v>
                </c:pt>
                <c:pt idx="909">
                  <c:v>5.2567911220184099E-5</c:v>
                </c:pt>
                <c:pt idx="910">
                  <c:v>5.1607487103859E-5</c:v>
                </c:pt>
                <c:pt idx="911">
                  <c:v>5.0664610089212597E-5</c:v>
                </c:pt>
                <c:pt idx="912">
                  <c:v>4.9738959587900599E-5</c:v>
                </c:pt>
                <c:pt idx="913">
                  <c:v>4.8830220868778797E-5</c:v>
                </c:pt>
                <c:pt idx="914">
                  <c:v>4.7938084950891002E-5</c:v>
                </c:pt>
                <c:pt idx="915">
                  <c:v>4.7062248498412803E-5</c:v>
                </c:pt>
                <c:pt idx="916">
                  <c:v>4.6202413717513098E-5</c:v>
                </c:pt>
                <c:pt idx="917">
                  <c:v>4.5358288255101898E-5</c:v>
                </c:pt>
                <c:pt idx="918">
                  <c:v>4.4529585099426598E-5</c:v>
                </c:pt>
                <c:pt idx="919">
                  <c:v>4.3716022482485003E-5</c:v>
                </c:pt>
                <c:pt idx="920">
                  <c:v>4.2917323784221503E-5</c:v>
                </c:pt>
                <c:pt idx="921">
                  <c:v>4.2133217438472797E-5</c:v>
                </c:pt>
                <c:pt idx="922">
                  <c:v>4.1363436840632701E-5</c:v>
                </c:pt>
                <c:pt idx="923">
                  <c:v>4.0607720257003602E-5</c:v>
                </c:pt>
                <c:pt idx="924">
                  <c:v>3.9865810735804302E-5</c:v>
                </c:pt>
                <c:pt idx="925">
                  <c:v>3.9137456019803802E-5</c:v>
                </c:pt>
                <c:pt idx="926">
                  <c:v>3.8422408460550599E-5</c:v>
                </c:pt>
                <c:pt idx="927">
                  <c:v>3.7720424934170003E-5</c:v>
                </c:pt>
                <c:pt idx="928">
                  <c:v>3.7031266758699303E-5</c:v>
                </c:pt>
                <c:pt idx="929">
                  <c:v>3.6354699612933102E-5</c:v>
                </c:pt>
                <c:pt idx="930">
                  <c:v>3.5690493456752299E-5</c:v>
                </c:pt>
                <c:pt idx="931">
                  <c:v>3.5038422452906701E-5</c:v>
                </c:pt>
                <c:pt idx="932">
                  <c:v>3.4398264890229202E-5</c:v>
                </c:pt>
                <c:pt idx="933">
                  <c:v>3.3769803108250802E-5</c:v>
                </c:pt>
                <c:pt idx="934">
                  <c:v>3.3152823423194203E-5</c:v>
                </c:pt>
                <c:pt idx="935">
                  <c:v>3.2547116055318403E-5</c:v>
                </c:pt>
                <c:pt idx="936">
                  <c:v>3.1952475057592102E-5</c:v>
                </c:pt>
                <c:pt idx="937">
                  <c:v>3.1368698245668799E-5</c:v>
                </c:pt>
                <c:pt idx="938">
                  <c:v>3.0795587129142199E-5</c:v>
                </c:pt>
                <c:pt idx="939">
                  <c:v>3.0232946844057699E-5</c:v>
                </c:pt>
                <c:pt idx="940">
                  <c:v>2.9680586086656001E-5</c:v>
                </c:pt>
                <c:pt idx="941">
                  <c:v>2.9138317048327799E-5</c:v>
                </c:pt>
                <c:pt idx="942">
                  <c:v>2.8605955351757401E-5</c:v>
                </c:pt>
                <c:pt idx="943">
                  <c:v>2.8083319988231599E-5</c:v>
                </c:pt>
                <c:pt idx="944">
                  <c:v>2.75702332560958E-5</c:v>
                </c:pt>
                <c:pt idx="945">
                  <c:v>2.7066520700332401E-5</c:v>
                </c:pt>
                <c:pt idx="946">
                  <c:v>2.6572011053244998E-5</c:v>
                </c:pt>
                <c:pt idx="947">
                  <c:v>2.60865361762255E-5</c:v>
                </c:pt>
                <c:pt idx="948">
                  <c:v>2.5609931002584499E-5</c:v>
                </c:pt>
                <c:pt idx="949">
                  <c:v>2.5142033481427901E-5</c:v>
                </c:pt>
                <c:pt idx="950">
                  <c:v>2.4682684522556898E-5</c:v>
                </c:pt>
                <c:pt idx="951">
                  <c:v>2.4231727942376E-5</c:v>
                </c:pt>
                <c:pt idx="952">
                  <c:v>2.3789010410788898E-5</c:v>
                </c:pt>
                <c:pt idx="953">
                  <c:v>2.3354381399064698E-5</c:v>
                </c:pt>
                <c:pt idx="954">
                  <c:v>2.2927693128656398E-5</c:v>
                </c:pt>
                <c:pt idx="955">
                  <c:v>2.2508800520954601E-5</c:v>
                </c:pt>
                <c:pt idx="956">
                  <c:v>2.2097561147959E-5</c:v>
                </c:pt>
                <c:pt idx="957">
                  <c:v>2.1693835183851799E-5</c:v>
                </c:pt>
                <c:pt idx="958">
                  <c:v>2.12974853574551E-5</c:v>
                </c:pt>
                <c:pt idx="959">
                  <c:v>2.0908376905557498E-5</c:v>
                </c:pt>
                <c:pt idx="960">
                  <c:v>2.05263775270925E-5</c:v>
                </c:pt>
                <c:pt idx="961">
                  <c:v>2.0151357338155499E-5</c:v>
                </c:pt>
                <c:pt idx="962">
                  <c:v>1.9783188827841601E-5</c:v>
                </c:pt>
                <c:pt idx="963">
                  <c:v>1.9421746814890202E-5</c:v>
                </c:pt>
                <c:pt idx="964">
                  <c:v>1.90669084051225E-5</c:v>
                </c:pt>
                <c:pt idx="965">
                  <c:v>1.8718552949655701E-5</c:v>
                </c:pt>
                <c:pt idx="966">
                  <c:v>1.83765620038817E-5</c:v>
                </c:pt>
                <c:pt idx="967">
                  <c:v>1.8040819287193799E-5</c:v>
                </c:pt>
                <c:pt idx="968">
                  <c:v>1.7711210643450799E-5</c:v>
                </c:pt>
                <c:pt idx="969">
                  <c:v>1.7387624002162501E-5</c:v>
                </c:pt>
                <c:pt idx="970">
                  <c:v>1.7069949340384E-5</c:v>
                </c:pt>
                <c:pt idx="971">
                  <c:v>1.67580786453076E-5</c:v>
                </c:pt>
                <c:pt idx="972">
                  <c:v>1.64519058775366E-5</c:v>
                </c:pt>
                <c:pt idx="973">
                  <c:v>1.61513269350308E-5</c:v>
                </c:pt>
                <c:pt idx="974">
                  <c:v>1.5856239617711298E-5</c:v>
                </c:pt>
                <c:pt idx="975">
                  <c:v>1.5566543592710598E-5</c:v>
                </c:pt>
                <c:pt idx="976">
                  <c:v>1.5282140360258701E-5</c:v>
                </c:pt>
                <c:pt idx="977">
                  <c:v>1.50029332201921E-5</c:v>
                </c:pt>
                <c:pt idx="978">
                  <c:v>1.4728827239074999E-5</c:v>
                </c:pt>
                <c:pt idx="979">
                  <c:v>1.4459729217920101E-5</c:v>
                </c:pt>
                <c:pt idx="980">
                  <c:v>1.4195547660501E-5</c:v>
                </c:pt>
                <c:pt idx="981">
                  <c:v>1.3936192742241401E-5</c:v>
                </c:pt>
                <c:pt idx="982">
                  <c:v>1.3681576279674699E-5</c:v>
                </c:pt>
                <c:pt idx="983">
                  <c:v>1.34316117004601E-5</c:v>
                </c:pt>
                <c:pt idx="984">
                  <c:v>1.31862140139474E-5</c:v>
                </c:pt>
                <c:pt idx="985">
                  <c:v>1.29452997822791E-5</c:v>
                </c:pt>
                <c:pt idx="986">
                  <c:v>1.2708787092020499E-5</c:v>
                </c:pt>
                <c:pt idx="987">
                  <c:v>1.24765955263087E-5</c:v>
                </c:pt>
                <c:pt idx="988">
                  <c:v>1.22486461375093E-5</c:v>
                </c:pt>
                <c:pt idx="989">
                  <c:v>1.2024861420374101E-5</c:v>
                </c:pt>
                <c:pt idx="990">
                  <c:v>1.1805165285688E-5</c:v>
                </c:pt>
                <c:pt idx="991">
                  <c:v>1.1589483034398099E-5</c:v>
                </c:pt>
                <c:pt idx="992">
                  <c:v>1.1377741332214901E-5</c:v>
                </c:pt>
                <c:pt idx="993">
                  <c:v>1.1169868184678201E-5</c:v>
                </c:pt>
                <c:pt idx="994">
                  <c:v>1.09657929126781E-5</c:v>
                </c:pt>
                <c:pt idx="995">
                  <c:v>1.07654461284231E-5</c:v>
                </c:pt>
                <c:pt idx="996">
                  <c:v>1.0568759711848001E-5</c:v>
                </c:pt>
                <c:pt idx="997">
                  <c:v>1.0375666787451799E-5</c:v>
                </c:pt>
                <c:pt idx="998">
                  <c:v>1.0186101701559701E-5</c:v>
                </c:pt>
                <c:pt idx="999">
                  <c:v>1.0000000000000001E-5</c:v>
                </c:pt>
              </c:numCache>
            </c:numRef>
          </c:xVal>
          <c:yVal>
            <c:numRef>
              <c:f>'3.2e-5'!$AL$3:$AL$1002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 formatCode="0.00E+00">
                  <c:v>0</c:v>
                </c:pt>
                <c:pt idx="203" formatCode="0.00E+00">
                  <c:v>0</c:v>
                </c:pt>
                <c:pt idx="204" formatCode="0.00E+00">
                  <c:v>0</c:v>
                </c:pt>
                <c:pt idx="205" formatCode="0.00E+00">
                  <c:v>0</c:v>
                </c:pt>
                <c:pt idx="206" formatCode="0.00E+00">
                  <c:v>1.4007526936951599E-306</c:v>
                </c:pt>
                <c:pt idx="207" formatCode="0.00E+00">
                  <c:v>8.2061737761308101E-303</c:v>
                </c:pt>
                <c:pt idx="208" formatCode="0.00E+00">
                  <c:v>4.5527050535259401E-299</c:v>
                </c:pt>
                <c:pt idx="209" formatCode="0.00E+00">
                  <c:v>2.3919267977100499E-295</c:v>
                </c:pt>
                <c:pt idx="210" formatCode="0.00E+00">
                  <c:v>1.19007906701071E-291</c:v>
                </c:pt>
                <c:pt idx="211" formatCode="0.00E+00">
                  <c:v>5.6072937853195198E-288</c:v>
                </c:pt>
                <c:pt idx="212" formatCode="0.00E+00">
                  <c:v>2.5019600361006101E-284</c:v>
                </c:pt>
                <c:pt idx="213" formatCode="0.00E+00">
                  <c:v>1.05719959680671E-280</c:v>
                </c:pt>
                <c:pt idx="214" formatCode="0.00E+00">
                  <c:v>4.2304169360083098E-277</c:v>
                </c:pt>
                <c:pt idx="215" formatCode="0.00E+00">
                  <c:v>1.6030937402674201E-273</c:v>
                </c:pt>
                <c:pt idx="216" formatCode="0.00E+00">
                  <c:v>5.7528655907367704E-270</c:v>
                </c:pt>
                <c:pt idx="217" formatCode="0.00E+00">
                  <c:v>1.9550555388463501E-266</c:v>
                </c:pt>
                <c:pt idx="218" formatCode="0.00E+00">
                  <c:v>6.29192495489319E-263</c:v>
                </c:pt>
                <c:pt idx="219" formatCode="0.00E+00">
                  <c:v>1.91759783957281E-259</c:v>
                </c:pt>
                <c:pt idx="220" formatCode="0.00E+00">
                  <c:v>5.5345344144141995E-256</c:v>
                </c:pt>
                <c:pt idx="221" formatCode="0.00E+00">
                  <c:v>1.51270490708636E-252</c:v>
                </c:pt>
                <c:pt idx="222" formatCode="0.00E+00">
                  <c:v>3.9154069016668301E-249</c:v>
                </c:pt>
                <c:pt idx="223" formatCode="0.00E+00">
                  <c:v>9.5973017824814601E-246</c:v>
                </c:pt>
                <c:pt idx="224" formatCode="0.00E+00">
                  <c:v>2.2277731392262802E-242</c:v>
                </c:pt>
                <c:pt idx="225" formatCode="0.00E+00">
                  <c:v>4.89713795145757E-239</c:v>
                </c:pt>
                <c:pt idx="226" formatCode="0.00E+00">
                  <c:v>1.01944376959801E-235</c:v>
                </c:pt>
                <c:pt idx="227" formatCode="0.00E+00">
                  <c:v>2.0097117731766298E-232</c:v>
                </c:pt>
                <c:pt idx="228" formatCode="0.00E+00">
                  <c:v>3.7519223380838099E-229</c:v>
                </c:pt>
                <c:pt idx="229" formatCode="0.00E+00">
                  <c:v>6.6332057215940802E-226</c:v>
                </c:pt>
                <c:pt idx="230" formatCode="0.00E+00">
                  <c:v>1.11056160827082E-222</c:v>
                </c:pt>
                <c:pt idx="231" formatCode="0.00E+00">
                  <c:v>1.7608055895162099E-219</c:v>
                </c:pt>
                <c:pt idx="232" formatCode="0.00E+00">
                  <c:v>2.64380684848036E-216</c:v>
                </c:pt>
                <c:pt idx="233" formatCode="0.00E+00">
                  <c:v>3.7592187760900201E-213</c:v>
                </c:pt>
                <c:pt idx="234" formatCode="0.00E+00">
                  <c:v>5.0619172590258001E-210</c:v>
                </c:pt>
                <c:pt idx="235" formatCode="0.00E+00">
                  <c:v>6.4547889326772003E-207</c:v>
                </c:pt>
                <c:pt idx="236" formatCode="0.00E+00">
                  <c:v>7.7946857745950798E-204</c:v>
                </c:pt>
                <c:pt idx="237" formatCode="0.00E+00">
                  <c:v>8.9138380974924006E-201</c:v>
                </c:pt>
                <c:pt idx="238" formatCode="0.00E+00">
                  <c:v>9.6534029332678096E-198</c:v>
                </c:pt>
                <c:pt idx="239" formatCode="0.00E+00">
                  <c:v>9.9002392342240199E-195</c:v>
                </c:pt>
                <c:pt idx="240" formatCode="0.00E+00">
                  <c:v>9.6152483786302503E-192</c:v>
                </c:pt>
                <c:pt idx="241" formatCode="0.00E+00">
                  <c:v>8.8435144189623495E-189</c:v>
                </c:pt>
                <c:pt idx="242" formatCode="0.00E+00">
                  <c:v>7.7026263692474702E-186</c:v>
                </c:pt>
                <c:pt idx="243" formatCode="0.00E+00">
                  <c:v>6.3533435327535001E-183</c:v>
                </c:pt>
                <c:pt idx="244" formatCode="0.00E+00">
                  <c:v>4.9626701285728397E-180</c:v>
                </c:pt>
                <c:pt idx="245" formatCode="0.00E+00">
                  <c:v>3.6709463785433998E-177</c:v>
                </c:pt>
                <c:pt idx="246" formatCode="0.00E+00">
                  <c:v>2.5715219525153699E-174</c:v>
                </c:pt>
                <c:pt idx="247" formatCode="0.00E+00">
                  <c:v>1.70589381406219E-171</c:v>
                </c:pt>
                <c:pt idx="248" formatCode="0.00E+00">
                  <c:v>1.0716755325562301E-168</c:v>
                </c:pt>
                <c:pt idx="249" formatCode="0.00E+00">
                  <c:v>6.3756460589626304E-166</c:v>
                </c:pt>
                <c:pt idx="250" formatCode="0.00E+00">
                  <c:v>3.5919860903924397E-163</c:v>
                </c:pt>
                <c:pt idx="251" formatCode="0.00E+00">
                  <c:v>1.9164374805721399E-160</c:v>
                </c:pt>
                <c:pt idx="252" formatCode="0.00E+00">
                  <c:v>9.6828728400867007E-158</c:v>
                </c:pt>
                <c:pt idx="253" formatCode="0.00E+00">
                  <c:v>4.6330113484858601E-155</c:v>
                </c:pt>
                <c:pt idx="254" formatCode="0.00E+00">
                  <c:v>2.09928818893354E-152</c:v>
                </c:pt>
                <c:pt idx="255" formatCode="0.00E+00">
                  <c:v>9.0080403644945698E-150</c:v>
                </c:pt>
                <c:pt idx="256" formatCode="0.00E+00">
                  <c:v>3.6604809215732202E-147</c:v>
                </c:pt>
                <c:pt idx="257" formatCode="0.00E+00">
                  <c:v>1.40862546292163E-144</c:v>
                </c:pt>
                <c:pt idx="258" formatCode="0.00E+00">
                  <c:v>5.1333690101687203E-142</c:v>
                </c:pt>
                <c:pt idx="259" formatCode="0.00E+00">
                  <c:v>1.77157277350017E-139</c:v>
                </c:pt>
                <c:pt idx="260" formatCode="0.00E+00">
                  <c:v>5.7898201420070798E-137</c:v>
                </c:pt>
                <c:pt idx="261" formatCode="0.00E+00">
                  <c:v>1.79192864208581E-134</c:v>
                </c:pt>
                <c:pt idx="262" formatCode="0.00E+00">
                  <c:v>5.2520144537029E-132</c:v>
                </c:pt>
                <c:pt idx="263" formatCode="0.00E+00">
                  <c:v>1.45774203396644E-129</c:v>
                </c:pt>
                <c:pt idx="264" formatCode="0.00E+00">
                  <c:v>3.8316426958374001E-127</c:v>
                </c:pt>
                <c:pt idx="265" formatCode="0.00E+00">
                  <c:v>9.5375953757122098E-125</c:v>
                </c:pt>
                <c:pt idx="266" formatCode="0.00E+00">
                  <c:v>2.2482383247598101E-122</c:v>
                </c:pt>
                <c:pt idx="267" formatCode="0.00E+00">
                  <c:v>5.0187476874141699E-120</c:v>
                </c:pt>
                <c:pt idx="268" formatCode="0.00E+00">
                  <c:v>1.06095738737522E-117</c:v>
                </c:pt>
                <c:pt idx="269" formatCode="0.00E+00">
                  <c:v>2.1239783352615398E-115</c:v>
                </c:pt>
                <c:pt idx="270" formatCode="0.00E+00">
                  <c:v>4.0267232932166097E-113</c:v>
                </c:pt>
                <c:pt idx="271" formatCode="0.00E+00">
                  <c:v>7.2294133075536406E-111</c:v>
                </c:pt>
                <c:pt idx="272" formatCode="0.00E+00">
                  <c:v>1.2291471664324301E-108</c:v>
                </c:pt>
                <c:pt idx="273" formatCode="0.00E+00">
                  <c:v>1.97903865624668E-106</c:v>
                </c:pt>
                <c:pt idx="274" formatCode="0.00E+00">
                  <c:v>3.0175483198438098E-104</c:v>
                </c:pt>
                <c:pt idx="275" formatCode="0.00E+00">
                  <c:v>4.3571624467209496E-102</c:v>
                </c:pt>
                <c:pt idx="276" formatCode="0.00E+00">
                  <c:v>5.9580320285900297E-100</c:v>
                </c:pt>
                <c:pt idx="277" formatCode="0.00E+00">
                  <c:v>7.7152761997573301E-98</c:v>
                </c:pt>
                <c:pt idx="278" formatCode="0.00E+00">
                  <c:v>9.4612754267238904E-96</c:v>
                </c:pt>
                <c:pt idx="279" formatCode="0.00E+00">
                  <c:v>1.09874637598823E-93</c:v>
                </c:pt>
                <c:pt idx="280" formatCode="0.00E+00">
                  <c:v>1.2083556825287301E-91</c:v>
                </c:pt>
                <c:pt idx="281" formatCode="0.00E+00">
                  <c:v>1.25846657398938E-89</c:v>
                </c:pt>
                <c:pt idx="282" formatCode="0.00E+00">
                  <c:v>1.24118964493733E-87</c:v>
                </c:pt>
                <c:pt idx="283" formatCode="0.00E+00">
                  <c:v>1.1592688475459499E-85</c:v>
                </c:pt>
                <c:pt idx="284" formatCode="0.00E+00">
                  <c:v>1.02536797727486E-83</c:v>
                </c:pt>
                <c:pt idx="285" formatCode="0.00E+00">
                  <c:v>8.5886498549071101E-82</c:v>
                </c:pt>
                <c:pt idx="286" formatCode="0.00E+00">
                  <c:v>6.8127053810459596E-80</c:v>
                </c:pt>
                <c:pt idx="287" formatCode="0.00E+00">
                  <c:v>5.1175710553201603E-78</c:v>
                </c:pt>
                <c:pt idx="288" formatCode="0.00E+00">
                  <c:v>3.6404721884117599E-76</c:v>
                </c:pt>
                <c:pt idx="289" formatCode="0.00E+00">
                  <c:v>2.4524553920346199E-74</c:v>
                </c:pt>
                <c:pt idx="290" formatCode="0.00E+00">
                  <c:v>1.5645666861973499E-72</c:v>
                </c:pt>
                <c:pt idx="291" formatCode="0.00E+00">
                  <c:v>9.4522805578455395E-71</c:v>
                </c:pt>
                <c:pt idx="292" formatCode="0.00E+00">
                  <c:v>5.4079004890463298E-69</c:v>
                </c:pt>
                <c:pt idx="293" formatCode="0.00E+00">
                  <c:v>2.9300183643453699E-67</c:v>
                </c:pt>
                <c:pt idx="294" formatCode="0.00E+00">
                  <c:v>1.5033550340362199E-65</c:v>
                </c:pt>
                <c:pt idx="295" formatCode="0.00E+00">
                  <c:v>7.3046991353757703E-64</c:v>
                </c:pt>
                <c:pt idx="296" formatCode="0.00E+00">
                  <c:v>3.3611869822256898E-62</c:v>
                </c:pt>
                <c:pt idx="297" formatCode="0.00E+00">
                  <c:v>1.4646456829206801E-60</c:v>
                </c:pt>
                <c:pt idx="298" formatCode="0.00E+00">
                  <c:v>6.0439664094816602E-59</c:v>
                </c:pt>
                <c:pt idx="299" formatCode="0.00E+00">
                  <c:v>2.3618976357269601E-57</c:v>
                </c:pt>
                <c:pt idx="300" formatCode="0.00E+00">
                  <c:v>8.7407694299413806E-56</c:v>
                </c:pt>
                <c:pt idx="301" formatCode="0.00E+00">
                  <c:v>3.0632879368450698E-54</c:v>
                </c:pt>
                <c:pt idx="302" formatCode="0.00E+00">
                  <c:v>1.0166595413760499E-52</c:v>
                </c:pt>
                <c:pt idx="303" formatCode="0.00E+00">
                  <c:v>3.1953087240613303E-51</c:v>
                </c:pt>
                <c:pt idx="304" formatCode="0.00E+00">
                  <c:v>9.5104195001591798E-50</c:v>
                </c:pt>
                <c:pt idx="305" formatCode="0.00E+00">
                  <c:v>2.68062514816658E-48</c:v>
                </c:pt>
                <c:pt idx="306" formatCode="0.00E+00">
                  <c:v>7.1552047676595697E-47</c:v>
                </c:pt>
                <c:pt idx="307" formatCode="0.00E+00">
                  <c:v>1.8086628270190499E-45</c:v>
                </c:pt>
                <c:pt idx="308" formatCode="0.00E+00">
                  <c:v>4.3295496682065798E-44</c:v>
                </c:pt>
                <c:pt idx="309" formatCode="0.00E+00">
                  <c:v>9.8147085760473693E-43</c:v>
                </c:pt>
                <c:pt idx="310" formatCode="0.00E+00">
                  <c:v>2.10698606129574E-41</c:v>
                </c:pt>
                <c:pt idx="311" formatCode="0.00E+00">
                  <c:v>4.2834676374457299E-40</c:v>
                </c:pt>
                <c:pt idx="312" formatCode="0.00E+00">
                  <c:v>8.24667529104338E-39</c:v>
                </c:pt>
                <c:pt idx="313" formatCode="0.00E+00">
                  <c:v>1.50352924935616E-37</c:v>
                </c:pt>
                <c:pt idx="314" formatCode="0.00E+00">
                  <c:v>2.5959388341367801E-36</c:v>
                </c:pt>
                <c:pt idx="315" formatCode="0.00E+00">
                  <c:v>4.24450085172173E-35</c:v>
                </c:pt>
                <c:pt idx="316" formatCode="0.00E+00">
                  <c:v>6.5721641294634403E-34</c:v>
                </c:pt>
                <c:pt idx="317" formatCode="0.00E+00">
                  <c:v>9.6369542212495803E-33</c:v>
                </c:pt>
                <c:pt idx="318" formatCode="0.00E+00">
                  <c:v>1.3381993934539101E-31</c:v>
                </c:pt>
                <c:pt idx="319" formatCode="0.00E+00">
                  <c:v>1.7597522235080598E-30</c:v>
                </c:pt>
                <c:pt idx="320" formatCode="0.00E+00">
                  <c:v>2.1914517287032901E-29</c:v>
                </c:pt>
                <c:pt idx="321" formatCode="0.00E+00">
                  <c:v>2.5844136631889798E-28</c:v>
                </c:pt>
                <c:pt idx="322" formatCode="0.00E+00">
                  <c:v>2.8863030959311499E-27</c:v>
                </c:pt>
                <c:pt idx="323" formatCode="0.00E+00">
                  <c:v>3.0526126554966998E-26</c:v>
                </c:pt>
                <c:pt idx="324" formatCode="0.00E+00">
                  <c:v>3.05739406023988E-25</c:v>
                </c:pt>
                <c:pt idx="325" formatCode="0.00E+00">
                  <c:v>2.8998878999161598E-24</c:v>
                </c:pt>
                <c:pt idx="326" formatCode="0.00E+00">
                  <c:v>2.60472116883299E-23</c:v>
                </c:pt>
                <c:pt idx="327" formatCode="0.00E+00">
                  <c:v>2.2156018570605199E-22</c:v>
                </c:pt>
                <c:pt idx="328" formatCode="0.00E+00">
                  <c:v>1.78473168463322E-21</c:v>
                </c:pt>
                <c:pt idx="329" formatCode="0.00E+00">
                  <c:v>1.3614611405102701E-20</c:v>
                </c:pt>
                <c:pt idx="330" formatCode="0.00E+00">
                  <c:v>9.8353349967953197E-20</c:v>
                </c:pt>
                <c:pt idx="331" formatCode="0.00E+00">
                  <c:v>6.7286090662414402E-19</c:v>
                </c:pt>
                <c:pt idx="332" formatCode="0.00E+00">
                  <c:v>4.3592774847839399E-18</c:v>
                </c:pt>
                <c:pt idx="333" formatCode="0.00E+00">
                  <c:v>2.6745943576151299E-17</c:v>
                </c:pt>
                <c:pt idx="334" formatCode="0.00E+00">
                  <c:v>1.5540213861603399E-16</c:v>
                </c:pt>
                <c:pt idx="335" formatCode="0.00E+00">
                  <c:v>8.5509357951983802E-16</c:v>
                </c:pt>
                <c:pt idx="336" formatCode="0.00E+00">
                  <c:v>4.4558486170920996E-15</c:v>
                </c:pt>
                <c:pt idx="337" formatCode="0.00E+00">
                  <c:v>2.19892634311316E-14</c:v>
                </c:pt>
                <c:pt idx="338" formatCode="0.00E+00">
                  <c:v>1.0276821453455E-13</c:v>
                </c:pt>
                <c:pt idx="339" formatCode="0.00E+00">
                  <c:v>4.5486299803895304E-13</c:v>
                </c:pt>
                <c:pt idx="340" formatCode="0.00E+00">
                  <c:v>1.9067058641932299E-12</c:v>
                </c:pt>
                <c:pt idx="341" formatCode="0.00E+00">
                  <c:v>7.5696904995841593E-12</c:v>
                </c:pt>
                <c:pt idx="342" formatCode="0.00E+00">
                  <c:v>2.8462763879310801E-11</c:v>
                </c:pt>
                <c:pt idx="343" formatCode="0.00E+00">
                  <c:v>1.01367304915E-10</c:v>
                </c:pt>
                <c:pt idx="344" formatCode="0.00E+00">
                  <c:v>3.4195064533810999E-10</c:v>
                </c:pt>
                <c:pt idx="345" formatCode="0.00E+00">
                  <c:v>1.0927067523553199E-9</c:v>
                </c:pt>
                <c:pt idx="346" formatCode="0.00E+00">
                  <c:v>3.3079416989653999E-9</c:v>
                </c:pt>
                <c:pt idx="347" formatCode="0.00E+00">
                  <c:v>9.4880659726970608E-9</c:v>
                </c:pt>
                <c:pt idx="348" formatCode="0.00E+00">
                  <c:v>2.57887786476239E-8</c:v>
                </c:pt>
                <c:pt idx="349" formatCode="0.00E+00">
                  <c:v>6.6436306866420802E-8</c:v>
                </c:pt>
                <c:pt idx="350" formatCode="0.00E+00">
                  <c:v>1.62262126091911E-7</c:v>
                </c:pt>
                <c:pt idx="351" formatCode="0.00E+00">
                  <c:v>3.7585114211242301E-7</c:v>
                </c:pt>
                <c:pt idx="352" formatCode="0.00E+00">
                  <c:v>8.2603053703178103E-7</c:v>
                </c:pt>
                <c:pt idx="353">
                  <c:v>1.72348952210624E-6</c:v>
                </c:pt>
                <c:pt idx="354">
                  <c:v>3.4164480632100599E-6</c:v>
                </c:pt>
                <c:pt idx="355">
                  <c:v>6.44025103912093E-6</c:v>
                </c:pt>
                <c:pt idx="356">
                  <c:v>1.15586039096434E-5</c:v>
                </c:pt>
                <c:pt idx="357">
                  <c:v>1.9779613412041202E-5</c:v>
                </c:pt>
                <c:pt idx="358">
                  <c:v>3.2330527303805699E-5</c:v>
                </c:pt>
                <c:pt idx="359">
                  <c:v>5.0583531850632999E-5</c:v>
                </c:pt>
                <c:pt idx="360">
                  <c:v>7.5939672335501203E-5</c:v>
                </c:pt>
                <c:pt idx="361">
                  <c:v>1.0969242987169401E-4</c:v>
                </c:pt>
                <c:pt idx="362">
                  <c:v>1.5289802691341E-4</c:v>
                </c:pt>
                <c:pt idx="363">
                  <c:v>2.0627147791447999E-4</c:v>
                </c:pt>
                <c:pt idx="364">
                  <c:v>2.7011060599902798E-4</c:v>
                </c:pt>
                <c:pt idx="365">
                  <c:v>3.4423807841538402E-4</c:v>
                </c:pt>
                <c:pt idx="366">
                  <c:v>4.27956408940982E-4</c:v>
                </c:pt>
                <c:pt idx="367">
                  <c:v>5.2003238060315199E-4</c:v>
                </c:pt>
                <c:pt idx="368">
                  <c:v>6.1874849299709998E-4</c:v>
                </c:pt>
                <c:pt idx="369">
                  <c:v>7.2205721742954303E-4</c:v>
                </c:pt>
                <c:pt idx="370">
                  <c:v>8.2783954738968005E-4</c:v>
                </c:pt>
                <c:pt idx="371">
                  <c:v>9.3421698522585096E-4</c:v>
                </c:pt>
                <c:pt idx="372">
                  <c:v>1.0398260319952901E-3</c:v>
                </c:pt>
                <c:pt idx="373">
                  <c:v>1.1439615806613499E-3</c:v>
                </c:pt>
                <c:pt idx="374">
                  <c:v>1.24653405129142E-3</c:v>
                </c:pt>
                <c:pt idx="375">
                  <c:v>1.3478478289553301E-3</c:v>
                </c:pt>
                <c:pt idx="376">
                  <c:v>1.4482712316552201E-3</c:v>
                </c:pt>
                <c:pt idx="377">
                  <c:v>1.5479095702667801E-3</c:v>
                </c:pt>
                <c:pt idx="378">
                  <c:v>1.6463970464347701E-3</c:v>
                </c:pt>
                <c:pt idx="379">
                  <c:v>1.7428822608811199E-3</c:v>
                </c:pt>
                <c:pt idx="380">
                  <c:v>1.8362049484527E-3</c:v>
                </c:pt>
                <c:pt idx="381">
                  <c:v>1.9251808357622299E-3</c:v>
                </c:pt>
                <c:pt idx="382">
                  <c:v>2.0088709116133099E-3</c:v>
                </c:pt>
                <c:pt idx="383">
                  <c:v>2.08673480746092E-3</c:v>
                </c:pt>
                <c:pt idx="384">
                  <c:v>2.1586371155833399E-3</c:v>
                </c:pt>
                <c:pt idx="385">
                  <c:v>2.2247421790516598E-3</c:v>
                </c:pt>
                <c:pt idx="386">
                  <c:v>2.2853590935449399E-3</c:v>
                </c:pt>
                <c:pt idx="387">
                  <c:v>2.3407856449766699E-3</c:v>
                </c:pt>
                <c:pt idx="388">
                  <c:v>2.3911781444094001E-3</c:v>
                </c:pt>
                <c:pt idx="389">
                  <c:v>2.43646718606608E-3</c:v>
                </c:pt>
                <c:pt idx="390">
                  <c:v>2.47634223181938E-3</c:v>
                </c:pt>
                <c:pt idx="391">
                  <c:v>2.5103203661632802E-3</c:v>
                </c:pt>
                <c:pt idx="392">
                  <c:v>2.5378887247233398E-3</c:v>
                </c:pt>
                <c:pt idx="393">
                  <c:v>2.5586789808278699E-3</c:v>
                </c:pt>
                <c:pt idx="394">
                  <c:v>2.5726138229837099E-3</c:v>
                </c:pt>
                <c:pt idx="395">
                  <c:v>2.5799669522889E-3</c:v>
                </c:pt>
                <c:pt idx="396">
                  <c:v>2.5812993999607902E-3</c:v>
                </c:pt>
                <c:pt idx="397">
                  <c:v>2.5772765132781E-3</c:v>
                </c:pt>
                <c:pt idx="398">
                  <c:v>2.5684271052039201E-3</c:v>
                </c:pt>
                <c:pt idx="399">
                  <c:v>2.5549538081328501E-3</c:v>
                </c:pt>
                <c:pt idx="400">
                  <c:v>2.5367010177370802E-3</c:v>
                </c:pt>
                <c:pt idx="401">
                  <c:v>2.5133137284491201E-3</c:v>
                </c:pt>
                <c:pt idx="402">
                  <c:v>2.4845104280098E-3</c:v>
                </c:pt>
                <c:pt idx="403">
                  <c:v>2.4503200473365498E-3</c:v>
                </c:pt>
                <c:pt idx="404">
                  <c:v>2.4111530674266299E-3</c:v>
                </c:pt>
                <c:pt idx="405">
                  <c:v>2.3676784695234902E-3</c:v>
                </c:pt>
                <c:pt idx="406">
                  <c:v>2.3205896421493399E-3</c:v>
                </c:pt>
                <c:pt idx="407">
                  <c:v>2.2703916165088601E-3</c:v>
                </c:pt>
                <c:pt idx="408">
                  <c:v>2.2173100697190401E-3</c:v>
                </c:pt>
                <c:pt idx="409">
                  <c:v>2.16134538552442E-3</c:v>
                </c:pt>
                <c:pt idx="410">
                  <c:v>2.1024241693724799E-3</c:v>
                </c:pt>
                <c:pt idx="411">
                  <c:v>2.0405665040581999E-3</c:v>
                </c:pt>
                <c:pt idx="412">
                  <c:v>1.97599320404712E-3</c:v>
                </c:pt>
                <c:pt idx="413">
                  <c:v>1.90913234526124E-3</c:v>
                </c:pt>
                <c:pt idx="414">
                  <c:v>1.8405321678395599E-3</c:v>
                </c:pt>
                <c:pt idx="415">
                  <c:v>1.7707280354412401E-3</c:v>
                </c:pt>
                <c:pt idx="416">
                  <c:v>1.70012604568653E-3</c:v>
                </c:pt>
                <c:pt idx="417">
                  <c:v>1.62895013528428E-3</c:v>
                </c:pt>
                <c:pt idx="418">
                  <c:v>1.55726638369272E-3</c:v>
                </c:pt>
                <c:pt idx="419">
                  <c:v>1.48506774594048E-3</c:v>
                </c:pt>
                <c:pt idx="420">
                  <c:v>1.4123849537561401E-3</c:v>
                </c:pt>
                <c:pt idx="421">
                  <c:v>1.33938259628823E-3</c:v>
                </c:pt>
                <c:pt idx="422">
                  <c:v>1.2664007726707501E-3</c:v>
                </c:pt>
                <c:pt idx="423">
                  <c:v>1.1939174626749501E-3</c:v>
                </c:pt>
                <c:pt idx="424">
                  <c:v>1.12243930747265E-3</c:v>
                </c:pt>
                <c:pt idx="425">
                  <c:v>1.0523675012458101E-3</c:v>
                </c:pt>
                <c:pt idx="426">
                  <c:v>9.8390511179369494E-4</c:v>
                </c:pt>
                <c:pt idx="427">
                  <c:v>9.1705357118133501E-4</c:v>
                </c:pt>
                <c:pt idx="428">
                  <c:v>8.51697828784008E-4</c:v>
                </c:pt>
                <c:pt idx="429">
                  <c:v>7.8773345718295403E-4</c:v>
                </c:pt>
                <c:pt idx="430">
                  <c:v>7.2517378961142601E-4</c:v>
                </c:pt>
                <c:pt idx="431">
                  <c:v>6.6419485279356602E-4</c:v>
                </c:pt>
                <c:pt idx="432">
                  <c:v>6.0511094761805701E-4</c:v>
                </c:pt>
                <c:pt idx="433">
                  <c:v>5.4830140570035998E-4</c:v>
                </c:pt>
                <c:pt idx="434">
                  <c:v>4.9411988988682103E-4</c:v>
                </c:pt>
                <c:pt idx="435">
                  <c:v>4.4281559668093599E-4</c:v>
                </c:pt>
                <c:pt idx="436">
                  <c:v>3.9448780416597199E-4</c:v>
                </c:pt>
                <c:pt idx="437">
                  <c:v>3.4908446415701501E-4</c:v>
                </c:pt>
                <c:pt idx="438">
                  <c:v>3.0644295309503202E-4</c:v>
                </c:pt>
                <c:pt idx="439">
                  <c:v>2.6635952736089798E-4</c:v>
                </c:pt>
                <c:pt idx="440">
                  <c:v>2.2866752279562599E-4</c:v>
                </c:pt>
                <c:pt idx="441">
                  <c:v>1.9330426436299801E-4</c:v>
                </c:pt>
                <c:pt idx="442">
                  <c:v>1.60350599347836E-4</c:v>
                </c:pt>
                <c:pt idx="443">
                  <c:v>1.30032142235125E-4</c:v>
                </c:pt>
                <c:pt idx="444">
                  <c:v>1.02677884293411E-4</c:v>
                </c:pt>
                <c:pt idx="445">
                  <c:v>7.8641682814511904E-5</c:v>
                </c:pt>
                <c:pt idx="446">
                  <c:v>5.8204584683625301E-5</c:v>
                </c:pt>
                <c:pt idx="447">
                  <c:v>4.1485582799443003E-5</c:v>
                </c:pt>
                <c:pt idx="448">
                  <c:v>2.8388537801417999E-5</c:v>
                </c:pt>
                <c:pt idx="449">
                  <c:v>1.8601335917616799E-5</c:v>
                </c:pt>
                <c:pt idx="450">
                  <c:v>1.1644729435682099E-5</c:v>
                </c:pt>
                <c:pt idx="451">
                  <c:v>6.9517777719421302E-6</c:v>
                </c:pt>
                <c:pt idx="452">
                  <c:v>3.9517623326751202E-6</c:v>
                </c:pt>
                <c:pt idx="453">
                  <c:v>2.1364402567193702E-6</c:v>
                </c:pt>
                <c:pt idx="454">
                  <c:v>1.0974391817865201E-6</c:v>
                </c:pt>
                <c:pt idx="455" formatCode="0.00E+00">
                  <c:v>5.3522131696261102E-7</c:v>
                </c:pt>
                <c:pt idx="456" formatCode="0.00E+00">
                  <c:v>2.4768203562728902E-7</c:v>
                </c:pt>
                <c:pt idx="457" formatCode="0.00E+00">
                  <c:v>1.08709023722989E-7</c:v>
                </c:pt>
                <c:pt idx="458" formatCode="0.00E+00">
                  <c:v>4.5236949225866302E-8</c:v>
                </c:pt>
                <c:pt idx="459" formatCode="0.00E+00">
                  <c:v>1.78426500826726E-8</c:v>
                </c:pt>
                <c:pt idx="460" formatCode="0.00E+00">
                  <c:v>6.66918446184038E-9</c:v>
                </c:pt>
                <c:pt idx="461" formatCode="0.00E+00">
                  <c:v>2.3619109735883299E-9</c:v>
                </c:pt>
                <c:pt idx="462" formatCode="0.00E+00">
                  <c:v>7.9246144101374497E-10</c:v>
                </c:pt>
                <c:pt idx="463" formatCode="0.00E+00">
                  <c:v>2.51869464794385E-10</c:v>
                </c:pt>
                <c:pt idx="464" formatCode="0.00E+00">
                  <c:v>7.5827063842896594E-11</c:v>
                </c:pt>
                <c:pt idx="465" formatCode="0.00E+00">
                  <c:v>2.16222193274994E-11</c:v>
                </c:pt>
                <c:pt idx="466" formatCode="0.00E+00">
                  <c:v>5.8396287251043297E-12</c:v>
                </c:pt>
                <c:pt idx="467" formatCode="0.00E+00">
                  <c:v>1.4937061099697299E-12</c:v>
                </c:pt>
                <c:pt idx="468" formatCode="0.00E+00">
                  <c:v>3.61851791645278E-13</c:v>
                </c:pt>
                <c:pt idx="469" formatCode="0.00E+00">
                  <c:v>8.3025669702362198E-14</c:v>
                </c:pt>
                <c:pt idx="470" formatCode="0.00E+00">
                  <c:v>1.80864963464096E-14</c:v>
                </c:pt>
                <c:pt idx="471" formatCode="0.00E+00">
                  <c:v>3.98549979454646E-15</c:v>
                </c:pt>
                <c:pt idx="472" formatCode="0.00E+00">
                  <c:v>2.1771623667444701E-15</c:v>
                </c:pt>
                <c:pt idx="473" formatCode="0.00E+00">
                  <c:v>7.4406088003061493E-15</c:v>
                </c:pt>
                <c:pt idx="474" formatCode="0.00E+00">
                  <c:v>3.4803179841972798E-14</c:v>
                </c:pt>
                <c:pt idx="475" formatCode="0.00E+00">
                  <c:v>1.5678194175539701E-13</c:v>
                </c:pt>
                <c:pt idx="476" formatCode="0.00E+00">
                  <c:v>6.6931260488308797E-13</c:v>
                </c:pt>
                <c:pt idx="477" formatCode="0.00E+00">
                  <c:v>2.7062547528452901E-12</c:v>
                </c:pt>
                <c:pt idx="478" formatCode="0.00E+00">
                  <c:v>1.03638235649987E-11</c:v>
                </c:pt>
                <c:pt idx="479" formatCode="0.00E+00">
                  <c:v>3.75925350908918E-11</c:v>
                </c:pt>
                <c:pt idx="480" formatCode="0.00E+00">
                  <c:v>1.2916302943951501E-10</c:v>
                </c:pt>
                <c:pt idx="481" formatCode="0.00E+00">
                  <c:v>4.2039944136593498E-10</c:v>
                </c:pt>
                <c:pt idx="482" formatCode="0.00E+00">
                  <c:v>1.29632960168977E-9</c:v>
                </c:pt>
                <c:pt idx="483" formatCode="0.00E+00">
                  <c:v>3.7875029237520397E-9</c:v>
                </c:pt>
                <c:pt idx="484" formatCode="0.00E+00">
                  <c:v>1.04868741142361E-8</c:v>
                </c:pt>
                <c:pt idx="485" formatCode="0.00E+00">
                  <c:v>2.7522459797576001E-8</c:v>
                </c:pt>
                <c:pt idx="486" formatCode="0.00E+00">
                  <c:v>6.8485156199166805E-8</c:v>
                </c:pt>
                <c:pt idx="487" formatCode="0.00E+00">
                  <c:v>1.6163242553800799E-7</c:v>
                </c:pt>
                <c:pt idx="488" formatCode="0.00E+00">
                  <c:v>3.61978265584151E-7</c:v>
                </c:pt>
                <c:pt idx="489" formatCode="0.00E+00">
                  <c:v>7.69685463093888E-7</c:v>
                </c:pt>
                <c:pt idx="490">
                  <c:v>1.55505163276937E-6</c:v>
                </c:pt>
                <c:pt idx="491">
                  <c:v>2.98803365182726E-6</c:v>
                </c:pt>
                <c:pt idx="492">
                  <c:v>5.46694455356639E-6</c:v>
                </c:pt>
                <c:pt idx="493">
                  <c:v>9.5378199606284993E-6</c:v>
                </c:pt>
                <c:pt idx="494">
                  <c:v>1.5894871593570901E-5</c:v>
                </c:pt>
                <c:pt idx="495">
                  <c:v>2.5355167795280299E-5</c:v>
                </c:pt>
                <c:pt idx="496">
                  <c:v>3.8807398311194902E-5</c:v>
                </c:pt>
                <c:pt idx="497">
                  <c:v>5.7142958902427401E-5</c:v>
                </c:pt>
                <c:pt idx="498">
                  <c:v>8.1183447442080103E-5</c:v>
                </c:pt>
                <c:pt idx="499">
                  <c:v>1.11618586704071E-4</c:v>
                </c:pt>
                <c:pt idx="500">
                  <c:v>1.48962934720674E-4</c:v>
                </c:pt>
                <c:pt idx="501">
                  <c:v>1.9353318315337701E-4</c:v>
                </c:pt>
                <c:pt idx="502">
                  <c:v>2.45445919785014E-4</c:v>
                </c:pt>
                <c:pt idx="503">
                  <c:v>3.04639481748593E-4</c:v>
                </c:pt>
                <c:pt idx="504">
                  <c:v>3.7092718689699301E-4</c:v>
                </c:pt>
                <c:pt idx="505">
                  <c:v>4.4408448194370101E-4</c:v>
                </c:pt>
                <c:pt idx="506">
                  <c:v>5.23956801660627E-4</c:v>
                </c:pt>
                <c:pt idx="507">
                  <c:v>6.1055610934543998E-4</c:v>
                </c:pt>
                <c:pt idx="508">
                  <c:v>7.0410623443402799E-4</c:v>
                </c:pt>
                <c:pt idx="509">
                  <c:v>8.0500970372729104E-4</c:v>
                </c:pt>
                <c:pt idx="510">
                  <c:v>9.1373891346548705E-4</c:v>
                </c:pt>
                <c:pt idx="511">
                  <c:v>1.0306887139743799E-3</c:v>
                </c:pt>
                <c:pt idx="512">
                  <c:v>1.15604986752865E-3</c:v>
                </c:pt>
                <c:pt idx="513">
                  <c:v>1.2897619578343001E-3</c:v>
                </c:pt>
                <c:pt idx="514">
                  <c:v>1.43157600940881E-3</c:v>
                </c:pt>
                <c:pt idx="515">
                  <c:v>1.58120728530088E-3</c:v>
                </c:pt>
                <c:pt idx="516">
                  <c:v>1.73850775881766E-3</c:v>
                </c:pt>
                <c:pt idx="517">
                  <c:v>1.9035669767252499E-3</c:v>
                </c:pt>
                <c:pt idx="518">
                  <c:v>2.0766826857459499E-3</c:v>
                </c:pt>
                <c:pt idx="519">
                  <c:v>2.2582182823846402E-3</c:v>
                </c:pt>
                <c:pt idx="520">
                  <c:v>2.4484344271709598E-3</c:v>
                </c:pt>
                <c:pt idx="521">
                  <c:v>2.6473934127128002E-3</c:v>
                </c:pt>
                <c:pt idx="522">
                  <c:v>2.85497617721433E-3</c:v>
                </c:pt>
                <c:pt idx="523">
                  <c:v>3.0709706871268499E-3</c:v>
                </c:pt>
                <c:pt idx="524">
                  <c:v>3.2951534039464899E-3</c:v>
                </c:pt>
                <c:pt idx="525">
                  <c:v>3.52731791576472E-3</c:v>
                </c:pt>
                <c:pt idx="526">
                  <c:v>3.7672686265764099E-3</c:v>
                </c:pt>
                <c:pt idx="527">
                  <c:v>4.0148308558441001E-3</c:v>
                </c:pt>
                <c:pt idx="528">
                  <c:v>4.2699047904199297E-3</c:v>
                </c:pt>
                <c:pt idx="529">
                  <c:v>4.5325361405716197E-3</c:v>
                </c:pt>
                <c:pt idx="530">
                  <c:v>4.80293914023392E-3</c:v>
                </c:pt>
                <c:pt idx="531">
                  <c:v>5.0814158492704297E-3</c:v>
                </c:pt>
                <c:pt idx="532">
                  <c:v>5.3681670273678598E-3</c:v>
                </c:pt>
                <c:pt idx="533">
                  <c:v>5.6630631613087297E-3</c:v>
                </c:pt>
                <c:pt idx="534">
                  <c:v>5.9655054791244401E-3</c:v>
                </c:pt>
                <c:pt idx="535">
                  <c:v>6.2745082205153098E-3</c:v>
                </c:pt>
                <c:pt idx="536">
                  <c:v>6.5890379151212998E-3</c:v>
                </c:pt>
                <c:pt idx="537">
                  <c:v>6.9084774024022397E-3</c:v>
                </c:pt>
                <c:pt idx="538">
                  <c:v>7.23294828805308E-3</c:v>
                </c:pt>
                <c:pt idx="539">
                  <c:v>7.5632493294605502E-3</c:v>
                </c:pt>
                <c:pt idx="540">
                  <c:v>7.9003762479866908E-3</c:v>
                </c:pt>
                <c:pt idx="541">
                  <c:v>8.2448578200792003E-3</c:v>
                </c:pt>
                <c:pt idx="542">
                  <c:v>8.5962841004636106E-3</c:v>
                </c:pt>
                <c:pt idx="543">
                  <c:v>8.9533107864430504E-3</c:v>
                </c:pt>
                <c:pt idx="544">
                  <c:v>9.3141595632472308E-3</c:v>
                </c:pt>
                <c:pt idx="545">
                  <c:v>9.6773635975161594E-3</c:v>
                </c:pt>
                <c:pt idx="546">
                  <c:v>1.00423758322066E-2</c:v>
                </c:pt>
                <c:pt idx="547">
                  <c:v>1.04097177451662E-2</c:v>
                </c:pt>
                <c:pt idx="548">
                  <c:v>1.0780565406787301E-2</c:v>
                </c:pt>
                <c:pt idx="549">
                  <c:v>1.1155959568503101E-2</c:v>
                </c:pt>
                <c:pt idx="550">
                  <c:v>1.15360529498974E-2</c:v>
                </c:pt>
                <c:pt idx="551">
                  <c:v>1.19198262017319E-2</c:v>
                </c:pt>
                <c:pt idx="552">
                  <c:v>1.23054572857157E-2</c:v>
                </c:pt>
                <c:pt idx="553">
                  <c:v>1.26911386470905E-2</c:v>
                </c:pt>
                <c:pt idx="554">
                  <c:v>1.30758585486162E-2</c:v>
                </c:pt>
                <c:pt idx="555">
                  <c:v>1.3459697307222801E-2</c:v>
                </c:pt>
                <c:pt idx="556">
                  <c:v>1.38435067288001E-2</c:v>
                </c:pt>
                <c:pt idx="557">
                  <c:v>1.4228206248721099E-2</c:v>
                </c:pt>
                <c:pt idx="558">
                  <c:v>1.46141038302473E-2</c:v>
                </c:pt>
                <c:pt idx="559">
                  <c:v>1.5000572863362999E-2</c:v>
                </c:pt>
                <c:pt idx="560">
                  <c:v>1.53861989055625E-2</c:v>
                </c:pt>
                <c:pt idx="561">
                  <c:v>1.57692930374678E-2</c:v>
                </c:pt>
                <c:pt idx="562">
                  <c:v>1.6148524136887402E-2</c:v>
                </c:pt>
                <c:pt idx="563">
                  <c:v>1.6523374795305901E-2</c:v>
                </c:pt>
                <c:pt idx="564">
                  <c:v>1.6894198791747202E-2</c:v>
                </c:pt>
                <c:pt idx="565">
                  <c:v>1.7261849033682199E-2</c:v>
                </c:pt>
                <c:pt idx="566">
                  <c:v>1.7627067412131402E-2</c:v>
                </c:pt>
                <c:pt idx="567">
                  <c:v>1.7989943586737101E-2</c:v>
                </c:pt>
                <c:pt idx="568">
                  <c:v>1.8349687932789498E-2</c:v>
                </c:pt>
                <c:pt idx="569">
                  <c:v>1.8704791268354701E-2</c:v>
                </c:pt>
                <c:pt idx="570">
                  <c:v>1.9053486229609201E-2</c:v>
                </c:pt>
                <c:pt idx="571">
                  <c:v>1.9394337486797801E-2</c:v>
                </c:pt>
                <c:pt idx="572">
                  <c:v>1.97267401867267E-2</c:v>
                </c:pt>
                <c:pt idx="573">
                  <c:v>2.0051089640615201E-2</c:v>
                </c:pt>
                <c:pt idx="574">
                  <c:v>2.0368471280841099E-2</c:v>
                </c:pt>
                <c:pt idx="575">
                  <c:v>2.0679955526925701E-2</c:v>
                </c:pt>
                <c:pt idx="576">
                  <c:v>2.0985854190021799E-2</c:v>
                </c:pt>
                <c:pt idx="577">
                  <c:v>2.12853743067907E-2</c:v>
                </c:pt>
                <c:pt idx="578">
                  <c:v>2.15768752025721E-2</c:v>
                </c:pt>
                <c:pt idx="579">
                  <c:v>2.1858548378479899E-2</c:v>
                </c:pt>
                <c:pt idx="580">
                  <c:v>2.21290993857792E-2</c:v>
                </c:pt>
                <c:pt idx="581">
                  <c:v>2.2388080492866402E-2</c:v>
                </c:pt>
                <c:pt idx="582">
                  <c:v>2.26357920852755E-2</c:v>
                </c:pt>
                <c:pt idx="583">
                  <c:v>2.2872902593872702E-2</c:v>
                </c:pt>
                <c:pt idx="584">
                  <c:v>2.3100006929222199E-2</c:v>
                </c:pt>
                <c:pt idx="585">
                  <c:v>2.33172986754645E-2</c:v>
                </c:pt>
                <c:pt idx="586">
                  <c:v>2.3524455770061601E-2</c:v>
                </c:pt>
                <c:pt idx="587">
                  <c:v>2.3720748206253799E-2</c:v>
                </c:pt>
                <c:pt idx="588">
                  <c:v>2.3905268189299101E-2</c:v>
                </c:pt>
                <c:pt idx="589">
                  <c:v>2.4077125934862199E-2</c:v>
                </c:pt>
                <c:pt idx="590">
                  <c:v>2.4235528486055199E-2</c:v>
                </c:pt>
                <c:pt idx="591">
                  <c:v>2.43798160145796E-2</c:v>
                </c:pt>
                <c:pt idx="592">
                  <c:v>2.4509590968099602E-2</c:v>
                </c:pt>
                <c:pt idx="593">
                  <c:v>2.4624932688840199E-2</c:v>
                </c:pt>
                <c:pt idx="594">
                  <c:v>2.47264782310644E-2</c:v>
                </c:pt>
                <c:pt idx="595">
                  <c:v>2.48151345181238E-2</c:v>
                </c:pt>
                <c:pt idx="596">
                  <c:v>2.4891459167915998E-2</c:v>
                </c:pt>
                <c:pt idx="597">
                  <c:v>2.4955082118821598E-2</c:v>
                </c:pt>
                <c:pt idx="598">
                  <c:v>2.5004607863051798E-2</c:v>
                </c:pt>
                <c:pt idx="599">
                  <c:v>2.5038145661451499E-2</c:v>
                </c:pt>
                <c:pt idx="600">
                  <c:v>2.50541964321832E-2</c:v>
                </c:pt>
                <c:pt idx="601">
                  <c:v>2.5052397939773801E-2</c:v>
                </c:pt>
                <c:pt idx="602">
                  <c:v>2.5033714325959199E-2</c:v>
                </c:pt>
                <c:pt idx="603">
                  <c:v>2.4999942611040299E-2</c:v>
                </c:pt>
                <c:pt idx="604">
                  <c:v>2.49527317185128E-2</c:v>
                </c:pt>
                <c:pt idx="605">
                  <c:v>2.48925625613E-2</c:v>
                </c:pt>
                <c:pt idx="606">
                  <c:v>2.4818232799052101E-2</c:v>
                </c:pt>
                <c:pt idx="607">
                  <c:v>2.47272214824662E-2</c:v>
                </c:pt>
                <c:pt idx="608">
                  <c:v>2.4616864965358001E-2</c:v>
                </c:pt>
                <c:pt idx="609">
                  <c:v>2.4485769142447201E-2</c:v>
                </c:pt>
                <c:pt idx="610">
                  <c:v>2.43346664156694E-2</c:v>
                </c:pt>
                <c:pt idx="611">
                  <c:v>2.4166195035974201E-2</c:v>
                </c:pt>
                <c:pt idx="612">
                  <c:v>2.39836718032931E-2</c:v>
                </c:pt>
                <c:pt idx="613">
                  <c:v>2.3789456680518298E-2</c:v>
                </c:pt>
                <c:pt idx="614">
                  <c:v>2.3583681763010199E-2</c:v>
                </c:pt>
                <c:pt idx="615">
                  <c:v>2.3363931371993201E-2</c:v>
                </c:pt>
                <c:pt idx="616">
                  <c:v>2.3126077505662101E-2</c:v>
                </c:pt>
                <c:pt idx="617">
                  <c:v>2.2866029889505202E-2</c:v>
                </c:pt>
                <c:pt idx="618">
                  <c:v>2.2581736178514202E-2</c:v>
                </c:pt>
                <c:pt idx="619">
                  <c:v>2.2274515288404802E-2</c:v>
                </c:pt>
                <c:pt idx="620">
                  <c:v>2.1948943792088001E-2</c:v>
                </c:pt>
                <c:pt idx="621">
                  <c:v>2.1611123057041801E-2</c:v>
                </c:pt>
                <c:pt idx="622">
                  <c:v>2.1265988480082699E-2</c:v>
                </c:pt>
                <c:pt idx="623">
                  <c:v>2.09149060465381E-2</c:v>
                </c:pt>
                <c:pt idx="624">
                  <c:v>2.0554766207876999E-2</c:v>
                </c:pt>
                <c:pt idx="625">
                  <c:v>2.0179130580894999E-2</c:v>
                </c:pt>
                <c:pt idx="626">
                  <c:v>1.9781046714526698E-2</c:v>
                </c:pt>
                <c:pt idx="627">
                  <c:v>1.9356351157336801E-2</c:v>
                </c:pt>
                <c:pt idx="628">
                  <c:v>1.8905965349220899E-2</c:v>
                </c:pt>
                <c:pt idx="629">
                  <c:v>1.8436018303197702E-2</c:v>
                </c:pt>
                <c:pt idx="630">
                  <c:v>1.79555512393288E-2</c:v>
                </c:pt>
                <c:pt idx="631">
                  <c:v>1.7472727732891699E-2</c:v>
                </c:pt>
                <c:pt idx="632">
                  <c:v>1.6991304897069601E-2</c:v>
                </c:pt>
                <c:pt idx="633">
                  <c:v>1.6509093696517398E-2</c:v>
                </c:pt>
                <c:pt idx="634">
                  <c:v>1.60191787779881E-2</c:v>
                </c:pt>
                <c:pt idx="635">
                  <c:v>1.55132888097517E-2</c:v>
                </c:pt>
                <c:pt idx="636">
                  <c:v>1.49856839488803E-2</c:v>
                </c:pt>
                <c:pt idx="637">
                  <c:v>1.44357846819231E-2</c:v>
                </c:pt>
                <c:pt idx="638">
                  <c:v>1.3868482248144499E-2</c:v>
                </c:pt>
                <c:pt idx="639">
                  <c:v>1.32921828923536E-2</c:v>
                </c:pt>
                <c:pt idx="640">
                  <c:v>1.27155915862048E-2</c:v>
                </c:pt>
                <c:pt idx="641">
                  <c:v>1.21446643199828E-2</c:v>
                </c:pt>
                <c:pt idx="642">
                  <c:v>1.15809482366183E-2</c:v>
                </c:pt>
                <c:pt idx="643">
                  <c:v>1.1021826732405799E-2</c:v>
                </c:pt>
                <c:pt idx="644">
                  <c:v>1.0462325800595E-2</c:v>
                </c:pt>
                <c:pt idx="645">
                  <c:v>9.8975295364573009E-3</c:v>
                </c:pt>
                <c:pt idx="646">
                  <c:v>9.3245772171175693E-3</c:v>
                </c:pt>
                <c:pt idx="647">
                  <c:v>8.74363554918502E-3</c:v>
                </c:pt>
                <c:pt idx="648">
                  <c:v>8.1578253357959193E-3</c:v>
                </c:pt>
                <c:pt idx="649">
                  <c:v>7.5724568465242396E-3</c:v>
                </c:pt>
                <c:pt idx="650">
                  <c:v>6.9939531055849E-3</c:v>
                </c:pt>
                <c:pt idx="651">
                  <c:v>6.4286693541315103E-3</c:v>
                </c:pt>
                <c:pt idx="652">
                  <c:v>5.8817041088448799E-3</c:v>
                </c:pt>
                <c:pt idx="653">
                  <c:v>5.35585594582482E-3</c:v>
                </c:pt>
                <c:pt idx="654">
                  <c:v>4.8510148689108398E-3</c:v>
                </c:pt>
                <c:pt idx="655">
                  <c:v>4.3643094461276299E-3</c:v>
                </c:pt>
                <c:pt idx="656">
                  <c:v>3.8911653181622498E-3</c:v>
                </c:pt>
                <c:pt idx="657">
                  <c:v>3.4271153661896299E-3</c:v>
                </c:pt>
                <c:pt idx="658">
                  <c:v>2.9698757476141098E-3</c:v>
                </c:pt>
                <c:pt idx="659">
                  <c:v>2.5210117751288601E-3</c:v>
                </c:pt>
                <c:pt idx="660">
                  <c:v>2.0865624234029699E-3</c:v>
                </c:pt>
                <c:pt idx="661">
                  <c:v>1.6762914728362E-3</c:v>
                </c:pt>
                <c:pt idx="662">
                  <c:v>1.30170239316509E-3</c:v>
                </c:pt>
                <c:pt idx="663">
                  <c:v>9.7341235419985499E-4</c:v>
                </c:pt>
                <c:pt idx="664">
                  <c:v>6.9872229297804898E-4</c:v>
                </c:pt>
                <c:pt idx="665">
                  <c:v>4.8012614393283602E-4</c:v>
                </c:pt>
                <c:pt idx="666">
                  <c:v>3.1511943222549697E-4</c:v>
                </c:pt>
                <c:pt idx="667">
                  <c:v>1.9718439176155401E-4</c:v>
                </c:pt>
                <c:pt idx="668">
                  <c:v>1.1746595330118401E-4</c:v>
                </c:pt>
                <c:pt idx="669">
                  <c:v>6.6540874312828296E-5</c:v>
                </c:pt>
                <c:pt idx="670">
                  <c:v>3.5809936807877802E-5</c:v>
                </c:pt>
                <c:pt idx="671">
                  <c:v>1.8295517167486699E-5</c:v>
                </c:pt>
                <c:pt idx="672">
                  <c:v>8.8688644154390698E-6</c:v>
                </c:pt>
                <c:pt idx="673">
                  <c:v>4.0774050367296996E-6</c:v>
                </c:pt>
                <c:pt idx="674">
                  <c:v>1.7772360672313901E-6</c:v>
                </c:pt>
                <c:pt idx="675" formatCode="0.00E+00">
                  <c:v>7.3423991543064801E-7</c:v>
                </c:pt>
                <c:pt idx="676" formatCode="0.00E+00">
                  <c:v>2.8745810344765697E-7</c:v>
                </c:pt>
                <c:pt idx="677" formatCode="0.00E+00">
                  <c:v>1.0663186279231E-7</c:v>
                </c:pt>
                <c:pt idx="678" formatCode="0.00E+00">
                  <c:v>3.7473395704880699E-8</c:v>
                </c:pt>
                <c:pt idx="679" formatCode="0.00E+00">
                  <c:v>1.2475055137448999E-8</c:v>
                </c:pt>
                <c:pt idx="680" formatCode="0.00E+00">
                  <c:v>3.9338183748122998E-9</c:v>
                </c:pt>
                <c:pt idx="681" formatCode="0.00E+00">
                  <c:v>1.1749373904137299E-9</c:v>
                </c:pt>
                <c:pt idx="682" formatCode="0.00E+00">
                  <c:v>3.3237275956941E-10</c:v>
                </c:pt>
                <c:pt idx="683" formatCode="0.00E+00">
                  <c:v>8.9049672113378102E-11</c:v>
                </c:pt>
                <c:pt idx="684" formatCode="0.00E+00">
                  <c:v>2.2595638330723899E-11</c:v>
                </c:pt>
                <c:pt idx="685" formatCode="0.00E+00">
                  <c:v>5.42992690550542E-12</c:v>
                </c:pt>
                <c:pt idx="686" formatCode="0.00E+00">
                  <c:v>1.23575975471069E-12</c:v>
                </c:pt>
                <c:pt idx="687" formatCode="0.00E+00">
                  <c:v>2.6634215298199301E-13</c:v>
                </c:pt>
                <c:pt idx="688" formatCode="0.00E+00">
                  <c:v>5.4363560847331002E-14</c:v>
                </c:pt>
                <c:pt idx="689" formatCode="0.00E+00">
                  <c:v>1.0508452865461701E-14</c:v>
                </c:pt>
                <c:pt idx="690" formatCode="0.00E+00">
                  <c:v>1.9242497624541799E-15</c:v>
                </c:pt>
                <c:pt idx="691" formatCode="0.00E+00">
                  <c:v>3.3740232282274602E-16</c:v>
                </c:pt>
                <c:pt idx="692" formatCode="0.00E+00">
                  <c:v>7.79129345118036E-17</c:v>
                </c:pt>
                <c:pt idx="693" formatCode="0.00E+00">
                  <c:v>1.3790393161770499E-16</c:v>
                </c:pt>
                <c:pt idx="694" formatCode="0.00E+00">
                  <c:v>6.8639804553691099E-16</c:v>
                </c:pt>
                <c:pt idx="695" formatCode="0.00E+00">
                  <c:v>3.4408044154226601E-15</c:v>
                </c:pt>
                <c:pt idx="696" formatCode="0.00E+00">
                  <c:v>1.6393266772238501E-14</c:v>
                </c:pt>
                <c:pt idx="697" formatCode="0.00E+00">
                  <c:v>7.4148878245858098E-14</c:v>
                </c:pt>
                <c:pt idx="698" formatCode="0.00E+00">
                  <c:v>3.1861205139751101E-13</c:v>
                </c:pt>
                <c:pt idx="699" formatCode="0.00E+00">
                  <c:v>1.3017256945825499E-12</c:v>
                </c:pt>
                <c:pt idx="700" formatCode="0.00E+00">
                  <c:v>5.06228292182737E-12</c:v>
                </c:pt>
                <c:pt idx="701" formatCode="0.00E+00">
                  <c:v>1.8763348731181299E-11</c:v>
                </c:pt>
                <c:pt idx="702" formatCode="0.00E+00">
                  <c:v>6.6386335308106296E-11</c:v>
                </c:pt>
                <c:pt idx="703" formatCode="0.00E+00">
                  <c:v>2.2460054697553801E-10</c:v>
                </c:pt>
                <c:pt idx="704" formatCode="0.00E+00">
                  <c:v>7.2800452014213004E-10</c:v>
                </c:pt>
                <c:pt idx="705" formatCode="0.00E+00">
                  <c:v>2.2651670409132099E-9</c:v>
                </c:pt>
                <c:pt idx="706" formatCode="0.00E+00">
                  <c:v>6.7783122580301501E-9</c:v>
                </c:pt>
                <c:pt idx="707" formatCode="0.00E+00">
                  <c:v>1.9538561085740499E-8</c:v>
                </c:pt>
                <c:pt idx="708" formatCode="0.00E+00">
                  <c:v>5.4313747252058299E-8</c:v>
                </c:pt>
                <c:pt idx="709" formatCode="0.00E+00">
                  <c:v>1.4568250205996701E-7</c:v>
                </c:pt>
                <c:pt idx="710" formatCode="0.00E+00">
                  <c:v>3.7698664046146999E-7</c:v>
                </c:pt>
                <c:pt idx="711" formatCode="0.00E+00">
                  <c:v>9.4042199636863698E-7</c:v>
                </c:pt>
                <c:pt idx="712">
                  <c:v>2.25850840321523E-6</c:v>
                </c:pt>
                <c:pt idx="713">
                  <c:v>5.2130120807733001E-6</c:v>
                </c:pt>
                <c:pt idx="714">
                  <c:v>1.15429085988995E-5</c:v>
                </c:pt>
                <c:pt idx="715">
                  <c:v>2.44733553938953E-5</c:v>
                </c:pt>
                <c:pt idx="716">
                  <c:v>4.9599207872547901E-5</c:v>
                </c:pt>
                <c:pt idx="717">
                  <c:v>9.5941818050930403E-5</c:v>
                </c:pt>
                <c:pt idx="718">
                  <c:v>1.76913998265745E-4</c:v>
                </c:pt>
                <c:pt idx="719">
                  <c:v>3.1069752666088002E-4</c:v>
                </c:pt>
                <c:pt idx="720">
                  <c:v>5.1936463941403704E-4</c:v>
                </c:pt>
                <c:pt idx="721">
                  <c:v>8.2612880646016598E-4</c:v>
                </c:pt>
                <c:pt idx="722">
                  <c:v>1.2505552971195199E-3</c:v>
                </c:pt>
                <c:pt idx="723">
                  <c:v>1.80242914298521E-3</c:v>
                </c:pt>
                <c:pt idx="724">
                  <c:v>2.4760368002177801E-3</c:v>
                </c:pt>
                <c:pt idx="725">
                  <c:v>3.2473622418217902E-3</c:v>
                </c:pt>
                <c:pt idx="726">
                  <c:v>4.0765304291063001E-3</c:v>
                </c:pt>
                <c:pt idx="727">
                  <c:v>4.9164111138014803E-3</c:v>
                </c:pt>
                <c:pt idx="728">
                  <c:v>5.7258731668898104E-3</c:v>
                </c:pt>
                <c:pt idx="729">
                  <c:v>6.4836581073053502E-3</c:v>
                </c:pt>
                <c:pt idx="730">
                  <c:v>7.1974502321577203E-3</c:v>
                </c:pt>
                <c:pt idx="731">
                  <c:v>7.9034147727226507E-3</c:v>
                </c:pt>
                <c:pt idx="732">
                  <c:v>8.6543938336875494E-3</c:v>
                </c:pt>
                <c:pt idx="733">
                  <c:v>9.4992386380888891E-3</c:v>
                </c:pt>
                <c:pt idx="734">
                  <c:v>1.0459842742380701E-2</c:v>
                </c:pt>
                <c:pt idx="735">
                  <c:v>1.1514605507168599E-2</c:v>
                </c:pt>
                <c:pt idx="736">
                  <c:v>1.25960760872703E-2</c:v>
                </c:pt>
                <c:pt idx="737">
                  <c:v>1.36062159660062E-2</c:v>
                </c:pt>
                <c:pt idx="738">
                  <c:v>1.4446201297082101E-2</c:v>
                </c:pt>
                <c:pt idx="739">
                  <c:v>1.5051264332812101E-2</c:v>
                </c:pt>
                <c:pt idx="740">
                  <c:v>1.5417490735940099E-2</c:v>
                </c:pt>
                <c:pt idx="741">
                  <c:v>1.5608763586044801E-2</c:v>
                </c:pt>
                <c:pt idx="742">
                  <c:v>1.57383619302509E-2</c:v>
                </c:pt>
                <c:pt idx="743">
                  <c:v>1.59290648665141E-2</c:v>
                </c:pt>
                <c:pt idx="744">
                  <c:v>1.6264440019169699E-2</c:v>
                </c:pt>
                <c:pt idx="745">
                  <c:v>1.6748685352531201E-2</c:v>
                </c:pt>
                <c:pt idx="746">
                  <c:v>1.72907521759392E-2</c:v>
                </c:pt>
                <c:pt idx="747">
                  <c:v>1.7720675725540098E-2</c:v>
                </c:pt>
                <c:pt idx="748">
                  <c:v>1.7834673767684599E-2</c:v>
                </c:pt>
                <c:pt idx="749">
                  <c:v>1.74548487646006E-2</c:v>
                </c:pt>
                <c:pt idx="750">
                  <c:v>1.6483541264603701E-2</c:v>
                </c:pt>
                <c:pt idx="751">
                  <c:v>1.49341065029565E-2</c:v>
                </c:pt>
                <c:pt idx="752">
                  <c:v>1.29286246468601E-2</c:v>
                </c:pt>
                <c:pt idx="753">
                  <c:v>1.0665189845939799E-2</c:v>
                </c:pt>
                <c:pt idx="754">
                  <c:v>8.3677946196960198E-3</c:v>
                </c:pt>
                <c:pt idx="755">
                  <c:v>6.2362497188364202E-3</c:v>
                </c:pt>
                <c:pt idx="756">
                  <c:v>4.41087705375179E-3</c:v>
                </c:pt>
                <c:pt idx="757">
                  <c:v>2.9590444623865402E-3</c:v>
                </c:pt>
                <c:pt idx="758">
                  <c:v>1.88199375829128E-3</c:v>
                </c:pt>
                <c:pt idx="759">
                  <c:v>1.13447208936741E-3</c:v>
                </c:pt>
                <c:pt idx="760">
                  <c:v>6.4801376837197696E-4</c:v>
                </c:pt>
                <c:pt idx="761">
                  <c:v>3.5068818316610499E-4</c:v>
                </c:pt>
                <c:pt idx="762">
                  <c:v>1.7978544234808499E-4</c:v>
                </c:pt>
                <c:pt idx="763">
                  <c:v>8.7306693218166701E-5</c:v>
                </c:pt>
                <c:pt idx="764">
                  <c:v>4.01580689841298E-5</c:v>
                </c:pt>
                <c:pt idx="765">
                  <c:v>1.74948394473123E-5</c:v>
                </c:pt>
                <c:pt idx="766">
                  <c:v>7.21844539459472E-6</c:v>
                </c:pt>
                <c:pt idx="767">
                  <c:v>2.8207362650119602E-6</c:v>
                </c:pt>
                <c:pt idx="768">
                  <c:v>1.04389720177807E-6</c:v>
                </c:pt>
                <c:pt idx="769" formatCode="0.00E+00">
                  <c:v>3.6586671761811799E-7</c:v>
                </c:pt>
                <c:pt idx="770" formatCode="0.00E+00">
                  <c:v>1.2143756850274399E-7</c:v>
                </c:pt>
                <c:pt idx="771" formatCode="0.00E+00">
                  <c:v>3.8171961668675499E-8</c:v>
                </c:pt>
                <c:pt idx="772" formatCode="0.00E+00">
                  <c:v>1.13630345563038E-8</c:v>
                </c:pt>
                <c:pt idx="773" formatCode="0.00E+00">
                  <c:v>3.2033210484084598E-9</c:v>
                </c:pt>
                <c:pt idx="774" formatCode="0.00E+00">
                  <c:v>8.5518736580136003E-10</c:v>
                </c:pt>
                <c:pt idx="775" formatCode="0.00E+00">
                  <c:v>2.16209873590549E-10</c:v>
                </c:pt>
                <c:pt idx="776" formatCode="0.00E+00">
                  <c:v>5.17657217757309E-11</c:v>
                </c:pt>
                <c:pt idx="777" formatCode="0.00E+00">
                  <c:v>1.17371004239141E-11</c:v>
                </c:pt>
                <c:pt idx="778" formatCode="0.00E+00">
                  <c:v>2.5201745708433398E-12</c:v>
                </c:pt>
                <c:pt idx="779" formatCode="0.00E+00">
                  <c:v>5.1244974292650096E-13</c:v>
                </c:pt>
                <c:pt idx="780" formatCode="0.00E+00">
                  <c:v>9.8678485202183299E-14</c:v>
                </c:pt>
                <c:pt idx="781" formatCode="0.00E+00">
                  <c:v>1.79946735926537E-14</c:v>
                </c:pt>
                <c:pt idx="782" formatCode="0.00E+00">
                  <c:v>3.1075319234133E-15</c:v>
                </c:pt>
                <c:pt idx="783" formatCode="0.00E+00">
                  <c:v>5.0820298882710899E-16</c:v>
                </c:pt>
                <c:pt idx="784" formatCode="0.00E+00">
                  <c:v>7.8706159008065099E-17</c:v>
                </c:pt>
                <c:pt idx="785" formatCode="0.00E+00">
                  <c:v>1.1543301305632599E-17</c:v>
                </c:pt>
                <c:pt idx="786" formatCode="0.00E+00">
                  <c:v>1.60324943384413E-18</c:v>
                </c:pt>
                <c:pt idx="787" formatCode="0.00E+00">
                  <c:v>2.1087343072260001E-19</c:v>
                </c:pt>
                <c:pt idx="788" formatCode="0.00E+00">
                  <c:v>2.6265900998207099E-20</c:v>
                </c:pt>
                <c:pt idx="789" formatCode="0.00E+00">
                  <c:v>3.0982209561585401E-21</c:v>
                </c:pt>
                <c:pt idx="790" formatCode="0.00E+00">
                  <c:v>3.4608445806110402E-22</c:v>
                </c:pt>
                <c:pt idx="791" formatCode="0.00E+00">
                  <c:v>3.66101422140696E-23</c:v>
                </c:pt>
                <c:pt idx="792" formatCode="0.00E+00">
                  <c:v>3.66750178731165E-24</c:v>
                </c:pt>
                <c:pt idx="793" formatCode="0.00E+00">
                  <c:v>3.4792756892552001E-25</c:v>
                </c:pt>
                <c:pt idx="794" formatCode="0.00E+00">
                  <c:v>3.1257693942069002E-26</c:v>
                </c:pt>
                <c:pt idx="795" formatCode="0.00E+00">
                  <c:v>2.6593445254929499E-27</c:v>
                </c:pt>
                <c:pt idx="796" formatCode="0.00E+00">
                  <c:v>2.1426036992495301E-28</c:v>
                </c:pt>
                <c:pt idx="797" formatCode="0.00E+00">
                  <c:v>1.63477756006393E-29</c:v>
                </c:pt>
                <c:pt idx="798" formatCode="0.00E+00">
                  <c:v>1.1812043964745E-30</c:v>
                </c:pt>
                <c:pt idx="799" formatCode="0.00E+00">
                  <c:v>8.0824124676943002E-32</c:v>
                </c:pt>
                <c:pt idx="800" formatCode="0.00E+00">
                  <c:v>5.2372889090016098E-33</c:v>
                </c:pt>
                <c:pt idx="801" formatCode="0.00E+00">
                  <c:v>3.2138205233169001E-34</c:v>
                </c:pt>
                <c:pt idx="802" formatCode="0.00E+00">
                  <c:v>1.8676103534974799E-35</c:v>
                </c:pt>
                <c:pt idx="803" formatCode="0.00E+00">
                  <c:v>1.02778077677057E-36</c:v>
                </c:pt>
                <c:pt idx="804" formatCode="0.00E+00">
                  <c:v>5.3562923418902404E-38</c:v>
                </c:pt>
                <c:pt idx="805" formatCode="0.00E+00">
                  <c:v>2.6434896731136599E-39</c:v>
                </c:pt>
                <c:pt idx="806" formatCode="0.00E+00">
                  <c:v>1.2354936782131101E-40</c:v>
                </c:pt>
                <c:pt idx="807" formatCode="0.00E+00">
                  <c:v>5.4683084073505102E-42</c:v>
                </c:pt>
                <c:pt idx="808" formatCode="0.00E+00">
                  <c:v>2.2920022336392202E-43</c:v>
                </c:pt>
                <c:pt idx="809" formatCode="0.00E+00">
                  <c:v>9.0975957660482305E-45</c:v>
                </c:pt>
                <c:pt idx="810" formatCode="0.00E+00">
                  <c:v>3.41969834647497E-46</c:v>
                </c:pt>
                <c:pt idx="811" formatCode="0.00E+00">
                  <c:v>1.21730252804437E-47</c:v>
                </c:pt>
                <c:pt idx="812" formatCode="0.00E+00">
                  <c:v>4.1035413358658502E-49</c:v>
                </c:pt>
                <c:pt idx="813" formatCode="0.00E+00">
                  <c:v>1.3099920622118801E-50</c:v>
                </c:pt>
                <c:pt idx="814" formatCode="0.00E+00">
                  <c:v>3.9602999347485401E-52</c:v>
                </c:pt>
                <c:pt idx="815" formatCode="0.00E+00">
                  <c:v>1.1338015753688501E-53</c:v>
                </c:pt>
                <c:pt idx="816" formatCode="0.00E+00">
                  <c:v>3.07394148777296E-55</c:v>
                </c:pt>
                <c:pt idx="817" formatCode="0.00E+00">
                  <c:v>7.8923020827451502E-57</c:v>
                </c:pt>
                <c:pt idx="818" formatCode="0.00E+00">
                  <c:v>1.9189398685498402E-58</c:v>
                </c:pt>
                <c:pt idx="819" formatCode="0.00E+00">
                  <c:v>4.4184362684261102E-60</c:v>
                </c:pt>
                <c:pt idx="820" formatCode="0.00E+00">
                  <c:v>9.6344158341046001E-62</c:v>
                </c:pt>
                <c:pt idx="821" formatCode="0.00E+00">
                  <c:v>1.9894441058536699E-63</c:v>
                </c:pt>
                <c:pt idx="822" formatCode="0.00E+00">
                  <c:v>3.8903409065388898E-65</c:v>
                </c:pt>
                <c:pt idx="823" formatCode="0.00E+00">
                  <c:v>7.2043224127514995E-67</c:v>
                </c:pt>
                <c:pt idx="824" formatCode="0.00E+00">
                  <c:v>1.2634212696867799E-68</c:v>
                </c:pt>
                <c:pt idx="825" formatCode="0.00E+00">
                  <c:v>2.0982285419205E-70</c:v>
                </c:pt>
                <c:pt idx="826" formatCode="0.00E+00">
                  <c:v>3.2999469611819099E-72</c:v>
                </c:pt>
                <c:pt idx="827" formatCode="0.00E+00">
                  <c:v>4.9148547988762998E-74</c:v>
                </c:pt>
                <c:pt idx="828" formatCode="0.00E+00">
                  <c:v>6.9320867174033803E-76</c:v>
                </c:pt>
                <c:pt idx="829" formatCode="0.00E+00">
                  <c:v>9.2590588582974499E-78</c:v>
                </c:pt>
                <c:pt idx="830" formatCode="0.00E+00">
                  <c:v>1.171168183566E-79</c:v>
                </c:pt>
                <c:pt idx="831" formatCode="0.00E+00">
                  <c:v>1.40288234368775E-81</c:v>
                </c:pt>
                <c:pt idx="832" formatCode="0.00E+00">
                  <c:v>1.59137597012893E-83</c:v>
                </c:pt>
                <c:pt idx="833" formatCode="0.00E+00">
                  <c:v>1.7095188950204501E-85</c:v>
                </c:pt>
                <c:pt idx="834" formatCode="0.00E+00">
                  <c:v>1.7391000903702E-87</c:v>
                </c:pt>
                <c:pt idx="835" formatCode="0.00E+00">
                  <c:v>1.67542431073526E-89</c:v>
                </c:pt>
                <c:pt idx="836" formatCode="0.00E+00">
                  <c:v>1.5285322666253899E-91</c:v>
                </c:pt>
                <c:pt idx="837" formatCode="0.00E+00">
                  <c:v>1.3206081460910999E-93</c:v>
                </c:pt>
                <c:pt idx="838" formatCode="0.00E+00">
                  <c:v>1.08049533378964E-95</c:v>
                </c:pt>
                <c:pt idx="839" formatCode="0.00E+00">
                  <c:v>8.3718489201600096E-98</c:v>
                </c:pt>
                <c:pt idx="840" formatCode="0.00E+00">
                  <c:v>6.1428432302801797E-100</c:v>
                </c:pt>
                <c:pt idx="841" formatCode="0.00E+00">
                  <c:v>4.2684189999646103E-102</c:v>
                </c:pt>
                <c:pt idx="842" formatCode="0.00E+00">
                  <c:v>2.8087573360107802E-104</c:v>
                </c:pt>
                <c:pt idx="843" formatCode="0.00E+00">
                  <c:v>1.75029381423065E-106</c:v>
                </c:pt>
                <c:pt idx="844" formatCode="0.00E+00">
                  <c:v>1.0328975778806699E-108</c:v>
                </c:pt>
                <c:pt idx="845" formatCode="0.00E+00">
                  <c:v>5.7723562042517297E-111</c:v>
                </c:pt>
                <c:pt idx="846" formatCode="0.00E+00">
                  <c:v>3.0549109122230098E-113</c:v>
                </c:pt>
                <c:pt idx="847" formatCode="0.00E+00">
                  <c:v>1.5310646856536201E-115</c:v>
                </c:pt>
                <c:pt idx="848" formatCode="0.00E+00">
                  <c:v>7.2667144070287804E-118</c:v>
                </c:pt>
                <c:pt idx="849" formatCode="0.00E+00">
                  <c:v>3.2661205302964001E-120</c:v>
                </c:pt>
                <c:pt idx="850" formatCode="0.00E+00">
                  <c:v>1.3901955240191001E-122</c:v>
                </c:pt>
                <c:pt idx="851" formatCode="0.00E+00">
                  <c:v>5.6036258118469395E-125</c:v>
                </c:pt>
                <c:pt idx="852" formatCode="0.00E+00">
                  <c:v>2.1390056473573299E-127</c:v>
                </c:pt>
                <c:pt idx="853" formatCode="0.00E+00">
                  <c:v>7.7322217076236803E-130</c:v>
                </c:pt>
                <c:pt idx="854" formatCode="0.00E+00">
                  <c:v>2.64695298824392E-132</c:v>
                </c:pt>
                <c:pt idx="855" formatCode="0.00E+00">
                  <c:v>8.5809964185326001E-135</c:v>
                </c:pt>
                <c:pt idx="856" formatCode="0.00E+00">
                  <c:v>2.63438215772421E-137</c:v>
                </c:pt>
                <c:pt idx="857" formatCode="0.00E+00">
                  <c:v>7.6589528295494196E-140</c:v>
                </c:pt>
                <c:pt idx="858" formatCode="0.00E+00">
                  <c:v>2.1086746453245501E-142</c:v>
                </c:pt>
                <c:pt idx="859" formatCode="0.00E+00">
                  <c:v>5.4979314464803203E-145</c:v>
                </c:pt>
                <c:pt idx="860" formatCode="0.00E+00">
                  <c:v>1.3574962152565099E-147</c:v>
                </c:pt>
                <c:pt idx="861" formatCode="0.00E+00">
                  <c:v>3.17415037392685E-150</c:v>
                </c:pt>
                <c:pt idx="862" formatCode="0.00E+00">
                  <c:v>7.0285531004452197E-153</c:v>
                </c:pt>
                <c:pt idx="863" formatCode="0.00E+00">
                  <c:v>1.4738521726751299E-155</c:v>
                </c:pt>
                <c:pt idx="864" formatCode="0.00E+00">
                  <c:v>2.9267894749001799E-158</c:v>
                </c:pt>
                <c:pt idx="865" formatCode="0.00E+00">
                  <c:v>5.5040022918382198E-161</c:v>
                </c:pt>
                <c:pt idx="866" formatCode="0.00E+00">
                  <c:v>9.8020133669090593E-164</c:v>
                </c:pt>
                <c:pt idx="867" formatCode="0.00E+00">
                  <c:v>1.6531091801786801E-166</c:v>
                </c:pt>
                <c:pt idx="868" formatCode="0.00E+00">
                  <c:v>2.6402031675351201E-169</c:v>
                </c:pt>
                <c:pt idx="869" formatCode="0.00E+00">
                  <c:v>3.9932152475683299E-172</c:v>
                </c:pt>
                <c:pt idx="870" formatCode="0.00E+00">
                  <c:v>5.71949463035525E-175</c:v>
                </c:pt>
                <c:pt idx="871" formatCode="0.00E+00">
                  <c:v>7.7578638829418597E-178</c:v>
                </c:pt>
                <c:pt idx="872" formatCode="0.00E+00">
                  <c:v>9.9649750794261197E-181</c:v>
                </c:pt>
                <c:pt idx="873" formatCode="0.00E+00">
                  <c:v>1.21215970074778E-183</c:v>
                </c:pt>
                <c:pt idx="874" formatCode="0.00E+00">
                  <c:v>1.3963459470308401E-186</c:v>
                </c:pt>
                <c:pt idx="875" formatCode="0.00E+00">
                  <c:v>1.52326610697282E-189</c:v>
                </c:pt>
                <c:pt idx="876" formatCode="0.00E+00">
                  <c:v>1.57364980458706E-192</c:v>
                </c:pt>
                <c:pt idx="877" formatCode="0.00E+00">
                  <c:v>1.5395364232301999E-195</c:v>
                </c:pt>
                <c:pt idx="878" formatCode="0.00E+00">
                  <c:v>1.42633456575527E-198</c:v>
                </c:pt>
                <c:pt idx="879" formatCode="0.00E+00">
                  <c:v>1.25141803261768E-201</c:v>
                </c:pt>
                <c:pt idx="880" formatCode="0.00E+00">
                  <c:v>1.0397596826618001E-204</c:v>
                </c:pt>
                <c:pt idx="881" formatCode="0.00E+00">
                  <c:v>8.1811263666664593E-208</c:v>
                </c:pt>
                <c:pt idx="882" formatCode="0.00E+00">
                  <c:v>6.0959695817295902E-211</c:v>
                </c:pt>
                <c:pt idx="883" formatCode="0.00E+00">
                  <c:v>4.3015209706424198E-214</c:v>
                </c:pt>
                <c:pt idx="884" formatCode="0.00E+00">
                  <c:v>2.8744242003668901E-217</c:v>
                </c:pt>
                <c:pt idx="885" formatCode="0.00E+00">
                  <c:v>1.8189855105505299E-220</c:v>
                </c:pt>
                <c:pt idx="886" formatCode="0.00E+00">
                  <c:v>1.09007701287787E-223</c:v>
                </c:pt>
                <c:pt idx="887" formatCode="0.00E+00">
                  <c:v>6.1863528372223402E-227</c:v>
                </c:pt>
                <c:pt idx="888" formatCode="0.00E+00">
                  <c:v>3.32477112317407E-230</c:v>
                </c:pt>
                <c:pt idx="889" formatCode="0.00E+00">
                  <c:v>1.69214815359931E-233</c:v>
                </c:pt>
                <c:pt idx="890" formatCode="0.00E+00">
                  <c:v>8.1557626383650199E-237</c:v>
                </c:pt>
                <c:pt idx="891" formatCode="0.00E+00">
                  <c:v>3.7225482366886699E-240</c:v>
                </c:pt>
                <c:pt idx="892" formatCode="0.00E+00">
                  <c:v>1.6090356006618899E-243</c:v>
                </c:pt>
                <c:pt idx="893" formatCode="0.00E+00">
                  <c:v>6.5862852384696497E-247</c:v>
                </c:pt>
                <c:pt idx="894" formatCode="0.00E+00">
                  <c:v>2.55308327187571E-250</c:v>
                </c:pt>
                <c:pt idx="895" formatCode="0.00E+00">
                  <c:v>9.3721447566531603E-254</c:v>
                </c:pt>
                <c:pt idx="896" formatCode="0.00E+00">
                  <c:v>3.2580861108180702E-257</c:v>
                </c:pt>
                <c:pt idx="897" formatCode="0.00E+00">
                  <c:v>1.07259481195865E-260</c:v>
                </c:pt>
                <c:pt idx="898" formatCode="0.00E+00">
                  <c:v>3.3439393228127201E-264</c:v>
                </c:pt>
                <c:pt idx="899" formatCode="0.00E+00">
                  <c:v>9.8725796824211706E-268</c:v>
                </c:pt>
                <c:pt idx="900" formatCode="0.00E+00">
                  <c:v>2.7602757486435698E-271</c:v>
                </c:pt>
                <c:pt idx="901" formatCode="0.00E+00">
                  <c:v>7.3084260143923903E-275</c:v>
                </c:pt>
                <c:pt idx="902" formatCode="0.00E+00">
                  <c:v>1.8325034574430701E-278</c:v>
                </c:pt>
                <c:pt idx="903" formatCode="0.00E+00">
                  <c:v>4.35126279636024E-282</c:v>
                </c:pt>
                <c:pt idx="904" formatCode="0.00E+00">
                  <c:v>9.7844267688962101E-286</c:v>
                </c:pt>
                <c:pt idx="905" formatCode="0.00E+00">
                  <c:v>2.0835552617494898E-289</c:v>
                </c:pt>
                <c:pt idx="906" formatCode="0.00E+00">
                  <c:v>4.2016920895832898E-293</c:v>
                </c:pt>
                <c:pt idx="907" formatCode="0.00E+00">
                  <c:v>8.0240381589075802E-297</c:v>
                </c:pt>
                <c:pt idx="908" formatCode="0.00E+00">
                  <c:v>1.45114667304469E-300</c:v>
                </c:pt>
                <c:pt idx="909" formatCode="0.00E+00">
                  <c:v>2.4853021671408799E-304</c:v>
                </c:pt>
                <c:pt idx="910" formatCode="0.00E+00">
                  <c:v>4.0308501148134199E-308</c:v>
                </c:pt>
                <c:pt idx="911" formatCode="0.00E+00">
                  <c:v>0</c:v>
                </c:pt>
                <c:pt idx="912" formatCode="0.00E+00">
                  <c:v>0</c:v>
                </c:pt>
                <c:pt idx="913" formatCode="0.00E+00">
                  <c:v>0</c:v>
                </c:pt>
                <c:pt idx="914" formatCode="0.00E+00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240-4C59-8E5B-C5FFAC3429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5074112"/>
        <c:axId val="635073632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'3.2e-5'!$R$1</c15:sqref>
                        </c15:formulaRef>
                      </c:ext>
                    </c:extLst>
                    <c:strCache>
                      <c:ptCount val="1"/>
                      <c:pt idx="0">
                        <c:v>0.1 MPa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'3.2e-5'!$U$3:$U$1002</c15:sqref>
                        </c15:formulaRef>
                      </c:ext>
                    </c:extLst>
                    <c:numCache>
                      <c:formatCode>General</c:formatCode>
                      <c:ptCount val="1000"/>
                      <c:pt idx="0">
                        <c:v>1000</c:v>
                      </c:pt>
                      <c:pt idx="1">
                        <c:v>981.72984061888405</c:v>
                      </c:pt>
                      <c:pt idx="2">
                        <c:v>963.79347996157799</c:v>
                      </c:pt>
                      <c:pt idx="3">
                        <c:v>946.18481947220005</c:v>
                      </c:pt>
                      <c:pt idx="4">
                        <c:v>928.89787201644901</c:v>
                      </c:pt>
                      <c:pt idx="5">
                        <c:v>911.92675984592904</c:v>
                      </c:pt>
                      <c:pt idx="6">
                        <c:v>895.26571259963998</c:v>
                      </c:pt>
                      <c:pt idx="7">
                        <c:v>878.90906534199496</c:v>
                      </c:pt>
                      <c:pt idx="8">
                        <c:v>862.85125663668896</c:v>
                      </c:pt>
                      <c:pt idx="9">
                        <c:v>847.08682665573997</c:v>
                      </c:pt>
                      <c:pt idx="10">
                        <c:v>831.61041532309605</c:v>
                      </c:pt>
                      <c:pt idx="11">
                        <c:v>816.41676049214698</c:v>
                      </c:pt>
                      <c:pt idx="12">
                        <c:v>801.50069615654002</c:v>
                      </c:pt>
                      <c:pt idx="13">
                        <c:v>786.85715069368496</c:v>
                      </c:pt>
                      <c:pt idx="14">
                        <c:v>772.48114514034</c:v>
                      </c:pt>
                      <c:pt idx="15">
                        <c:v>758.36779149971903</c:v>
                      </c:pt>
                      <c:pt idx="16">
                        <c:v>744.51229107951394</c:v>
                      </c:pt>
                      <c:pt idx="17">
                        <c:v>730.90993286029095</c:v>
                      </c:pt>
                      <c:pt idx="18">
                        <c:v>717.55609189369204</c:v>
                      </c:pt>
                      <c:pt idx="19">
                        <c:v>704.44622772990294</c:v>
                      </c:pt>
                      <c:pt idx="20">
                        <c:v>691.57588287385204</c:v>
                      </c:pt>
                      <c:pt idx="21">
                        <c:v>678.94068126961099</c:v>
                      </c:pt>
                      <c:pt idx="22">
                        <c:v>666.53632681249098</c:v>
                      </c:pt>
                      <c:pt idx="23">
                        <c:v>654.35860188832305</c:v>
                      </c:pt>
                      <c:pt idx="24">
                        <c:v>642.40336593941902</c:v>
                      </c:pt>
                      <c:pt idx="25">
                        <c:v>630.66655405673998</c:v>
                      </c:pt>
                      <c:pt idx="26">
                        <c:v>619.14417559778406</c:v>
                      </c:pt>
                      <c:pt idx="27">
                        <c:v>607.83231282972201</c:v>
                      </c:pt>
                      <c:pt idx="28">
                        <c:v>596.72711959733101</c:v>
                      </c:pt>
                      <c:pt idx="29">
                        <c:v>585.82482001525295</c:v>
                      </c:pt>
                      <c:pt idx="30">
                        <c:v>575.12170718416098</c:v>
                      </c:pt>
                      <c:pt idx="31">
                        <c:v>564.61414193036603</c:v>
                      </c:pt>
                      <c:pt idx="32">
                        <c:v>554.298551568466</c:v>
                      </c:pt>
                      <c:pt idx="33">
                        <c:v>544.17142868658902</c:v>
                      </c:pt>
                      <c:pt idx="34">
                        <c:v>534.22932995383496</c:v>
                      </c:pt>
                      <c:pt idx="35">
                        <c:v>524.46887494951102</c:v>
                      </c:pt>
                      <c:pt idx="36">
                        <c:v>514.88674501374896</c:v>
                      </c:pt>
                      <c:pt idx="37">
                        <c:v>505.47968211912399</c:v>
                      </c:pt>
                      <c:pt idx="38">
                        <c:v>496.24448776289103</c:v>
                      </c:pt>
                      <c:pt idx="39">
                        <c:v>487.17802187946302</c:v>
                      </c:pt>
                      <c:pt idx="40">
                        <c:v>478.27720177274801</c:v>
                      </c:pt>
                      <c:pt idx="41">
                        <c:v>469.53900106800501</c:v>
                      </c:pt>
                      <c:pt idx="42">
                        <c:v>460.96044868284298</c:v>
                      </c:pt>
                      <c:pt idx="43">
                        <c:v>452.53862781701599</c:v>
                      </c:pt>
                      <c:pt idx="44">
                        <c:v>444.27067496068798</c:v>
                      </c:pt>
                      <c:pt idx="45">
                        <c:v>436.15377892079999</c:v>
                      </c:pt>
                      <c:pt idx="46">
                        <c:v>428.18517986524103</c:v>
                      </c:pt>
                      <c:pt idx="47">
                        <c:v>420.36216838447098</c:v>
                      </c:pt>
                      <c:pt idx="48">
                        <c:v>412.68208457029499</c:v>
                      </c:pt>
                      <c:pt idx="49">
                        <c:v>405.14231711146402</c:v>
                      </c:pt>
                      <c:pt idx="50">
                        <c:v>397.74030240580299</c:v>
                      </c:pt>
                      <c:pt idx="51">
                        <c:v>390.47352368855599</c:v>
                      </c:pt>
                      <c:pt idx="52">
                        <c:v>383.33951017665999</c:v>
                      </c:pt>
                      <c:pt idx="53">
                        <c:v>376.33583622865302</c:v>
                      </c:pt>
                      <c:pt idx="54">
                        <c:v>369.46012051993</c:v>
                      </c:pt>
                      <c:pt idx="55">
                        <c:v>362.71002523306402</c:v>
                      </c:pt>
                      <c:pt idx="56">
                        <c:v>356.08325526292703</c:v>
                      </c:pt>
                      <c:pt idx="57">
                        <c:v>349.57755743632703</c:v>
                      </c:pt>
                      <c:pt idx="58">
                        <c:v>343.190719745904</c:v>
                      </c:pt>
                      <c:pt idx="59">
                        <c:v>336.92057059802602</c:v>
                      </c:pt>
                      <c:pt idx="60">
                        <c:v>330.76497807442399</c:v>
                      </c:pt>
                      <c:pt idx="61">
                        <c:v>324.721849207312</c:v>
                      </c:pt>
                      <c:pt idx="62">
                        <c:v>318.789129267764</c:v>
                      </c:pt>
                      <c:pt idx="63">
                        <c:v>312.96480106707497</c:v>
                      </c:pt>
                      <c:pt idx="64">
                        <c:v>307.24688427090001</c:v>
                      </c:pt>
                      <c:pt idx="65">
                        <c:v>301.63343472591902</c:v>
                      </c:pt>
                      <c:pt idx="66">
                        <c:v>296.12254379880301</c:v>
                      </c:pt>
                      <c:pt idx="67">
                        <c:v>290.71233772725702</c:v>
                      </c:pt>
                      <c:pt idx="68">
                        <c:v>285.400976982923</c:v>
                      </c:pt>
                      <c:pt idx="69">
                        <c:v>280.18665564591902</c:v>
                      </c:pt>
                      <c:pt idx="70">
                        <c:v>275.06760079080601</c:v>
                      </c:pt>
                      <c:pt idx="71">
                        <c:v>270.042071883777</c:v>
                      </c:pt>
                      <c:pt idx="72">
                        <c:v>265.10836019085298</c:v>
                      </c:pt>
                      <c:pt idx="73">
                        <c:v>260.26478819689999</c:v>
                      </c:pt>
                      <c:pt idx="74">
                        <c:v>255.50970903525001</c:v>
                      </c:pt>
                      <c:pt idx="75">
                        <c:v>250.84150592775401</c:v>
                      </c:pt>
                      <c:pt idx="76">
                        <c:v>246.25859163505399</c:v>
                      </c:pt>
                      <c:pt idx="77">
                        <c:v>241.75940791691301</c:v>
                      </c:pt>
                      <c:pt idx="78">
                        <c:v>237.34242500238599</c:v>
                      </c:pt>
                      <c:pt idx="79">
                        <c:v>233.00614106969201</c:v>
                      </c:pt>
                      <c:pt idx="80">
                        <c:v>228.74908173557</c:v>
                      </c:pt>
                      <c:pt idx="81">
                        <c:v>224.56979955397699</c:v>
                      </c:pt>
                      <c:pt idx="82">
                        <c:v>220.46687352394</c:v>
                      </c:pt>
                      <c:pt idx="83">
                        <c:v>216.43890860640201</c:v>
                      </c:pt>
                      <c:pt idx="84">
                        <c:v>212.48453524988801</c:v>
                      </c:pt>
                      <c:pt idx="85">
                        <c:v>208.60240892485001</c:v>
                      </c:pt>
                      <c:pt idx="86">
                        <c:v>204.791209666508</c:v>
                      </c:pt>
                      <c:pt idx="87">
                        <c:v>201.04964162604901</c:v>
                      </c:pt>
                      <c:pt idx="88">
                        <c:v>197.37643263002499</c:v>
                      </c:pt>
                      <c:pt idx="89">
                        <c:v>193.77033374779799</c:v>
                      </c:pt>
                      <c:pt idx="90">
                        <c:v>190.230118866894</c:v>
                      </c:pt>
                      <c:pt idx="91">
                        <c:v>186.75458427610701</c:v>
                      </c:pt>
                      <c:pt idx="92">
                        <c:v>183.34254825622801</c:v>
                      </c:pt>
                      <c:pt idx="93">
                        <c:v>179.99285067824701</c:v>
                      </c:pt>
                      <c:pt idx="94">
                        <c:v>176.704352608894</c:v>
                      </c:pt>
                      <c:pt idx="95">
                        <c:v>173.475935923393</c:v>
                      </c:pt>
                      <c:pt idx="96">
                        <c:v>170.30650292528401</c:v>
                      </c:pt>
                      <c:pt idx="97">
                        <c:v>167.19497597319801</c:v>
                      </c:pt>
                      <c:pt idx="98">
                        <c:v>164.14029711444601</c:v>
                      </c:pt>
                      <c:pt idx="99">
                        <c:v>161.14142772530101</c:v>
                      </c:pt>
                      <c:pt idx="100">
                        <c:v>158.19734815786001</c:v>
                      </c:pt>
                      <c:pt idx="101">
                        <c:v>155.30705739334601</c:v>
                      </c:pt>
                      <c:pt idx="102">
                        <c:v>152.46957270175699</c:v>
                      </c:pt>
                      <c:pt idx="103">
                        <c:v>149.68392930772501</c:v>
                      </c:pt>
                      <c:pt idx="104">
                        <c:v>146.94918006248099</c:v>
                      </c:pt>
                      <c:pt idx="105">
                        <c:v>144.264395121815</c:v>
                      </c:pt>
                      <c:pt idx="106">
                        <c:v>141.62866162991901</c:v>
                      </c:pt>
                      <c:pt idx="107">
                        <c:v>139.04108340900601</c:v>
                      </c:pt>
                      <c:pt idx="108">
                        <c:v>136.50078065460099</c:v>
                      </c:pt>
                      <c:pt idx="109">
                        <c:v>134.00688963639499</c:v>
                      </c:pt>
                      <c:pt idx="110">
                        <c:v>131.55856240457001</c:v>
                      </c:pt>
                      <c:pt idx="111">
                        <c:v>129.15496650148799</c:v>
                      </c:pt>
                      <c:pt idx="112">
                        <c:v>126.795284678643</c:v>
                      </c:pt>
                      <c:pt idx="113">
                        <c:v>124.47871461878999</c:v>
                      </c:pt>
                      <c:pt idx="114">
                        <c:v>122.20446866314801</c:v>
                      </c:pt>
                      <c:pt idx="115">
                        <c:v>119.971773543588</c:v>
                      </c:pt>
                      <c:pt idx="116">
                        <c:v>117.77987011971101</c:v>
                      </c:pt>
                      <c:pt idx="117">
                        <c:v>115.62801312073699</c:v>
                      </c:pt>
                      <c:pt idx="118">
                        <c:v>113.515470892099</c:v>
                      </c:pt>
                      <c:pt idx="119">
                        <c:v>111.441525146678</c:v>
                      </c:pt>
                      <c:pt idx="120">
                        <c:v>109.405470720574</c:v>
                      </c:pt>
                      <c:pt idx="121">
                        <c:v>107.406615333343</c:v>
                      </c:pt>
                      <c:pt idx="122">
                        <c:v>105.44427935261599</c:v>
                      </c:pt>
                      <c:pt idx="123">
                        <c:v>103.517795563017</c:v>
                      </c:pt>
                      <c:pt idx="124">
                        <c:v>101.626508939299</c:v>
                      </c:pt>
                      <c:pt idx="125">
                        <c:v>99.769776423631995</c:v>
                      </c:pt>
                      <c:pt idx="126">
                        <c:v>97.946966706953901</c:v>
                      </c:pt>
                      <c:pt idx="127">
                        <c:v>96.157460014321003</c:v>
                      </c:pt>
                      <c:pt idx="128">
                        <c:v>94.400647894176004</c:v>
                      </c:pt>
                      <c:pt idx="129">
                        <c:v>92.6759330114687</c:v>
                      </c:pt>
                      <c:pt idx="130">
                        <c:v>90.982728944555504</c:v>
                      </c:pt>
                      <c:pt idx="131">
                        <c:v>89.320459985809606</c:v>
                      </c:pt>
                      <c:pt idx="132">
                        <c:v>87.688560945874301</c:v>
                      </c:pt>
                      <c:pt idx="133">
                        <c:v>86.086476961492394</c:v>
                      </c:pt>
                      <c:pt idx="134">
                        <c:v>84.513663306847107</c:v>
                      </c:pt>
                      <c:pt idx="135">
                        <c:v>82.969585208349002</c:v>
                      </c:pt>
                      <c:pt idx="136">
                        <c:v>81.453717662807406</c:v>
                      </c:pt>
                      <c:pt idx="137">
                        <c:v>79.965545258923498</c:v>
                      </c:pt>
                      <c:pt idx="138">
                        <c:v>78.504562002045006</c:v>
                      </c:pt>
                      <c:pt idx="139">
                        <c:v>77.070271142122905</c:v>
                      </c:pt>
                      <c:pt idx="140">
                        <c:v>75.662185004810496</c:v>
                      </c:pt>
                      <c:pt idx="141">
                        <c:v>74.279824825649101</c:v>
                      </c:pt>
                      <c:pt idx="142">
                        <c:v>72.922720587283095</c:v>
                      </c:pt>
                      <c:pt idx="143">
                        <c:v>71.590410859648799</c:v>
                      </c:pt>
                      <c:pt idx="144">
                        <c:v>70.282442643083499</c:v>
                      </c:pt>
                      <c:pt idx="145">
                        <c:v>68.998371214300093</c:v>
                      </c:pt>
                      <c:pt idx="146">
                        <c:v>67.737759975177397</c:v>
                      </c:pt>
                      <c:pt idx="147">
                        <c:v>66.500180304311201</c:v>
                      </c:pt>
                      <c:pt idx="148">
                        <c:v>65.285211411278397</c:v>
                      </c:pt>
                      <c:pt idx="149">
                        <c:v>64.092440193564499</c:v>
                      </c:pt>
                      <c:pt idx="150">
                        <c:v>62.9214610961034</c:v>
                      </c:pt>
                      <c:pt idx="151">
                        <c:v>61.771875973384901</c:v>
                      </c:pt>
                      <c:pt idx="152">
                        <c:v>60.643293954080598</c:v>
                      </c:pt>
                      <c:pt idx="153">
                        <c:v>59.535331308143697</c:v>
                      </c:pt>
                      <c:pt idx="154">
                        <c:v>58.4476113163363</c:v>
                      </c:pt>
                      <c:pt idx="155">
                        <c:v>57.379764142141298</c:v>
                      </c:pt>
                      <c:pt idx="156">
                        <c:v>56.331426706013502</c:v>
                      </c:pt>
                      <c:pt idx="157">
                        <c:v>55.302242561928999</c:v>
                      </c:pt>
                      <c:pt idx="158">
                        <c:v>54.2918617761894</c:v>
                      </c:pt>
                      <c:pt idx="159">
                        <c:v>53.299940808440901</c:v>
                      </c:pt>
                      <c:pt idx="160">
                        <c:v>52.326142394866601</c:v>
                      </c:pt>
                      <c:pt idx="161">
                        <c:v>51.370135433513397</c:v>
                      </c:pt>
                      <c:pt idx="162">
                        <c:v>50.4315948717135</c:v>
                      </c:pt>
                      <c:pt idx="163">
                        <c:v>49.510201595563501</c:v>
                      </c:pt>
                      <c:pt idx="164">
                        <c:v>48.6056423214213</c:v>
                      </c:pt>
                      <c:pt idx="165">
                        <c:v>47.717609489387399</c:v>
                      </c:pt>
                      <c:pt idx="166">
                        <c:v>46.845801158730403</c:v>
                      </c:pt>
                      <c:pt idx="167">
                        <c:v>45.989920905224302</c:v>
                      </c:pt>
                      <c:pt idx="168">
                        <c:v>45.149677720360998</c:v>
                      </c:pt>
                      <c:pt idx="169">
                        <c:v>44.324785912403897</c:v>
                      </c:pt>
                      <c:pt idx="170">
                        <c:v>43.514965009250503</c:v>
                      </c:pt>
                      <c:pt idx="171">
                        <c:v>42.719939663067699</c:v>
                      </c:pt>
                      <c:pt idx="172">
                        <c:v>41.9394395566718</c:v>
                      </c:pt>
                      <c:pt idx="173">
                        <c:v>41.173199311616699</c:v>
                      </c:pt>
                      <c:pt idx="174">
                        <c:v>40.420958397962998</c:v>
                      </c:pt>
                      <c:pt idx="175">
                        <c:v>39.682461045694801</c:v>
                      </c:pt>
                      <c:pt idx="176">
                        <c:v>38.957456157754997</c:v>
                      </c:pt>
                      <c:pt idx="177">
                        <c:v>38.245697224669897</c:v>
                      </c:pt>
                      <c:pt idx="178">
                        <c:v>37.546942240733301</c:v>
                      </c:pt>
                      <c:pt idx="179">
                        <c:v>36.860953621721599</c:v>
                      </c:pt>
                      <c:pt idx="180">
                        <c:v>36.1874981241128</c:v>
                      </c:pt>
                      <c:pt idx="181">
                        <c:v>35.526346765781398</c:v>
                      </c:pt>
                      <c:pt idx="182">
                        <c:v>34.877274748141701</c:v>
                      </c:pt>
                      <c:pt idx="183">
                        <c:v>34.240061379714199</c:v>
                      </c:pt>
                      <c:pt idx="184">
                        <c:v>33.614490001087603</c:v>
                      </c:pt>
                      <c:pt idx="185">
                        <c:v>33.000347911252803</c:v>
                      </c:pt>
                      <c:pt idx="186">
                        <c:v>32.397426295281903</c:v>
                      </c:pt>
                      <c:pt idx="187">
                        <c:v>31.805520153329201</c:v>
                      </c:pt>
                      <c:pt idx="188">
                        <c:v>31.224428230928499</c:v>
                      </c:pt>
                      <c:pt idx="189">
                        <c:v>30.653952950565198</c:v>
                      </c:pt>
                      <c:pt idx="190">
                        <c:v>30.0939003444972</c:v>
                      </c:pt>
                      <c:pt idx="191">
                        <c:v>29.544079988803801</c:v>
                      </c:pt>
                      <c:pt idx="192">
                        <c:v>29.004304938639901</c:v>
                      </c:pt>
                      <c:pt idx="193">
                        <c:v>28.4743916646724</c:v>
                      </c:pt>
                      <c:pt idx="194">
                        <c:v>27.954159990678502</c:v>
                      </c:pt>
                      <c:pt idx="195">
                        <c:v>27.4434330322836</c:v>
                      </c:pt>
                      <c:pt idx="196">
                        <c:v>26.942037136818801</c:v>
                      </c:pt>
                      <c:pt idx="197">
                        <c:v>26.449801824277198</c:v>
                      </c:pt>
                      <c:pt idx="198">
                        <c:v>25.966559729348699</c:v>
                      </c:pt>
                      <c:pt idx="199">
                        <c:v>25.492146544514199</c:v>
                      </c:pt>
                      <c:pt idx="200">
                        <c:v>25.0264009641791</c:v>
                      </c:pt>
                      <c:pt idx="201">
                        <c:v>24.569164629827899</c:v>
                      </c:pt>
                      <c:pt idx="202">
                        <c:v>24.120282076180001</c:v>
                      </c:pt>
                      <c:pt idx="203">
                        <c:v>23.679600678330701</c:v>
                      </c:pt>
                      <c:pt idx="204">
                        <c:v>23.2469705998564</c:v>
                      </c:pt>
                      <c:pt idx="205">
                        <c:v>22.8222447418689</c:v>
                      </c:pt>
                      <c:pt idx="206">
                        <c:v>22.405278693000099</c:v>
                      </c:pt>
                      <c:pt idx="207">
                        <c:v>21.995930680300699</c:v>
                      </c:pt>
                      <c:pt idx="208">
                        <c:v>21.594061521035599</c:v>
                      </c:pt>
                      <c:pt idx="209">
                        <c:v>21.199534575360701</c:v>
                      </c:pt>
                      <c:pt idx="210">
                        <c:v>20.812215699863302</c:v>
                      </c:pt>
                      <c:pt idx="211">
                        <c:v>20.431973201952701</c:v>
                      </c:pt>
                      <c:pt idx="212">
                        <c:v>20.0586777950823</c:v>
                      </c:pt>
                      <c:pt idx="213">
                        <c:v>19.692202554791699</c:v>
                      </c:pt>
                      <c:pt idx="214">
                        <c:v>19.3324228755504</c:v>
                      </c:pt>
                      <c:pt idx="215">
                        <c:v>18.979216428390998</c:v>
                      </c:pt>
                      <c:pt idx="216">
                        <c:v>18.632463119315599</c:v>
                      </c:pt>
                      <c:pt idx="217">
                        <c:v>18.292045048462899</c:v>
                      </c:pt>
                      <c:pt idx="218">
                        <c:v>17.9578464700209</c:v>
                      </c:pt>
                      <c:pt idx="219">
                        <c:v>17.629753752871999</c:v>
                      </c:pt>
                      <c:pt idx="220">
                        <c:v>17.307655341957201</c:v>
                      </c:pt>
                      <c:pt idx="221">
                        <c:v>16.991441720346199</c:v>
                      </c:pt>
                      <c:pt idx="222">
                        <c:v>16.681005372000499</c:v>
                      </c:pt>
                      <c:pt idx="223">
                        <c:v>16.376240745216801</c:v>
                      </c:pt>
                      <c:pt idx="224">
                        <c:v>16.077044216738201</c:v>
                      </c:pt>
                      <c:pt idx="225">
                        <c:v>15.7833140565211</c:v>
                      </c:pt>
                      <c:pt idx="226">
                        <c:v>15.494950393146301</c:v>
                      </c:pt>
                      <c:pt idx="227">
                        <c:v>15.211855179861001</c:v>
                      </c:pt>
                      <c:pt idx="228">
                        <c:v>14.933932161242501</c:v>
                      </c:pt>
                      <c:pt idx="229">
                        <c:v>14.6610868404698</c:v>
                      </c:pt>
                      <c:pt idx="230">
                        <c:v>14.393226447193999</c:v>
                      </c:pt>
                      <c:pt idx="231">
                        <c:v>14.130259905995301</c:v>
                      </c:pt>
                      <c:pt idx="232">
                        <c:v>13.8720978054162</c:v>
                      </c:pt>
                      <c:pt idx="233">
                        <c:v>13.6186523675608</c:v>
                      </c:pt>
                      <c:pt idx="234">
                        <c:v>13.3698374182494</c:v>
                      </c:pt>
                      <c:pt idx="235">
                        <c:v>13.1255683577184</c:v>
                      </c:pt>
                      <c:pt idx="236">
                        <c:v>12.885762131855101</c:v>
                      </c:pt>
                      <c:pt idx="237">
                        <c:v>12.650337203958999</c:v>
                      </c:pt>
                      <c:pt idx="238">
                        <c:v>12.419213527017799</c:v>
                      </c:pt>
                      <c:pt idx="239">
                        <c:v>12.1923125164911</c:v>
                      </c:pt>
                      <c:pt idx="240">
                        <c:v>11.969557023590401</c:v>
                      </c:pt>
                      <c:pt idx="241">
                        <c:v>11.750871309048</c:v>
                      </c:pt>
                      <c:pt idx="242">
                        <c:v>11.536181017364701</c:v>
                      </c:pt>
                      <c:pt idx="243">
                        <c:v>11.3254131515281</c:v>
                      </c:pt>
                      <c:pt idx="244">
                        <c:v>11.1184960481927</c:v>
                      </c:pt>
                      <c:pt idx="245">
                        <c:v>10.9153593533139</c:v>
                      </c:pt>
                      <c:pt idx="246">
                        <c:v>10.715933998226699</c:v>
                      </c:pt>
                      <c:pt idx="247">
                        <c:v>10.520152176161499</c:v>
                      </c:pt>
                      <c:pt idx="248">
                        <c:v>10.3279473191895</c:v>
                      </c:pt>
                      <c:pt idx="249">
                        <c:v>10.1392540755881</c:v>
                      </c:pt>
                      <c:pt idx="250">
                        <c:v>9.9540082876215195</c:v>
                      </c:pt>
                      <c:pt idx="251">
                        <c:v>9.7721469697257195</c:v>
                      </c:pt>
                      <c:pt idx="252">
                        <c:v>9.5936082870931401</c:v>
                      </c:pt>
                      <c:pt idx="253">
                        <c:v>9.4183315346479493</c:v>
                      </c:pt>
                      <c:pt idx="254">
                        <c:v>9.2462571164057401</c:v>
                      </c:pt>
                      <c:pt idx="255">
                        <c:v>9.0773265252102195</c:v>
                      </c:pt>
                      <c:pt idx="256">
                        <c:v>8.9114823228402003</c:v>
                      </c:pt>
                      <c:pt idx="257">
                        <c:v>8.7486681204799108</c:v>
                      </c:pt>
                      <c:pt idx="258">
                        <c:v>8.5888285595462399</c:v>
                      </c:pt>
                      <c:pt idx="259">
                        <c:v>8.4319092928662496</c:v>
                      </c:pt>
                      <c:pt idx="260">
                        <c:v>8.2778569661984704</c:v>
                      </c:pt>
                      <c:pt idx="261">
                        <c:v>8.1266192000919393</c:v>
                      </c:pt>
                      <c:pt idx="262">
                        <c:v>7.9781445720766202</c:v>
                      </c:pt>
                      <c:pt idx="263">
                        <c:v>7.8323825991791898</c:v>
                      </c:pt>
                      <c:pt idx="264">
                        <c:v>7.6892837207583096</c:v>
                      </c:pt>
                      <c:pt idx="265">
                        <c:v>7.5487992816534302</c:v>
                      </c:pt>
                      <c:pt idx="266">
                        <c:v>7.4108815156415702</c:v>
                      </c:pt>
                      <c:pt idx="267">
                        <c:v>7.2754835291962303</c:v>
                      </c:pt>
                      <c:pt idx="268">
                        <c:v>7.1425592855431201</c:v>
                      </c:pt>
                      <c:pt idx="269">
                        <c:v>7.0120635890071803</c:v>
                      </c:pt>
                      <c:pt idx="270">
                        <c:v>6.8839520696454901</c:v>
                      </c:pt>
                      <c:pt idx="271">
                        <c:v>6.7581811681611104</c:v>
                      </c:pt>
                      <c:pt idx="272">
                        <c:v>6.6347081210923502</c:v>
                      </c:pt>
                      <c:pt idx="273">
                        <c:v>6.5134909462727997</c:v>
                      </c:pt>
                      <c:pt idx="274">
                        <c:v>6.3944884285569401</c:v>
                      </c:pt>
                      <c:pt idx="275">
                        <c:v>6.2776601058064996</c:v>
                      </c:pt>
                      <c:pt idx="276">
                        <c:v>6.1629662551329396</c:v>
                      </c:pt>
                      <c:pt idx="277">
                        <c:v>6.0503678793912101</c:v>
                      </c:pt>
                      <c:pt idx="278">
                        <c:v>5.9398266939203497</c:v>
                      </c:pt>
                      <c:pt idx="279">
                        <c:v>5.8313051135262199</c:v>
                      </c:pt>
                      <c:pt idx="280">
                        <c:v>5.7247662397021699</c:v>
                      </c:pt>
                      <c:pt idx="281">
                        <c:v>5.62017384808318</c:v>
                      </c:pt>
                      <c:pt idx="282">
                        <c:v>5.5174923761291197</c:v>
                      </c:pt>
                      <c:pt idx="283">
                        <c:v>5.4166869110331497</c:v>
                      </c:pt>
                      <c:pt idx="284">
                        <c:v>5.3177231778509704</c:v>
                      </c:pt>
                      <c:pt idx="285">
                        <c:v>5.2205675278469696</c:v>
                      </c:pt>
                      <c:pt idx="286">
                        <c:v>5.1251869270533303</c:v>
                      </c:pt>
                      <c:pt idx="287">
                        <c:v>5.0315489450380504</c:v>
                      </c:pt>
                      <c:pt idx="288">
                        <c:v>4.9396217438783196</c:v>
                      </c:pt>
                      <c:pt idx="289">
                        <c:v>4.8493740673352299</c:v>
                      </c:pt>
                      <c:pt idx="290">
                        <c:v>4.7607752302263604</c:v>
                      </c:pt>
                      <c:pt idx="291">
                        <c:v>4.6737951079924596</c:v>
                      </c:pt>
                      <c:pt idx="292">
                        <c:v>4.5884041264547504</c:v>
                      </c:pt>
                      <c:pt idx="293">
                        <c:v>4.5045732517594503</c:v>
                      </c:pt>
                      <c:pt idx="294">
                        <c:v>4.4222739805059001</c:v>
                      </c:pt>
                      <c:pt idx="295">
                        <c:v>4.3414783300550903</c:v>
                      </c:pt>
                      <c:pt idx="296">
                        <c:v>4.2621588290153198</c:v>
                      </c:pt>
                      <c:pt idx="297">
                        <c:v>4.1842885079015799</c:v>
                      </c:pt>
                      <c:pt idx="298">
                        <c:v>4.1078408899656402</c:v>
                      </c:pt>
                      <c:pt idx="299">
                        <c:v>4.0327899821936999</c:v>
                      </c:pt>
                      <c:pt idx="300">
                        <c:v>3.9591102664684499</c:v>
                      </c:pt>
                      <c:pt idx="301">
                        <c:v>3.8867766908926602</c:v>
                      </c:pt>
                      <c:pt idx="302">
                        <c:v>3.8157646612712401</c:v>
                      </c:pt>
                      <c:pt idx="303">
                        <c:v>3.7460500327489901</c:v>
                      </c:pt>
                      <c:pt idx="304">
                        <c:v>3.6776091016010302</c:v>
                      </c:pt>
                      <c:pt idx="305">
                        <c:v>3.61041859717333</c:v>
                      </c:pt>
                      <c:pt idx="306">
                        <c:v>3.5444556739704298</c:v>
                      </c:pt>
                      <c:pt idx="307">
                        <c:v>3.4796979038876898</c:v>
                      </c:pt>
                      <c:pt idx="308">
                        <c:v>3.4161232685855198</c:v>
                      </c:pt>
                      <c:pt idx="309">
                        <c:v>3.35371015200292</c:v>
                      </c:pt>
                      <c:pt idx="310">
                        <c:v>3.2924373330077601</c:v>
                      </c:pt>
                      <c:pt idx="311">
                        <c:v>3.2322839781813801</c:v>
                      </c:pt>
                      <c:pt idx="312">
                        <c:v>3.17322963473497</c:v>
                      </c:pt>
                      <c:pt idx="313">
                        <c:v>3.1152542235554801</c:v>
                      </c:pt>
                      <c:pt idx="314">
                        <c:v>3.0583380323784302</c:v>
                      </c:pt>
                      <c:pt idx="315">
                        <c:v>3.0024617090855399</c:v>
                      </c:pt>
                      <c:pt idx="316">
                        <c:v>2.9476062551248501</c:v>
                      </c:pt>
                      <c:pt idx="317">
                        <c:v>2.8937530190509499</c:v>
                      </c:pt>
                      <c:pt idx="318">
                        <c:v>2.8408836901833001</c:v>
                      </c:pt>
                      <c:pt idx="319">
                        <c:v>2.7889802923804399</c:v>
                      </c:pt>
                      <c:pt idx="320">
                        <c:v>2.7380251779278502</c:v>
                      </c:pt>
                      <c:pt idx="321">
                        <c:v>2.6880010215376</c:v>
                      </c:pt>
                      <c:pt idx="322">
                        <c:v>2.6388908144575098</c:v>
                      </c:pt>
                      <c:pt idx="323">
                        <c:v>2.5906778586880002</c:v>
                      </c:pt>
                      <c:pt idx="324">
                        <c:v>2.5433457613046402</c:v>
                      </c:pt>
                      <c:pt idx="325">
                        <c:v>2.4968784288843202</c:v>
                      </c:pt>
                      <c:pt idx="326">
                        <c:v>2.4512600620333398</c:v>
                      </c:pt>
                      <c:pt idx="327">
                        <c:v>2.40647515001542</c:v>
                      </c:pt>
                      <c:pt idx="328">
                        <c:v>2.3625084654779398</c:v>
                      </c:pt>
                      <c:pt idx="329">
                        <c:v>2.3193450592744198</c:v>
                      </c:pt>
                      <c:pt idx="330">
                        <c:v>2.27697025538167</c:v>
                      </c:pt>
                      <c:pt idx="331">
                        <c:v>2.23536964590979</c:v>
                      </c:pt>
                      <c:pt idx="332">
                        <c:v>2.19452908620331</c:v>
                      </c:pt>
                      <c:pt idx="333">
                        <c:v>2.1544346900318798</c:v>
                      </c:pt>
                      <c:pt idx="334">
                        <c:v>2.1150728248687898</c:v>
                      </c:pt>
                      <c:pt idx="335">
                        <c:v>2.0764301072557698</c:v>
                      </c:pt>
                      <c:pt idx="336">
                        <c:v>2.0384933982524598</c:v>
                      </c:pt>
                      <c:pt idx="337">
                        <c:v>2.0012497989690301</c:v>
                      </c:pt>
                      <c:pt idx="338">
                        <c:v>1.96468664618044</c:v>
                      </c:pt>
                      <c:pt idx="339">
                        <c:v>1.92879150802077</c:v>
                      </c:pt>
                      <c:pt idx="340">
                        <c:v>1.89355217975629</c:v>
                      </c:pt>
                      <c:pt idx="341">
                        <c:v>1.85895667963568</c:v>
                      </c:pt>
                      <c:pt idx="342">
                        <c:v>1.8249932448161501</c:v>
                      </c:pt>
                      <c:pt idx="343">
                        <c:v>1.7916503273639</c:v>
                      </c:pt>
                      <c:pt idx="344">
                        <c:v>1.75891659032773</c:v>
                      </c:pt>
                      <c:pt idx="345">
                        <c:v>1.72678090388435</c:v>
                      </c:pt>
                      <c:pt idx="346">
                        <c:v>1.69523234155411</c:v>
                      </c:pt>
                      <c:pt idx="347">
                        <c:v>1.6642601764859</c:v>
                      </c:pt>
                      <c:pt idx="348">
                        <c:v>1.6338538778098599</c:v>
                      </c:pt>
                      <c:pt idx="349">
                        <c:v>1.6040031070568199</c:v>
                      </c:pt>
                      <c:pt idx="350">
                        <c:v>1.5746977146430801</c:v>
                      </c:pt>
                      <c:pt idx="351">
                        <c:v>1.5459277364194699</c:v>
                      </c:pt>
                      <c:pt idx="352">
                        <c:v>1.5176833902833999</c:v>
                      </c:pt>
                      <c:pt idx="353">
                        <c:v>1.4899550728528499</c:v>
                      </c:pt>
                      <c:pt idx="354">
                        <c:v>1.46273335620113</c:v>
                      </c:pt>
                      <c:pt idx="355">
                        <c:v>1.43600898465126</c:v>
                      </c:pt>
                      <c:pt idx="356">
                        <c:v>1.4097728716289599</c:v>
                      </c:pt>
                      <c:pt idx="357">
                        <c:v>1.3840160965731301</c:v>
                      </c:pt>
                      <c:pt idx="358">
                        <c:v>1.3587299019027099</c:v>
                      </c:pt>
                      <c:pt idx="359">
                        <c:v>1.33390569003905</c:v>
                      </c:pt>
                      <c:pt idx="360">
                        <c:v>1.3095350204826599</c:v>
                      </c:pt>
                      <c:pt idx="361">
                        <c:v>1.2856096069432901</c:v>
                      </c:pt>
                      <c:pt idx="362">
                        <c:v>1.2621213145225401</c:v>
                      </c:pt>
                      <c:pt idx="363">
                        <c:v>1.2390621569479101</c:v>
                      </c:pt>
                      <c:pt idx="364">
                        <c:v>1.21642429385736</c:v>
                      </c:pt>
                      <c:pt idx="365">
                        <c:v>1.1942000281335301</c:v>
                      </c:pt>
                      <c:pt idx="366">
                        <c:v>1.17238180328659</c:v>
                      </c:pt>
                      <c:pt idx="367">
                        <c:v>1.15096220088503</c:v>
                      </c:pt>
                      <c:pt idx="368">
                        <c:v>1.1299339380332201</c:v>
                      </c:pt>
                      <c:pt idx="369">
                        <c:v>1.1092898648952201</c:v>
                      </c:pt>
                      <c:pt idx="370">
                        <c:v>1.08902296226373</c:v>
                      </c:pt>
                      <c:pt idx="371">
                        <c:v>1.06912633917347</c:v>
                      </c:pt>
                      <c:pt idx="372">
                        <c:v>1.0495932305582201</c:v>
                      </c:pt>
                      <c:pt idx="373">
                        <c:v>1.0304169949505799</c:v>
                      </c:pt>
                      <c:pt idx="374">
                        <c:v>1.0115911122238199</c:v>
                      </c:pt>
                      <c:pt idx="375">
                        <c:v>0.99310918137498005</c:v>
                      </c:pt>
                      <c:pt idx="376">
                        <c:v>0.97496491834840804</c:v>
                      </c:pt>
                      <c:pt idx="377">
                        <c:v>0.95715215389918595</c:v>
                      </c:pt>
                      <c:pt idx="378">
                        <c:v>0.93966483149546898</c:v>
                      </c:pt>
                      <c:pt idx="379">
                        <c:v>0.92249700525921696</c:v>
                      </c:pt>
                      <c:pt idx="380">
                        <c:v>0.90564283794452904</c:v>
                      </c:pt>
                      <c:pt idx="381">
                        <c:v>0.88909659895291504</c:v>
                      </c:pt>
                      <c:pt idx="382">
                        <c:v>0.87285266238483705</c:v>
                      </c:pt>
                      <c:pt idx="383">
                        <c:v>0.85690550512683406</c:v>
                      </c:pt>
                      <c:pt idx="384">
                        <c:v>0.84124970497361096</c:v>
                      </c:pt>
                      <c:pt idx="385">
                        <c:v>0.825879938784427</c:v>
                      </c:pt>
                      <c:pt idx="386">
                        <c:v>0.81079098067316802</c:v>
                      </c:pt>
                      <c:pt idx="387">
                        <c:v>0.79597770023149805</c:v>
                      </c:pt>
                      <c:pt idx="388">
                        <c:v>0.78143506078445402</c:v>
                      </c:pt>
                      <c:pt idx="389">
                        <c:v>0.76715811767792996</c:v>
                      </c:pt>
                      <c:pt idx="390">
                        <c:v>0.75314201659743696</c:v>
                      </c:pt>
                      <c:pt idx="391">
                        <c:v>0.73938199191758602</c:v>
                      </c:pt>
                      <c:pt idx="392">
                        <c:v>0.72587336508172495</c:v>
                      </c:pt>
                      <c:pt idx="393">
                        <c:v>0.71261154301117402</c:v>
                      </c:pt>
                      <c:pt idx="394">
                        <c:v>0.69959201654353698</c:v>
                      </c:pt>
                      <c:pt idx="395">
                        <c:v>0.68681035889953002</c:v>
                      </c:pt>
                      <c:pt idx="396">
                        <c:v>0.67426222417783399</c:v>
                      </c:pt>
                      <c:pt idx="397">
                        <c:v>0.66194334587743897</c:v>
                      </c:pt>
                      <c:pt idx="398">
                        <c:v>0.64984953544698798</c:v>
                      </c:pt>
                      <c:pt idx="399">
                        <c:v>0.63797668086062798</c:v>
                      </c:pt>
                      <c:pt idx="400">
                        <c:v>0.62632074521986902</c:v>
                      </c:pt>
                      <c:pt idx="401">
                        <c:v>0.61487776538100203</c:v>
                      </c:pt>
                      <c:pt idx="402">
                        <c:v>0.60364385060758696</c:v>
                      </c:pt>
                      <c:pt idx="403">
                        <c:v>0.59261518124755497</c:v>
                      </c:pt>
                      <c:pt idx="404">
                        <c:v>0.58178800743449299</c:v>
                      </c:pt>
                      <c:pt idx="405">
                        <c:v>0.57115864781264203</c:v>
                      </c:pt>
                      <c:pt idx="406">
                        <c:v>0.56072348828520302</c:v>
                      </c:pt>
                      <c:pt idx="407">
                        <c:v>0.55047898078549695</c:v>
                      </c:pt>
                      <c:pt idx="408">
                        <c:v>0.54042164207059096</c:v>
                      </c:pt>
                      <c:pt idx="409">
                        <c:v>0.53054805253695703</c:v>
                      </c:pt>
                      <c:pt idx="410">
                        <c:v>0.52085485505776596</c:v>
                      </c:pt>
                      <c:pt idx="411">
                        <c:v>0.51133875384143201</c:v>
                      </c:pt>
                      <c:pt idx="412">
                        <c:v>0.50199651331100803</c:v>
                      </c:pt>
                      <c:pt idx="413">
                        <c:v>0.49282495700405099</c:v>
                      </c:pt>
                      <c:pt idx="414">
                        <c:v>0.48382096649259498</c:v>
                      </c:pt>
                      <c:pt idx="415">
                        <c:v>0.47498148032284998</c:v>
                      </c:pt>
                      <c:pt idx="416">
                        <c:v>0.46630349297427298</c:v>
                      </c:pt>
                      <c:pt idx="417">
                        <c:v>0.45778405383766202</c:v>
                      </c:pt>
                      <c:pt idx="418">
                        <c:v>0.449420266211914</c:v>
                      </c:pt>
                      <c:pt idx="419">
                        <c:v>0.44120928631911899</c:v>
                      </c:pt>
                      <c:pt idx="420">
                        <c:v>0.433148322337639</c:v>
                      </c:pt>
                      <c:pt idx="421">
                        <c:v>0.42523463345286799</c:v>
                      </c:pt>
                      <c:pt idx="422">
                        <c:v>0.41746552892531302</c:v>
                      </c:pt>
                      <c:pt idx="423">
                        <c:v>0.40983836717572603</c:v>
                      </c:pt>
                      <c:pt idx="424">
                        <c:v>0.402350554886929</c:v>
                      </c:pt>
                      <c:pt idx="425">
                        <c:v>0.394999546122064</c:v>
                      </c:pt>
                      <c:pt idx="426">
                        <c:v>0.38778284145894498</c:v>
                      </c:pt>
                      <c:pt idx="427">
                        <c:v>0.38069798714022801</c:v>
                      </c:pt>
                      <c:pt idx="428">
                        <c:v>0.37374257423910601</c:v>
                      </c:pt>
                      <c:pt idx="429">
                        <c:v>0.36691423784024901</c:v>
                      </c:pt>
                      <c:pt idx="430">
                        <c:v>0.36021065623570597</c:v>
                      </c:pt>
                      <c:pt idx="431">
                        <c:v>0.35362955013550401</c:v>
                      </c:pt>
                      <c:pt idx="432">
                        <c:v>0.34716868189265598</c:v>
                      </c:pt>
                      <c:pt idx="433">
                        <c:v>0.340825854742345</c:v>
                      </c:pt>
                      <c:pt idx="434">
                        <c:v>0.33459891205499698</c:v>
                      </c:pt>
                      <c:pt idx="435">
                        <c:v>0.32848573660300401</c:v>
                      </c:pt>
                      <c:pt idx="436">
                        <c:v>0.32248424984084401</c:v>
                      </c:pt>
                      <c:pt idx="437">
                        <c:v>0.31659241119835202</c:v>
                      </c:pt>
                      <c:pt idx="438">
                        <c:v>0.310808217386906</c:v>
                      </c:pt>
                      <c:pt idx="439">
                        <c:v>0.30512970171828702</c:v>
                      </c:pt>
                      <c:pt idx="440">
                        <c:v>0.299554933435981</c:v>
                      </c:pt>
                      <c:pt idx="441">
                        <c:v>0.29408201705870601</c:v>
                      </c:pt>
                      <c:pt idx="442">
                        <c:v>0.28870909173592302</c:v>
                      </c:pt>
                      <c:pt idx="443">
                        <c:v>0.28343433061513001</c:v>
                      </c:pt>
                      <c:pt idx="444">
                        <c:v>0.27825594022071198</c:v>
                      </c:pt>
                      <c:pt idx="445">
                        <c:v>0.27317215984413701</c:v>
                      </c:pt>
                      <c:pt idx="446">
                        <c:v>0.26818126094530098</c:v>
                      </c:pt>
                      <c:pt idx="447">
                        <c:v>0.26328154656480202</c:v>
                      </c:pt>
                      <c:pt idx="448">
                        <c:v>0.25847135074695599</c:v>
                      </c:pt>
                      <c:pt idx="449">
                        <c:v>0.25374903797335702</c:v>
                      </c:pt>
                      <c:pt idx="450">
                        <c:v>0.24911300260677799</c:v>
                      </c:pt>
                      <c:pt idx="451">
                        <c:v>0.24456166834524401</c:v>
                      </c:pt>
                      <c:pt idx="452">
                        <c:v>0.240093487686065</c:v>
                      </c:pt>
                      <c:pt idx="453">
                        <c:v>0.23570694139967199</c:v>
                      </c:pt>
                      <c:pt idx="454">
                        <c:v>0.23140053801306501</c:v>
                      </c:pt>
                      <c:pt idx="455">
                        <c:v>0.22717281330269001</c:v>
                      </c:pt>
                      <c:pt idx="456">
                        <c:v>0.22302232979659301</c:v>
                      </c:pt>
                      <c:pt idx="457">
                        <c:v>0.218947676285662</c:v>
                      </c:pt>
                      <c:pt idx="458">
                        <c:v>0.21494746734379799</c:v>
                      </c:pt>
                      <c:pt idx="459">
                        <c:v>0.211020342856859</c:v>
                      </c:pt>
                      <c:pt idx="460">
                        <c:v>0.207164967560206</c:v>
                      </c:pt>
                      <c:pt idx="461">
                        <c:v>0.203380030584698</c:v>
                      </c:pt>
                      <c:pt idx="462">
                        <c:v>0.19966424501097901</c:v>
                      </c:pt>
                      <c:pt idx="463">
                        <c:v>0.19601634743191801</c:v>
                      </c:pt>
                      <c:pt idx="464">
                        <c:v>0.19243509752303301</c:v>
                      </c:pt>
                      <c:pt idx="465">
                        <c:v>0.18891927762076599</c:v>
                      </c:pt>
                      <c:pt idx="466">
                        <c:v>0.18546769230846899</c:v>
                      </c:pt>
                      <c:pt idx="467">
                        <c:v>0.182079168009946</c:v>
                      </c:pt>
                      <c:pt idx="468">
                        <c:v>0.178752552590423</c:v>
                      </c:pt>
                      <c:pt idx="469">
                        <c:v>0.17548671496481499</c:v>
                      </c:pt>
                      <c:pt idx="470">
                        <c:v>0.172280544713139</c:v>
                      </c:pt>
                      <c:pt idx="471">
                        <c:v>0.169132951702964</c:v>
                      </c:pt>
                      <c:pt idx="472">
                        <c:v>0.16604286571875199</c:v>
                      </c:pt>
                      <c:pt idx="473">
                        <c:v>0.16300923609797399</c:v>
                      </c:pt>
                      <c:pt idx="474">
                        <c:v>0.16003103137387001</c:v>
                      </c:pt>
                      <c:pt idx="475">
                        <c:v>0.15710723892474501</c:v>
                      </c:pt>
                      <c:pt idx="476">
                        <c:v>0.15423686462966199</c:v>
                      </c:pt>
                      <c:pt idx="477">
                        <c:v>0.15141893253043501</c:v>
                      </c:pt>
                      <c:pt idx="478">
                        <c:v>0.14865248449978499</c:v>
                      </c:pt>
                      <c:pt idx="479">
                        <c:v>0.14593657991557499</c:v>
                      </c:pt>
                      <c:pt idx="480">
                        <c:v>0.14327029534098301</c:v>
                      </c:pt>
                      <c:pt idx="481">
                        <c:v>0.14065272421052299</c:v>
                      </c:pt>
                      <c:pt idx="482">
                        <c:v>0.13808297652180901</c:v>
                      </c:pt>
                      <c:pt idx="483">
                        <c:v>0.135560178532936</c:v>
                      </c:pt>
                      <c:pt idx="484">
                        <c:v>0.133083472465407</c:v>
                      </c:pt>
                      <c:pt idx="485">
                        <c:v>0.13065201621247199</c:v>
                      </c:pt>
                      <c:pt idx="486">
                        <c:v>0.12826498305280601</c:v>
                      </c:pt>
                      <c:pt idx="487">
                        <c:v>0.12592156136941501</c:v>
                      </c:pt>
                      <c:pt idx="488">
                        <c:v>0.123620954373676</c:v>
                      </c:pt>
                      <c:pt idx="489">
                        <c:v>0.12136237983442399</c:v>
                      </c:pt>
                      <c:pt idx="490">
                        <c:v>0.11914506981197701</c:v>
                      </c:pt>
                      <c:pt idx="491">
                        <c:v>0.116968270397038</c:v>
                      </c:pt>
                      <c:pt idx="492">
                        <c:v>0.114831241454351</c:v>
                      </c:pt>
                      <c:pt idx="493">
                        <c:v>0.112733256371048</c:v>
                      </c:pt>
                      <c:pt idx="494">
                        <c:v>0.110673601809597</c:v>
                      </c:pt>
                      <c:pt idx="495">
                        <c:v>0.108651577465253</c:v>
                      </c:pt>
                      <c:pt idx="496">
                        <c:v>0.106666495827953</c:v>
                      </c:pt>
                      <c:pt idx="497">
                        <c:v>0.10471768194855199</c:v>
                      </c:pt>
                      <c:pt idx="498">
                        <c:v>0.10280447320933001</c:v>
                      </c:pt>
                      <c:pt idx="499">
                        <c:v>0.100926219098704</c:v>
                      </c:pt>
                      <c:pt idx="500">
                        <c:v>9.9082280990037797E-2</c:v>
                      </c:pt>
                      <c:pt idx="501">
                        <c:v>9.7272031924505301E-2</c:v>
                      </c:pt>
                      <c:pt idx="502">
                        <c:v>9.5494856397919603E-2</c:v>
                      </c:pt>
                      <c:pt idx="503">
                        <c:v>9.3750150151452896E-2</c:v>
                      </c:pt>
                      <c:pt idx="504">
                        <c:v>9.2037319966182293E-2</c:v>
                      </c:pt>
                      <c:pt idx="505">
                        <c:v>9.03557834613892E-2</c:v>
                      </c:pt>
                      <c:pt idx="506">
                        <c:v>8.8704968896544001E-2</c:v>
                      </c:pt>
                      <c:pt idx="507">
                        <c:v>8.7084314976907204E-2</c:v>
                      </c:pt>
                      <c:pt idx="508">
                        <c:v>8.5493270662683807E-2</c:v>
                      </c:pt>
                      <c:pt idx="509">
                        <c:v>8.3931294981663698E-2</c:v>
                      </c:pt>
                      <c:pt idx="510">
                        <c:v>8.2397856845285097E-2</c:v>
                      </c:pt>
                      <c:pt idx="511">
                        <c:v>8.0892434868059304E-2</c:v>
                      </c:pt>
                      <c:pt idx="512">
                        <c:v>7.9414517190293396E-2</c:v>
                      </c:pt>
                      <c:pt idx="513">
                        <c:v>7.7963601304052305E-2</c:v>
                      </c:pt>
                      <c:pt idx="514">
                        <c:v>7.6539193882301501E-2</c:v>
                      </c:pt>
                      <c:pt idx="515">
                        <c:v>7.5140810611169603E-2</c:v>
                      </c:pt>
                      <c:pt idx="516">
                        <c:v>7.3767976025277293E-2</c:v>
                      </c:pt>
                      <c:pt idx="517">
                        <c:v>7.2420223346073107E-2</c:v>
                      </c:pt>
                      <c:pt idx="518">
                        <c:v>7.1097094323124305E-2</c:v>
                      </c:pt>
                      <c:pt idx="519">
                        <c:v>6.9798139078306606E-2</c:v>
                      </c:pt>
                      <c:pt idx="520">
                        <c:v>6.8522915952840505E-2</c:v>
                      </c:pt>
                      <c:pt idx="521">
                        <c:v>6.7270991357123305E-2</c:v>
                      </c:pt>
                      <c:pt idx="522">
                        <c:v>6.6041939623303E-2</c:v>
                      </c:pt>
                      <c:pt idx="523">
                        <c:v>6.4835342860547193E-2</c:v>
                      </c:pt>
                      <c:pt idx="524">
                        <c:v>6.3650790812955702E-2</c:v>
                      </c:pt>
                      <c:pt idx="525">
                        <c:v>6.2487880720068799E-2</c:v>
                      </c:pt>
                      <c:pt idx="526">
                        <c:v>6.1346217179925E-2</c:v>
                      </c:pt>
                      <c:pt idx="527">
                        <c:v>6.0225412014619201E-2</c:v>
                      </c:pt>
                      <c:pt idx="528">
                        <c:v>5.9125084138318802E-2</c:v>
                      </c:pt>
                      <c:pt idx="529">
                        <c:v>5.8044859427689798E-2</c:v>
                      </c:pt>
                      <c:pt idx="530">
                        <c:v>5.6984370594691303E-2</c:v>
                      </c:pt>
                      <c:pt idx="531">
                        <c:v>5.5943257061693702E-2</c:v>
                      </c:pt>
                      <c:pt idx="532">
                        <c:v>5.4921164838877802E-2</c:v>
                      </c:pt>
                      <c:pt idx="533">
                        <c:v>5.3917746403874998E-2</c:v>
                      </c:pt>
                      <c:pt idx="534">
                        <c:v>5.2932660583605601E-2</c:v>
                      </c:pt>
                      <c:pt idx="535">
                        <c:v>5.19655724382765E-2</c:v>
                      </c:pt>
                      <c:pt idx="536">
                        <c:v>5.10161531474983E-2</c:v>
                      </c:pt>
                      <c:pt idx="537">
                        <c:v>5.0084079898482098E-2</c:v>
                      </c:pt>
                      <c:pt idx="538">
                        <c:v>4.9169035776280297E-2</c:v>
                      </c:pt>
                      <c:pt idx="539">
                        <c:v>4.82707096560318E-2</c:v>
                      </c:pt>
                      <c:pt idx="540">
                        <c:v>4.73887960971765E-2</c:v>
                      </c:pt>
                      <c:pt idx="541">
                        <c:v>4.6522995239601801E-2</c:v>
                      </c:pt>
                      <c:pt idx="542">
                        <c:v>4.5673012701687402E-2</c:v>
                      </c:pt>
                      <c:pt idx="543">
                        <c:v>4.4838559480211898E-2</c:v>
                      </c:pt>
                      <c:pt idx="544">
                        <c:v>4.4019351852088703E-2</c:v>
                      </c:pt>
                      <c:pt idx="545">
                        <c:v>4.3215111277897601E-2</c:v>
                      </c:pt>
                      <c:pt idx="546">
                        <c:v>4.2425564307177699E-2</c:v>
                      </c:pt>
                      <c:pt idx="547">
                        <c:v>4.16504424854518E-2</c:v>
                      </c:pt>
                      <c:pt idx="548">
                        <c:v>4.0889482262948598E-2</c:v>
                      </c:pt>
                      <c:pt idx="549">
                        <c:v>4.0142424904993097E-2</c:v>
                      </c:pt>
                      <c:pt idx="550">
                        <c:v>3.9409016404034401E-2</c:v>
                      </c:pt>
                      <c:pt idx="551">
                        <c:v>3.8689007393279698E-2</c:v>
                      </c:pt>
                      <c:pt idx="552">
                        <c:v>3.7982153061907303E-2</c:v>
                      </c:pt>
                      <c:pt idx="553">
                        <c:v>3.7288213071828301E-2</c:v>
                      </c:pt>
                      <c:pt idx="554">
                        <c:v>3.6606951475968902E-2</c:v>
                      </c:pt>
                      <c:pt idx="555">
                        <c:v>3.5938136638046202E-2</c:v>
                      </c:pt>
                      <c:pt idx="556">
                        <c:v>3.5281541153808799E-2</c:v>
                      </c:pt>
                      <c:pt idx="557">
                        <c:v>3.4636941773717303E-2</c:v>
                      </c:pt>
                      <c:pt idx="558">
                        <c:v>3.4004119327037098E-2</c:v>
                      </c:pt>
                      <c:pt idx="559">
                        <c:v>3.33828586473175E-2</c:v>
                      </c:pt>
                      <c:pt idx="560">
                        <c:v>3.2772948499233803E-2</c:v>
                      </c:pt>
                      <c:pt idx="561">
                        <c:v>3.2174181506763697E-2</c:v>
                      </c:pt>
                      <c:pt idx="562">
                        <c:v>3.1586354082678098E-2</c:v>
                      </c:pt>
                      <c:pt idx="563">
                        <c:v>3.1009266359319301E-2</c:v>
                      </c:pt>
                      <c:pt idx="564">
                        <c:v>3.0442722120643001E-2</c:v>
                      </c:pt>
                      <c:pt idx="565">
                        <c:v>2.9886528735503799E-2</c:v>
                      </c:pt>
                      <c:pt idx="566">
                        <c:v>2.9340497092157799E-2</c:v>
                      </c:pt>
                      <c:pt idx="567">
                        <c:v>2.8804441533962898E-2</c:v>
                      </c:pt>
                      <c:pt idx="568">
                        <c:v>2.8278179796253401E-2</c:v>
                      </c:pt>
                      <c:pt idx="569">
                        <c:v>2.7761532944367898E-2</c:v>
                      </c:pt>
                      <c:pt idx="570">
                        <c:v>2.7254325312810201E-2</c:v>
                      </c:pt>
                      <c:pt idx="571">
                        <c:v>2.6756384445520399E-2</c:v>
                      </c:pt>
                      <c:pt idx="572">
                        <c:v>2.6267541037238301E-2</c:v>
                      </c:pt>
                      <c:pt idx="573">
                        <c:v>2.5787628875937999E-2</c:v>
                      </c:pt>
                      <c:pt idx="574">
                        <c:v>2.5316484786313501E-2</c:v>
                      </c:pt>
                      <c:pt idx="575">
                        <c:v>2.4853948574297902E-2</c:v>
                      </c:pt>
                      <c:pt idx="576">
                        <c:v>2.4399862972595499E-2</c:v>
                      </c:pt>
                      <c:pt idx="577">
                        <c:v>2.3954073587208701E-2</c:v>
                      </c:pt>
                      <c:pt idx="578">
                        <c:v>2.35164288449435E-2</c:v>
                      </c:pt>
                      <c:pt idx="579">
                        <c:v>2.30867799418716E-2</c:v>
                      </c:pt>
                      <c:pt idx="580">
                        <c:v>2.2664980792736902E-2</c:v>
                      </c:pt>
                      <c:pt idx="581">
                        <c:v>2.22508879812836E-2</c:v>
                      </c:pt>
                      <c:pt idx="582">
                        <c:v>2.1844360711494201E-2</c:v>
                      </c:pt>
                      <c:pt idx="583">
                        <c:v>2.1445260759716599E-2</c:v>
                      </c:pt>
                      <c:pt idx="584">
                        <c:v>2.1053452427666999E-2</c:v>
                      </c:pt>
                      <c:pt idx="585">
                        <c:v>2.06688024962908E-2</c:v>
                      </c:pt>
                      <c:pt idx="586">
                        <c:v>2.02911801804667E-2</c:v>
                      </c:pt>
                      <c:pt idx="587">
                        <c:v>1.9920457084538701E-2</c:v>
                      </c:pt>
                      <c:pt idx="588">
                        <c:v>1.9556507158659499E-2</c:v>
                      </c:pt>
                      <c:pt idx="589">
                        <c:v>1.9199206655932801E-2</c:v>
                      </c:pt>
                      <c:pt idx="590">
                        <c:v>1.8848434090337901E-2</c:v>
                      </c:pt>
                      <c:pt idx="591">
                        <c:v>1.8504070195423002E-2</c:v>
                      </c:pt>
                      <c:pt idx="592">
                        <c:v>1.8165997883753199E-2</c:v>
                      </c:pt>
                      <c:pt idx="593">
                        <c:v>1.7834102207100098E-2</c:v>
                      </c:pt>
                      <c:pt idx="594">
                        <c:v>1.7508270317357199E-2</c:v>
                      </c:pt>
                      <c:pt idx="595">
                        <c:v>1.7188391428171398E-2</c:v>
                      </c:pt>
                      <c:pt idx="596">
                        <c:v>1.68743567772737E-2</c:v>
                      </c:pt>
                      <c:pt idx="597">
                        <c:v>1.65660595894991E-2</c:v>
                      </c:pt>
                      <c:pt idx="598">
                        <c:v>1.6263395040481899E-2</c:v>
                      </c:pt>
                      <c:pt idx="599">
                        <c:v>1.5966260221014199E-2</c:v>
                      </c:pt>
                      <c:pt idx="600">
                        <c:v>1.5674554102055899E-2</c:v>
                      </c:pt>
                      <c:pt idx="601">
                        <c:v>1.5388177500383401E-2</c:v>
                      </c:pt>
                      <c:pt idx="602">
                        <c:v>1.51070330448665E-2</c:v>
                      </c:pt>
                      <c:pt idx="603">
                        <c:v>1.4831025143361E-2</c:v>
                      </c:pt>
                      <c:pt idx="604">
                        <c:v>1.45600599502064E-2</c:v>
                      </c:pt>
                      <c:pt idx="605">
                        <c:v>1.42940453343176E-2</c:v>
                      </c:pt>
                      <c:pt idx="606">
                        <c:v>1.4032890847858699E-2</c:v>
                      </c:pt>
                      <c:pt idx="607">
                        <c:v>1.3776507695490501E-2</c:v>
                      </c:pt>
                      <c:pt idx="608">
                        <c:v>1.3524808704178701E-2</c:v>
                      </c:pt>
                      <c:pt idx="609">
                        <c:v>1.3277708293554199E-2</c:v>
                      </c:pt>
                      <c:pt idx="610">
                        <c:v>1.3035122446815E-2</c:v>
                      </c:pt>
                      <c:pt idx="611">
                        <c:v>1.2796968682159401E-2</c:v>
                      </c:pt>
                      <c:pt idx="612">
                        <c:v>1.2563166024741199E-2</c:v>
                      </c:pt>
                      <c:pt idx="613">
                        <c:v>1.2333634979137699E-2</c:v>
                      </c:pt>
                      <c:pt idx="614">
                        <c:v>1.21082975023203E-2</c:v>
                      </c:pt>
                      <c:pt idx="615">
                        <c:v>1.1887076977119E-2</c:v>
                      </c:pt>
                      <c:pt idx="616">
                        <c:v>1.1669898186171399E-2</c:v>
                      </c:pt>
                      <c:pt idx="617">
                        <c:v>1.14566872863487E-2</c:v>
                      </c:pt>
                      <c:pt idx="618">
                        <c:v>1.12473717836475E-2</c:v>
                      </c:pt>
                      <c:pt idx="619">
                        <c:v>1.10418805085416E-2</c:v>
                      </c:pt>
                      <c:pt idx="620">
                        <c:v>1.0840143591783299E-2</c:v>
                      </c:pt>
                      <c:pt idx="621">
                        <c:v>1.06420924406472E-2</c:v>
                      </c:pt>
                      <c:pt idx="622">
                        <c:v>1.0447659715608E-2</c:v>
                      </c:pt>
                      <c:pt idx="623">
                        <c:v>1.0256779307444199E-2</c:v>
                      </c:pt>
                      <c:pt idx="624">
                        <c:v>1.00693863147602E-2</c:v>
                      </c:pt>
                      <c:pt idx="625">
                        <c:v>9.8854170219195708E-3</c:v>
                      </c:pt>
                      <c:pt idx="626">
                        <c:v>9.7048088773802992E-3</c:v>
                      </c:pt>
                      <c:pt idx="627">
                        <c:v>9.5275004724272999E-3</c:v>
                      </c:pt>
                      <c:pt idx="628">
                        <c:v>9.3534315202923705E-3</c:v>
                      </c:pt>
                      <c:pt idx="629">
                        <c:v>9.1825428356562804E-3</c:v>
                      </c:pt>
                      <c:pt idx="630">
                        <c:v>9.01477631452491E-3</c:v>
                      </c:pt>
                      <c:pt idx="631">
                        <c:v>8.8500749144734304E-3</c:v>
                      </c:pt>
                      <c:pt idx="632">
                        <c:v>8.6883826352511899E-3</c:v>
                      </c:pt>
                      <c:pt idx="633">
                        <c:v>8.5296444997410101E-3</c:v>
                      </c:pt>
                      <c:pt idx="634">
                        <c:v>8.3738065352664901E-3</c:v>
                      </c:pt>
                      <c:pt idx="635">
                        <c:v>8.2208157552405396E-3</c:v>
                      </c:pt>
                      <c:pt idx="636">
                        <c:v>8.0706201411495006E-3</c:v>
                      </c:pt>
                      <c:pt idx="637">
                        <c:v>7.9231686248662607E-3</c:v>
                      </c:pt>
                      <c:pt idx="638">
                        <c:v>7.77841107128648E-3</c:v>
                      </c:pt>
                      <c:pt idx="639">
                        <c:v>7.6362982612822403E-3</c:v>
                      </c:pt>
                      <c:pt idx="640">
                        <c:v>7.4967818749668699E-3</c:v>
                      </c:pt>
                      <c:pt idx="641">
                        <c:v>7.3598144752657704E-3</c:v>
                      </c:pt>
                      <c:pt idx="642">
                        <c:v>7.2253494917872202E-3</c:v>
                      </c:pt>
                      <c:pt idx="643">
                        <c:v>7.0933412049879897E-3</c:v>
                      </c:pt>
                      <c:pt idx="644">
                        <c:v>6.9637447306282203E-3</c:v>
                      </c:pt>
                      <c:pt idx="645">
                        <c:v>6.8365160045102298E-3</c:v>
                      </c:pt>
                      <c:pt idx="646">
                        <c:v>6.7116117674962802E-3</c:v>
                      </c:pt>
                      <c:pt idx="647">
                        <c:v>6.5889895507999499E-3</c:v>
                      </c:pt>
                      <c:pt idx="648">
                        <c:v>6.4686076615463198E-3</c:v>
                      </c:pt>
                      <c:pt idx="649">
                        <c:v>6.3504251685959599E-3</c:v>
                      </c:pt>
                      <c:pt idx="650">
                        <c:v>6.2344018886278602E-3</c:v>
                      </c:pt>
                      <c:pt idx="651">
                        <c:v>6.1204983724766999E-3</c:v>
                      </c:pt>
                      <c:pt idx="652">
                        <c:v>6.0086758917196901E-3</c:v>
                      </c:pt>
                      <c:pt idx="653">
                        <c:v>5.8988964255084902E-3</c:v>
                      </c:pt>
                      <c:pt idx="654">
                        <c:v>5.7911226476417502E-3</c:v>
                      </c:pt>
                      <c:pt idx="655">
                        <c:v>5.6853179138737497E-3</c:v>
                      </c:pt>
                      <c:pt idx="656">
                        <c:v>5.5814462494549596E-3</c:v>
                      </c:pt>
                      <c:pt idx="657">
                        <c:v>5.4794723369002898E-3</c:v>
                      </c:pt>
                      <c:pt idx="658">
                        <c:v>5.3793615039806897E-3</c:v>
                      </c:pt>
                      <c:pt idx="659">
                        <c:v>5.2810797119343302E-3</c:v>
                      </c:pt>
                      <c:pt idx="660">
                        <c:v>5.1845935438929102E-3</c:v>
                      </c:pt>
                      <c:pt idx="661">
                        <c:v>5.0898701935196801E-3</c:v>
                      </c:pt>
                      <c:pt idx="662">
                        <c:v>4.9968774538548802E-3</c:v>
                      </c:pt>
                      <c:pt idx="663">
                        <c:v>4.9055837063650401E-3</c:v>
                      </c:pt>
                      <c:pt idx="664">
                        <c:v>4.8159579101923504E-3</c:v>
                      </c:pt>
                      <c:pt idx="665">
                        <c:v>4.7279695916003896E-3</c:v>
                      </c:pt>
                      <c:pt idx="666">
                        <c:v>4.6415888336127798E-3</c:v>
                      </c:pt>
                      <c:pt idx="667">
                        <c:v>4.5567862658410603E-3</c:v>
                      </c:pt>
                      <c:pt idx="668">
                        <c:v>4.4735330544984596E-3</c:v>
                      </c:pt>
                      <c:pt idx="669">
                        <c:v>4.3918008925960799E-3</c:v>
                      </c:pt>
                      <c:pt idx="670">
                        <c:v>4.31156199031822E-3</c:v>
                      </c:pt>
                      <c:pt idx="671">
                        <c:v>4.2327890655735499E-3</c:v>
                      </c:pt>
                      <c:pt idx="672">
                        <c:v>4.15545533471888E-3</c:v>
                      </c:pt>
                      <c:pt idx="673">
                        <c:v>4.0795345034524396E-3</c:v>
                      </c:pt>
                      <c:pt idx="674">
                        <c:v>4.0050007578736101E-3</c:v>
                      </c:pt>
                      <c:pt idx="675">
                        <c:v>3.9318287557057697E-3</c:v>
                      </c:pt>
                      <c:pt idx="676">
                        <c:v>3.8599936176797701E-3</c:v>
                      </c:pt>
                      <c:pt idx="677">
                        <c:v>3.7894709190746602E-3</c:v>
                      </c:pt>
                      <c:pt idx="678">
                        <c:v>3.7202366814130601E-3</c:v>
                      </c:pt>
                      <c:pt idx="679">
                        <c:v>3.6522673643081698E-3</c:v>
                      </c:pt>
                      <c:pt idx="680">
                        <c:v>3.5855398574598102E-3</c:v>
                      </c:pt>
                      <c:pt idx="681">
                        <c:v>3.5200314727966801E-3</c:v>
                      </c:pt>
                      <c:pt idx="682">
                        <c:v>3.45571993676213E-3</c:v>
                      </c:pt>
                      <c:pt idx="683">
                        <c:v>3.3925833827409902E-3</c:v>
                      </c:pt>
                      <c:pt idx="684">
                        <c:v>3.3306003436245801E-3</c:v>
                      </c:pt>
                      <c:pt idx="685">
                        <c:v>3.2697497445117601E-3</c:v>
                      </c:pt>
                      <c:pt idx="686">
                        <c:v>3.2100108955431701E-3</c:v>
                      </c:pt>
                      <c:pt idx="687">
                        <c:v>3.1513634848664698E-3</c:v>
                      </c:pt>
                      <c:pt idx="688">
                        <c:v>3.09378757173013E-3</c:v>
                      </c:pt>
                      <c:pt idx="689">
                        <c:v>3.0372635797033102E-3</c:v>
                      </c:pt>
                      <c:pt idx="690">
                        <c:v>2.9817722900196699E-3</c:v>
                      </c:pt>
                      <c:pt idx="691">
                        <c:v>2.9272948350428101E-3</c:v>
                      </c:pt>
                      <c:pt idx="692">
                        <c:v>2.8738126918510598E-3</c:v>
                      </c:pt>
                      <c:pt idx="693">
                        <c:v>2.8213076759394701E-3</c:v>
                      </c:pt>
                      <c:pt idx="694">
                        <c:v>2.7697619350368899E-3</c:v>
                      </c:pt>
                      <c:pt idx="695">
                        <c:v>2.7191579430360102E-3</c:v>
                      </c:pt>
                      <c:pt idx="696">
                        <c:v>2.6694784940343198E-3</c:v>
                      </c:pt>
                      <c:pt idx="697">
                        <c:v>2.6207066964838402E-3</c:v>
                      </c:pt>
                      <c:pt idx="698">
                        <c:v>2.5728259674479299E-3</c:v>
                      </c:pt>
                      <c:pt idx="699">
                        <c:v>2.5258200269627799E-3</c:v>
                      </c:pt>
                      <c:pt idx="700">
                        <c:v>2.4796728925021599E-3</c:v>
                      </c:pt>
                      <c:pt idx="701">
                        <c:v>2.4343688735431099E-3</c:v>
                      </c:pt>
                      <c:pt idx="702">
                        <c:v>2.3898925662310402E-3</c:v>
                      </c:pt>
                      <c:pt idx="703">
                        <c:v>2.3462288481422601E-3</c:v>
                      </c:pt>
                      <c:pt idx="704">
                        <c:v>2.30336287314213E-3</c:v>
                      </c:pt>
                      <c:pt idx="705">
                        <c:v>2.2612800663372699E-3</c:v>
                      </c:pt>
                      <c:pt idx="706">
                        <c:v>2.2199661191199499E-3</c:v>
                      </c:pt>
                      <c:pt idx="707">
                        <c:v>2.17940698430295E-3</c:v>
                      </c:pt>
                      <c:pt idx="708">
                        <c:v>2.1395888713434202E-3</c:v>
                      </c:pt>
                      <c:pt idx="709">
                        <c:v>2.1004982416539101E-3</c:v>
                      </c:pt>
                      <c:pt idx="710">
                        <c:v>2.0621218039991399E-3</c:v>
                      </c:pt>
                      <c:pt idx="711">
                        <c:v>2.0244465099768E-3</c:v>
                      </c:pt>
                      <c:pt idx="712">
                        <c:v>1.9874595495809801E-3</c:v>
                      </c:pt>
                      <c:pt idx="713">
                        <c:v>1.95114834684661E-3</c:v>
                      </c:pt>
                      <c:pt idx="714">
                        <c:v>1.91550055557352E-3</c:v>
                      </c:pt>
                      <c:pt idx="715">
                        <c:v>1.8805040551285799E-3</c:v>
                      </c:pt>
                      <c:pt idx="716">
                        <c:v>1.8461469463245399E-3</c:v>
                      </c:pt>
                      <c:pt idx="717">
                        <c:v>1.8124175473742299E-3</c:v>
                      </c:pt>
                      <c:pt idx="718">
                        <c:v>1.7793043899185701E-3</c:v>
                      </c:pt>
                      <c:pt idx="719">
                        <c:v>1.7467962151272399E-3</c:v>
                      </c:pt>
                      <c:pt idx="720">
                        <c:v>1.7148819698705399E-3</c:v>
                      </c:pt>
                      <c:pt idx="721">
                        <c:v>1.6835508029611999E-3</c:v>
                      </c:pt>
                      <c:pt idx="722">
                        <c:v>1.65279206146489E-3</c:v>
                      </c:pt>
                      <c:pt idx="723">
                        <c:v>1.62259528707808E-3</c:v>
                      </c:pt>
                      <c:pt idx="724">
                        <c:v>1.5929502125721199E-3</c:v>
                      </c:pt>
                      <c:pt idx="725">
                        <c:v>1.56384675830224E-3</c:v>
                      </c:pt>
                      <c:pt idx="726">
                        <c:v>1.5352750287804199E-3</c:v>
                      </c:pt>
                      <c:pt idx="727">
                        <c:v>1.50722530931075E-3</c:v>
                      </c:pt>
                      <c:pt idx="728">
                        <c:v>1.47968806268639E-3</c:v>
                      </c:pt>
                      <c:pt idx="729">
                        <c:v>1.4526539259467799E-3</c:v>
                      </c:pt>
                      <c:pt idx="730">
                        <c:v>1.42611370719413E-3</c:v>
                      </c:pt>
                      <c:pt idx="731">
                        <c:v>1.40005838246809E-3</c:v>
                      </c:pt>
                      <c:pt idx="732">
                        <c:v>1.37447909267753E-3</c:v>
                      </c:pt>
                      <c:pt idx="733">
                        <c:v>1.3493671405883001E-3</c:v>
                      </c:pt>
                      <c:pt idx="734">
                        <c:v>1.32471398786611E-3</c:v>
                      </c:pt>
                      <c:pt idx="735">
                        <c:v>1.3005112521734001E-3</c:v>
                      </c:pt>
                      <c:pt idx="736">
                        <c:v>1.2767507043192599E-3</c:v>
                      </c:pt>
                      <c:pt idx="737">
                        <c:v>1.25342426546139E-3</c:v>
                      </c:pt>
                      <c:pt idx="738">
                        <c:v>1.2305240043592599E-3</c:v>
                      </c:pt>
                      <c:pt idx="739">
                        <c:v>1.20804213467732E-3</c:v>
                      </c:pt>
                      <c:pt idx="740">
                        <c:v>1.18597101233767E-3</c:v>
                      </c:pt>
                      <c:pt idx="741">
                        <c:v>1.1643031329208701E-3</c:v>
                      </c:pt>
                      <c:pt idx="742">
                        <c:v>1.1430311291144701E-3</c:v>
                      </c:pt>
                      <c:pt idx="743">
                        <c:v>1.1221477682079801E-3</c:v>
                      </c:pt>
                      <c:pt idx="744">
                        <c:v>1.10164594963365E-3</c:v>
                      </c:pt>
                      <c:pt idx="745">
                        <c:v>1.0815187025522801E-3</c:v>
                      </c:pt>
                      <c:pt idx="746">
                        <c:v>1.0617591834829901E-3</c:v>
                      </c:pt>
                      <c:pt idx="747">
                        <c:v>1.0423606739764001E-3</c:v>
                      </c:pt>
                      <c:pt idx="748">
                        <c:v>1.0233165783302401E-3</c:v>
                      </c:pt>
                      <c:pt idx="749">
                        <c:v>1.00462042134681E-3</c:v>
                      </c:pt>
                      <c:pt idx="750">
                        <c:v>9.8626584613128294E-4</c:v>
                      </c:pt>
                      <c:pt idx="751">
                        <c:v>9.6824661193031097E-4</c:v>
                      </c:pt>
                      <c:pt idx="752">
                        <c:v>9.5055659201011896E-4</c:v>
                      </c:pt>
                      <c:pt idx="753">
                        <c:v>9.3318977157332299E-4</c:v>
                      </c:pt>
                      <c:pt idx="754">
                        <c:v>9.1614024571385201E-4</c:v>
                      </c:pt>
                      <c:pt idx="755">
                        <c:v>8.99402217409205E-4</c:v>
                      </c:pt>
                      <c:pt idx="756">
                        <c:v>8.8296999554940804E-4</c:v>
                      </c:pt>
                      <c:pt idx="757">
                        <c:v>8.6683799300197695E-4</c:v>
                      </c:pt>
                      <c:pt idx="758">
                        <c:v>8.5100072471222402E-4</c:v>
                      </c:pt>
                      <c:pt idx="759">
                        <c:v>8.3545280583828703E-4</c:v>
                      </c:pt>
                      <c:pt idx="760">
                        <c:v>8.2018894992022095E-4</c:v>
                      </c:pt>
                      <c:pt idx="761">
                        <c:v>8.0520396708254696E-4</c:v>
                      </c:pt>
                      <c:pt idx="762">
                        <c:v>7.90492762269642E-4</c:v>
                      </c:pt>
                      <c:pt idx="763">
                        <c:v>7.7605033351335704E-4</c:v>
                      </c:pt>
                      <c:pt idx="764">
                        <c:v>7.6187177023229896E-4</c:v>
                      </c:pt>
                      <c:pt idx="765">
                        <c:v>7.4795225156218295E-4</c:v>
                      </c:pt>
                      <c:pt idx="766">
                        <c:v>7.3428704471667505E-4</c:v>
                      </c:pt>
                      <c:pt idx="767">
                        <c:v>7.2087150337821302E-4</c:v>
                      </c:pt>
                      <c:pt idx="768">
                        <c:v>7.0770106611818897E-4</c:v>
                      </c:pt>
                      <c:pt idx="769">
                        <c:v>6.9477125484602401E-4</c:v>
                      </c:pt>
                      <c:pt idx="770">
                        <c:v>6.8207767328656898E-4</c:v>
                      </c:pt>
                      <c:pt idx="771">
                        <c:v>6.6961600548532101E-4</c:v>
                      </c:pt>
                      <c:pt idx="772">
                        <c:v>6.5738201434095798E-4</c:v>
                      </c:pt>
                      <c:pt idx="773">
                        <c:v>6.4537154016466999E-4</c:v>
                      </c:pt>
                      <c:pt idx="774">
                        <c:v>6.3358049926582499E-4</c:v>
                      </c:pt>
                      <c:pt idx="775">
                        <c:v>6.2200488256347098E-4</c:v>
                      </c:pt>
                      <c:pt idx="776">
                        <c:v>6.1064075422320296E-4</c:v>
                      </c:pt>
                      <c:pt idx="777">
                        <c:v>5.9948425031894001E-4</c:v>
                      </c:pt>
                      <c:pt idx="778">
                        <c:v>5.8853157751914502E-4</c:v>
                      </c:pt>
                      <c:pt idx="779">
                        <c:v>5.7777901179705004E-4</c:v>
                      </c:pt>
                      <c:pt idx="780">
                        <c:v>5.6722289716445496E-4</c:v>
                      </c:pt>
                      <c:pt idx="781">
                        <c:v>5.5685964442864005E-4</c:v>
                      </c:pt>
                      <c:pt idx="782">
                        <c:v>5.4668572997201804E-4</c:v>
                      </c:pt>
                      <c:pt idx="783">
                        <c:v>5.3669769455404702E-4</c:v>
                      </c:pt>
                      <c:pt idx="784">
                        <c:v>5.26892142135067E-4</c:v>
                      </c:pt>
                      <c:pt idx="785">
                        <c:v>5.1726573872160205E-4</c:v>
                      </c:pt>
                      <c:pt idx="786">
                        <c:v>5.0781521123276696E-4</c:v>
                      </c:pt>
                      <c:pt idx="787">
                        <c:v>4.98537346387389E-4</c:v>
                      </c:pt>
                      <c:pt idx="788">
                        <c:v>4.8942898961145298E-4</c:v>
                      </c:pt>
                      <c:pt idx="789">
                        <c:v>4.8048704396551302E-4</c:v>
                      </c:pt>
                      <c:pt idx="790">
                        <c:v>4.71708469091702E-4</c:v>
                      </c:pt>
                      <c:pt idx="791">
                        <c:v>4.6309028017997301E-4</c:v>
                      </c:pt>
                      <c:pt idx="792">
                        <c:v>4.5462954695323901E-4</c:v>
                      </c:pt>
                      <c:pt idx="793">
                        <c:v>4.4632339267103901E-4</c:v>
                      </c:pt>
                      <c:pt idx="794">
                        <c:v>4.3816899315141902E-4</c:v>
                      </c:pt>
                      <c:pt idx="795">
                        <c:v>4.3016357581067899E-4</c:v>
                      </c:pt>
                      <c:pt idx="796">
                        <c:v>4.22304418720667E-4</c:v>
                      </c:pt>
                      <c:pt idx="797">
                        <c:v>4.1458884968329098E-4</c:v>
                      </c:pt>
                      <c:pt idx="798">
                        <c:v>4.0701424532194302E-4</c:v>
                      </c:pt>
                      <c:pt idx="799">
                        <c:v>3.9957803018952697E-4</c:v>
                      </c:pt>
                      <c:pt idx="800">
                        <c:v>3.9227767589277199E-4</c:v>
                      </c:pt>
                      <c:pt idx="801">
                        <c:v>3.85110700232556E-4</c:v>
                      </c:pt>
                      <c:pt idx="802">
                        <c:v>3.7807466635993397E-4</c:v>
                      </c:pt>
                      <c:pt idx="803">
                        <c:v>3.7116718194757598E-4</c:v>
                      </c:pt>
                      <c:pt idx="804">
                        <c:v>3.64385898376354E-4</c:v>
                      </c:pt>
                      <c:pt idx="805">
                        <c:v>3.5772850993678602E-4</c:v>
                      </c:pt>
                      <c:pt idx="806">
                        <c:v>3.51192753045072E-4</c:v>
                      </c:pt>
                      <c:pt idx="807">
                        <c:v>3.4477640547344598E-4</c:v>
                      </c:pt>
                      <c:pt idx="808">
                        <c:v>3.38477285594598E-4</c:v>
                      </c:pt>
                      <c:pt idx="809">
                        <c:v>3.3229325163989701E-4</c:v>
                      </c:pt>
                      <c:pt idx="810">
                        <c:v>3.2622220097116601E-4</c:v>
                      </c:pt>
                      <c:pt idx="811">
                        <c:v>3.2026206936576501E-4</c:v>
                      </c:pt>
                      <c:pt idx="812">
                        <c:v>3.1441083031472598E-4</c:v>
                      </c:pt>
                      <c:pt idx="813">
                        <c:v>3.0866649433372698E-4</c:v>
                      </c:pt>
                      <c:pt idx="814">
                        <c:v>3.0302710828663903E-4</c:v>
                      </c:pt>
                      <c:pt idx="815">
                        <c:v>2.9749075472144297E-4</c:v>
                      </c:pt>
                      <c:pt idx="816">
                        <c:v>2.9205555121827398E-4</c:v>
                      </c:pt>
                      <c:pt idx="817">
                        <c:v>2.86719649749376E-4</c:v>
                      </c:pt>
                      <c:pt idx="818">
                        <c:v>2.8148123605075803E-4</c:v>
                      </c:pt>
                      <c:pt idx="819">
                        <c:v>2.7633852900531698E-4</c:v>
                      </c:pt>
                      <c:pt idx="820">
                        <c:v>2.7128978003724597E-4</c:v>
                      </c:pt>
                      <c:pt idx="821">
                        <c:v>2.6633327251749799E-4</c:v>
                      </c:pt>
                      <c:pt idx="822">
                        <c:v>2.6146732118010902E-4</c:v>
                      </c:pt>
                      <c:pt idx="823">
                        <c:v>2.5669027154919498E-4</c:v>
                      </c:pt>
                      <c:pt idx="824">
                        <c:v>2.5200049937640898E-4</c:v>
                      </c:pt>
                      <c:pt idx="825">
                        <c:v>2.4739641008868099E-4</c:v>
                      </c:pt>
                      <c:pt idx="826">
                        <c:v>2.42876438246045E-4</c:v>
                      </c:pt>
                      <c:pt idx="827">
                        <c:v>2.3843904700937199E-4</c:v>
                      </c:pt>
                      <c:pt idx="828">
                        <c:v>2.3408272761782901E-4</c:v>
                      </c:pt>
                      <c:pt idx="829">
                        <c:v>2.29805998875885E-4</c:v>
                      </c:pt>
                      <c:pt idx="830">
                        <c:v>2.2560740664968499E-4</c:v>
                      </c:pt>
                      <c:pt idx="831">
                        <c:v>2.21485523372635E-4</c:v>
                      </c:pt>
                      <c:pt idx="832">
                        <c:v>2.17438947560008E-4</c:v>
                      </c:pt>
                      <c:pt idx="833">
                        <c:v>2.13466303332424E-4</c:v>
                      </c:pt>
                      <c:pt idx="834">
                        <c:v>2.0956623994804299E-4</c:v>
                      </c:pt>
                      <c:pt idx="835">
                        <c:v>2.05737431343291E-4</c:v>
                      </c:pt>
                      <c:pt idx="836">
                        <c:v>2.0197857568198701E-4</c:v>
                      </c:pt>
                      <c:pt idx="837">
                        <c:v>1.98288394912707E-4</c:v>
                      </c:pt>
                      <c:pt idx="838">
                        <c:v>1.94665634334226E-4</c:v>
                      </c:pt>
                      <c:pt idx="839">
                        <c:v>1.9110906216891399E-4</c:v>
                      </c:pt>
                      <c:pt idx="840">
                        <c:v>1.8761746914391101E-4</c:v>
                      </c:pt>
                      <c:pt idx="841">
                        <c:v>1.84189668079971E-4</c:v>
                      </c:pt>
                      <c:pt idx="842">
                        <c:v>1.8082449348779501E-4</c:v>
                      </c:pt>
                      <c:pt idx="843">
                        <c:v>1.7752080117176299E-4</c:v>
                      </c:pt>
                      <c:pt idx="844">
                        <c:v>1.74277467840892E-4</c:v>
                      </c:pt>
                      <c:pt idx="845">
                        <c:v>1.7109339072690101E-4</c:v>
                      </c:pt>
                      <c:pt idx="846">
                        <c:v>1.67967487209265E-4</c:v>
                      </c:pt>
                      <c:pt idx="847">
                        <c:v>1.6489869444710601E-4</c:v>
                      </c:pt>
                      <c:pt idx="848">
                        <c:v>1.6188596901781899E-4</c:v>
                      </c:pt>
                      <c:pt idx="849">
                        <c:v>1.58928286562297E-4</c:v>
                      </c:pt>
                      <c:pt idx="850">
                        <c:v>1.5602464143663601E-4</c:v>
                      </c:pt>
                      <c:pt idx="851">
                        <c:v>1.53174046370208E-4</c:v>
                      </c:pt>
                      <c:pt idx="852">
                        <c:v>1.5037553212997299E-4</c:v>
                      </c:pt>
                      <c:pt idx="853">
                        <c:v>1.4762814719093901E-4</c:v>
                      </c:pt>
                      <c:pt idx="854">
                        <c:v>1.4493095741262101E-4</c:v>
                      </c:pt>
                      <c:pt idx="855">
                        <c:v>1.4228304572143501E-4</c:v>
                      </c:pt>
                      <c:pt idx="856">
                        <c:v>1.3968351179887299E-4</c:v>
                      </c:pt>
                      <c:pt idx="857">
                        <c:v>1.37131471775394E-4</c:v>
                      </c:pt>
                      <c:pt idx="858">
                        <c:v>1.34626057929891E-4</c:v>
                      </c:pt>
                      <c:pt idx="859">
                        <c:v>1.3216641839466E-4</c:v>
                      </c:pt>
                      <c:pt idx="860">
                        <c:v>1.29751716865758E-4</c:v>
                      </c:pt>
                      <c:pt idx="861">
                        <c:v>1.2738113231864701E-4</c:v>
                      </c:pt>
                      <c:pt idx="862">
                        <c:v>1.2505385872903899E-4</c:v>
                      </c:pt>
                      <c:pt idx="863">
                        <c:v>1.2276910479883601E-4</c:v>
                      </c:pt>
                      <c:pt idx="864">
                        <c:v>1.20526093687084E-4</c:v>
                      </c:pt>
                      <c:pt idx="865">
                        <c:v>1.18324062745837E-4</c:v>
                      </c:pt>
                      <c:pt idx="866">
                        <c:v>1.1616226326085E-4</c:v>
                      </c:pt>
                      <c:pt idx="867">
                        <c:v>1.14039960197003E-4</c:v>
                      </c:pt>
                      <c:pt idx="868">
                        <c:v>1.1195643194838699E-4</c:v>
                      </c:pt>
                      <c:pt idx="869">
                        <c:v>1.09910970092949E-4</c:v>
                      </c:pt>
                      <c:pt idx="870">
                        <c:v>1.07902879151618E-4</c:v>
                      </c:pt>
                      <c:pt idx="871">
                        <c:v>1.05931476351837E-4</c:v>
                      </c:pt>
                      <c:pt idx="872">
                        <c:v>1.03996091395412E-4</c:v>
                      </c:pt>
                      <c:pt idx="873">
                        <c:v>1.02096066230604E-4</c:v>
                      </c:pt>
                      <c:pt idx="874">
                        <c:v>1.00230754828386E-4</c:v>
                      </c:pt>
                      <c:pt idx="875">
                        <c:v>9.8399522962782201E-5</c:v>
                      </c:pt>
                      <c:pt idx="876">
                        <c:v>9.6601747995226405E-5</c:v>
                      </c:pt>
                      <c:pt idx="877">
                        <c:v>9.4836818662859195E-5</c:v>
                      </c:pt>
                      <c:pt idx="878">
                        <c:v>9.3104134870690796E-5</c:v>
                      </c:pt>
                      <c:pt idx="879">
                        <c:v>9.1403107487562205E-5</c:v>
                      </c:pt>
                      <c:pt idx="880">
                        <c:v>8.9733158145835203E-5</c:v>
                      </c:pt>
                      <c:pt idx="881">
                        <c:v>8.8093719044739899E-5</c:v>
                      </c:pt>
                      <c:pt idx="882">
                        <c:v>8.6484232757317198E-5</c:v>
                      </c:pt>
                      <c:pt idx="883">
                        <c:v>8.4904152040887501E-5</c:v>
                      </c:pt>
                      <c:pt idx="884">
                        <c:v>8.3352939650981804E-5</c:v>
                      </c:pt>
                      <c:pt idx="885">
                        <c:v>8.1830068158673795E-5</c:v>
                      </c:pt>
                      <c:pt idx="886">
                        <c:v>8.0335019771247298E-5</c:v>
                      </c:pt>
                      <c:pt idx="887">
                        <c:v>7.8867286156141496E-5</c:v>
                      </c:pt>
                      <c:pt idx="888">
                        <c:v>7.7426368268112701E-5</c:v>
                      </c:pt>
                      <c:pt idx="889">
                        <c:v>7.6011776179553194E-5</c:v>
                      </c:pt>
                      <c:pt idx="890">
                        <c:v>7.4623028913911E-5</c:v>
                      </c:pt>
                      <c:pt idx="891">
                        <c:v>7.3259654282152299E-5</c:v>
                      </c:pt>
                      <c:pt idx="892">
                        <c:v>7.1921188722211894E-5</c:v>
                      </c:pt>
                      <c:pt idx="893">
                        <c:v>7.0607177141377803E-5</c:v>
                      </c:pt>
                      <c:pt idx="894">
                        <c:v>6.9317172761554005E-5</c:v>
                      </c:pt>
                      <c:pt idx="895">
                        <c:v>6.8050736967351999E-5</c:v>
                      </c:pt>
                      <c:pt idx="896">
                        <c:v>6.6807439156956106E-5</c:v>
                      </c:pt>
                      <c:pt idx="897">
                        <c:v>6.5586856595714301E-5</c:v>
                      </c:pt>
                      <c:pt idx="898">
                        <c:v>6.4388574272404201E-5</c:v>
                      </c:pt>
                      <c:pt idx="899">
                        <c:v>6.3212184758124494E-5</c:v>
                      </c:pt>
                      <c:pt idx="900">
                        <c:v>6.2057288067765001E-5</c:v>
                      </c:pt>
                      <c:pt idx="901">
                        <c:v>6.0923491524007103E-5</c:v>
                      </c:pt>
                      <c:pt idx="902">
                        <c:v>5.9810409623809398E-5</c:v>
                      </c:pt>
                      <c:pt idx="903">
                        <c:v>5.87176639073326E-5</c:v>
                      </c:pt>
                      <c:pt idx="904">
                        <c:v>5.7644882829258698E-5</c:v>
                      </c:pt>
                      <c:pt idx="905">
                        <c:v>5.6591701632462397E-5</c:v>
                      </c:pt>
                      <c:pt idx="906">
                        <c:v>5.5557762223988703E-5</c:v>
                      </c:pt>
                      <c:pt idx="907">
                        <c:v>5.4542713053298299E-5</c:v>
                      </c:pt>
                      <c:pt idx="908">
                        <c:v>5.35462089927361E-5</c:v>
                      </c:pt>
                      <c:pt idx="909">
                        <c:v>5.2567911220184099E-5</c:v>
                      </c:pt>
                      <c:pt idx="910">
                        <c:v>5.1607487103859E-5</c:v>
                      </c:pt>
                      <c:pt idx="911">
                        <c:v>5.0664610089212597E-5</c:v>
                      </c:pt>
                      <c:pt idx="912">
                        <c:v>4.9738959587900599E-5</c:v>
                      </c:pt>
                      <c:pt idx="913">
                        <c:v>4.8830220868778797E-5</c:v>
                      </c:pt>
                      <c:pt idx="914">
                        <c:v>4.7938084950891002E-5</c:v>
                      </c:pt>
                      <c:pt idx="915">
                        <c:v>4.7062248498412803E-5</c:v>
                      </c:pt>
                      <c:pt idx="916">
                        <c:v>4.6202413717513098E-5</c:v>
                      </c:pt>
                      <c:pt idx="917">
                        <c:v>4.5358288255101898E-5</c:v>
                      </c:pt>
                      <c:pt idx="918">
                        <c:v>4.4529585099426598E-5</c:v>
                      </c:pt>
                      <c:pt idx="919">
                        <c:v>4.3716022482485003E-5</c:v>
                      </c:pt>
                      <c:pt idx="920">
                        <c:v>4.2917323784221503E-5</c:v>
                      </c:pt>
                      <c:pt idx="921">
                        <c:v>4.2133217438472797E-5</c:v>
                      </c:pt>
                      <c:pt idx="922">
                        <c:v>4.1363436840632701E-5</c:v>
                      </c:pt>
                      <c:pt idx="923">
                        <c:v>4.0607720257003602E-5</c:v>
                      </c:pt>
                      <c:pt idx="924">
                        <c:v>3.9865810735804302E-5</c:v>
                      </c:pt>
                      <c:pt idx="925">
                        <c:v>3.9137456019803802E-5</c:v>
                      </c:pt>
                      <c:pt idx="926">
                        <c:v>3.8422408460550599E-5</c:v>
                      </c:pt>
                      <c:pt idx="927">
                        <c:v>3.7720424934170003E-5</c:v>
                      </c:pt>
                      <c:pt idx="928">
                        <c:v>3.7031266758699303E-5</c:v>
                      </c:pt>
                      <c:pt idx="929">
                        <c:v>3.6354699612933102E-5</c:v>
                      </c:pt>
                      <c:pt idx="930">
                        <c:v>3.5690493456752299E-5</c:v>
                      </c:pt>
                      <c:pt idx="931">
                        <c:v>3.5038422452906701E-5</c:v>
                      </c:pt>
                      <c:pt idx="932">
                        <c:v>3.4398264890229202E-5</c:v>
                      </c:pt>
                      <c:pt idx="933">
                        <c:v>3.3769803108250802E-5</c:v>
                      </c:pt>
                      <c:pt idx="934">
                        <c:v>3.3152823423194203E-5</c:v>
                      </c:pt>
                      <c:pt idx="935">
                        <c:v>3.2547116055318403E-5</c:v>
                      </c:pt>
                      <c:pt idx="936">
                        <c:v>3.1952475057592102E-5</c:v>
                      </c:pt>
                      <c:pt idx="937">
                        <c:v>3.1368698245668799E-5</c:v>
                      </c:pt>
                      <c:pt idx="938">
                        <c:v>3.0795587129142199E-5</c:v>
                      </c:pt>
                      <c:pt idx="939">
                        <c:v>3.0232946844057699E-5</c:v>
                      </c:pt>
                      <c:pt idx="940">
                        <c:v>2.9680586086656001E-5</c:v>
                      </c:pt>
                      <c:pt idx="941">
                        <c:v>2.9138317048327799E-5</c:v>
                      </c:pt>
                      <c:pt idx="942">
                        <c:v>2.8605955351757401E-5</c:v>
                      </c:pt>
                      <c:pt idx="943">
                        <c:v>2.8083319988231599E-5</c:v>
                      </c:pt>
                      <c:pt idx="944">
                        <c:v>2.75702332560958E-5</c:v>
                      </c:pt>
                      <c:pt idx="945">
                        <c:v>2.7066520700332401E-5</c:v>
                      </c:pt>
                      <c:pt idx="946">
                        <c:v>2.6572011053244998E-5</c:v>
                      </c:pt>
                      <c:pt idx="947">
                        <c:v>2.60865361762255E-5</c:v>
                      </c:pt>
                      <c:pt idx="948">
                        <c:v>2.5609931002584499E-5</c:v>
                      </c:pt>
                      <c:pt idx="949">
                        <c:v>2.5142033481427901E-5</c:v>
                      </c:pt>
                      <c:pt idx="950">
                        <c:v>2.4682684522556898E-5</c:v>
                      </c:pt>
                      <c:pt idx="951">
                        <c:v>2.4231727942376E-5</c:v>
                      </c:pt>
                      <c:pt idx="952">
                        <c:v>2.3789010410788898E-5</c:v>
                      </c:pt>
                      <c:pt idx="953">
                        <c:v>2.3354381399064698E-5</c:v>
                      </c:pt>
                      <c:pt idx="954">
                        <c:v>2.2927693128656398E-5</c:v>
                      </c:pt>
                      <c:pt idx="955">
                        <c:v>2.2508800520954601E-5</c:v>
                      </c:pt>
                      <c:pt idx="956">
                        <c:v>2.2097561147959E-5</c:v>
                      </c:pt>
                      <c:pt idx="957">
                        <c:v>2.1693835183851799E-5</c:v>
                      </c:pt>
                      <c:pt idx="958">
                        <c:v>2.12974853574551E-5</c:v>
                      </c:pt>
                      <c:pt idx="959">
                        <c:v>2.0908376905557498E-5</c:v>
                      </c:pt>
                      <c:pt idx="960">
                        <c:v>2.05263775270925E-5</c:v>
                      </c:pt>
                      <c:pt idx="961">
                        <c:v>2.0151357338155499E-5</c:v>
                      </c:pt>
                      <c:pt idx="962">
                        <c:v>1.9783188827841601E-5</c:v>
                      </c:pt>
                      <c:pt idx="963">
                        <c:v>1.9421746814890202E-5</c:v>
                      </c:pt>
                      <c:pt idx="964">
                        <c:v>1.90669084051225E-5</c:v>
                      </c:pt>
                      <c:pt idx="965">
                        <c:v>1.8718552949655701E-5</c:v>
                      </c:pt>
                      <c:pt idx="966">
                        <c:v>1.83765620038817E-5</c:v>
                      </c:pt>
                      <c:pt idx="967">
                        <c:v>1.8040819287193799E-5</c:v>
                      </c:pt>
                      <c:pt idx="968">
                        <c:v>1.7711210643450799E-5</c:v>
                      </c:pt>
                      <c:pt idx="969">
                        <c:v>1.7387624002162501E-5</c:v>
                      </c:pt>
                      <c:pt idx="970">
                        <c:v>1.7069949340384E-5</c:v>
                      </c:pt>
                      <c:pt idx="971">
                        <c:v>1.67580786453076E-5</c:v>
                      </c:pt>
                      <c:pt idx="972">
                        <c:v>1.64519058775366E-5</c:v>
                      </c:pt>
                      <c:pt idx="973">
                        <c:v>1.61513269350308E-5</c:v>
                      </c:pt>
                      <c:pt idx="974">
                        <c:v>1.5856239617711298E-5</c:v>
                      </c:pt>
                      <c:pt idx="975">
                        <c:v>1.5566543592710598E-5</c:v>
                      </c:pt>
                      <c:pt idx="976">
                        <c:v>1.5282140360258701E-5</c:v>
                      </c:pt>
                      <c:pt idx="977">
                        <c:v>1.50029332201921E-5</c:v>
                      </c:pt>
                      <c:pt idx="978">
                        <c:v>1.4728827239074999E-5</c:v>
                      </c:pt>
                      <c:pt idx="979">
                        <c:v>1.4459729217920101E-5</c:v>
                      </c:pt>
                      <c:pt idx="980">
                        <c:v>1.4195547660501E-5</c:v>
                      </c:pt>
                      <c:pt idx="981">
                        <c:v>1.3936192742241401E-5</c:v>
                      </c:pt>
                      <c:pt idx="982">
                        <c:v>1.3681576279674699E-5</c:v>
                      </c:pt>
                      <c:pt idx="983">
                        <c:v>1.34316117004601E-5</c:v>
                      </c:pt>
                      <c:pt idx="984">
                        <c:v>1.31862140139474E-5</c:v>
                      </c:pt>
                      <c:pt idx="985">
                        <c:v>1.29452997822791E-5</c:v>
                      </c:pt>
                      <c:pt idx="986">
                        <c:v>1.2708787092020499E-5</c:v>
                      </c:pt>
                      <c:pt idx="987">
                        <c:v>1.24765955263087E-5</c:v>
                      </c:pt>
                      <c:pt idx="988">
                        <c:v>1.22486461375093E-5</c:v>
                      </c:pt>
                      <c:pt idx="989">
                        <c:v>1.2024861420374101E-5</c:v>
                      </c:pt>
                      <c:pt idx="990">
                        <c:v>1.1805165285688E-5</c:v>
                      </c:pt>
                      <c:pt idx="991">
                        <c:v>1.1589483034398099E-5</c:v>
                      </c:pt>
                      <c:pt idx="992">
                        <c:v>1.1377741332214901E-5</c:v>
                      </c:pt>
                      <c:pt idx="993">
                        <c:v>1.1169868184678201E-5</c:v>
                      </c:pt>
                      <c:pt idx="994">
                        <c:v>1.09657929126781E-5</c:v>
                      </c:pt>
                      <c:pt idx="995">
                        <c:v>1.07654461284231E-5</c:v>
                      </c:pt>
                      <c:pt idx="996">
                        <c:v>1.0568759711848001E-5</c:v>
                      </c:pt>
                      <c:pt idx="997">
                        <c:v>1.0375666787451799E-5</c:v>
                      </c:pt>
                      <c:pt idx="998">
                        <c:v>1.0186101701559701E-5</c:v>
                      </c:pt>
                      <c:pt idx="999">
                        <c:v>1.0000000000000001E-5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'3.2e-5'!$V$3:$V$1002</c15:sqref>
                        </c15:formulaRef>
                      </c:ext>
                    </c:extLst>
                    <c:numCache>
                      <c:formatCode>General</c:formatCode>
                      <c:ptCount val="100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 formatCode="0.00E+00">
                        <c:v>0</c:v>
                      </c:pt>
                      <c:pt idx="203" formatCode="0.00E+00">
                        <c:v>0</c:v>
                      </c:pt>
                      <c:pt idx="204" formatCode="0.00E+00">
                        <c:v>0</c:v>
                      </c:pt>
                      <c:pt idx="205" formatCode="0.00E+00">
                        <c:v>0</c:v>
                      </c:pt>
                      <c:pt idx="206" formatCode="0.00E+00">
                        <c:v>7.5667015489811098E-308</c:v>
                      </c:pt>
                      <c:pt idx="207" formatCode="0.00E+00">
                        <c:v>4.4328787017539297E-304</c:v>
                      </c:pt>
                      <c:pt idx="208" formatCode="0.00E+00">
                        <c:v>2.4593178036083699E-300</c:v>
                      </c:pt>
                      <c:pt idx="209" formatCode="0.00E+00">
                        <c:v>1.29209076568236E-296</c:v>
                      </c:pt>
                      <c:pt idx="210" formatCode="0.00E+00">
                        <c:v>6.4286673588362205E-293</c:v>
                      </c:pt>
                      <c:pt idx="211" formatCode="0.00E+00">
                        <c:v>3.0289942515864898E-289</c:v>
                      </c:pt>
                      <c:pt idx="212" formatCode="0.00E+00">
                        <c:v>1.3515294288465801E-285</c:v>
                      </c:pt>
                      <c:pt idx="213" formatCode="0.00E+00">
                        <c:v>5.7108680659660198E-282</c:v>
                      </c:pt>
                      <c:pt idx="214" formatCode="0.00E+00">
                        <c:v>2.28522154743015E-278</c:v>
                      </c:pt>
                      <c:pt idx="215" formatCode="0.00E+00">
                        <c:v>8.6597241199261002E-275</c:v>
                      </c:pt>
                      <c:pt idx="216" formatCode="0.00E+00">
                        <c:v>3.10763043129877E-271</c:v>
                      </c:pt>
                      <c:pt idx="217" formatCode="0.00E+00">
                        <c:v>1.0560980421967399E-267</c:v>
                      </c:pt>
                      <c:pt idx="218" formatCode="0.00E+00">
                        <c:v>3.39882396918126E-264</c:v>
                      </c:pt>
                      <c:pt idx="219" formatCode="0.00E+00">
                        <c:v>1.0358638329469499E-260</c:v>
                      </c:pt>
                      <c:pt idx="220" formatCode="0.00E+00">
                        <c:v>2.9896904938989099E-257</c:v>
                      </c:pt>
                      <c:pt idx="221" formatCode="0.00E+00">
                        <c:v>8.1714542582151804E-254</c:v>
                      </c:pt>
                      <c:pt idx="222" formatCode="0.00E+00">
                        <c:v>2.11505682631093E-250</c:v>
                      </c:pt>
                      <c:pt idx="223" formatCode="0.00E+00">
                        <c:v>5.1843497135794703E-247</c:v>
                      </c:pt>
                      <c:pt idx="224" formatCode="0.00E+00">
                        <c:v>1.20341688716613E-243</c:v>
                      </c:pt>
                      <c:pt idx="225" formatCode="0.00E+00">
                        <c:v>2.64537641010115E-240</c:v>
                      </c:pt>
                      <c:pt idx="226" formatCode="0.00E+00">
                        <c:v>5.5069155213740798E-237</c:v>
                      </c:pt>
                      <c:pt idx="227" formatCode="0.00E+00">
                        <c:v>1.08562269810709E-233</c:v>
                      </c:pt>
                      <c:pt idx="228" formatCode="0.00E+00">
                        <c:v>2.0267443850023299E-230</c:v>
                      </c:pt>
                      <c:pt idx="229" formatCode="0.00E+00">
                        <c:v>3.5831798314013699E-227</c:v>
                      </c:pt>
                      <c:pt idx="230" formatCode="0.00E+00">
                        <c:v>5.9991233851380796E-224</c:v>
                      </c:pt>
                      <c:pt idx="231" formatCode="0.00E+00">
                        <c:v>9.5116650081177708E-221</c:v>
                      </c:pt>
                      <c:pt idx="232" formatCode="0.00E+00">
                        <c:v>1.42815341106578E-217</c:v>
                      </c:pt>
                      <c:pt idx="233" formatCode="0.00E+00">
                        <c:v>2.0306858351249899E-214</c:v>
                      </c:pt>
                      <c:pt idx="234" formatCode="0.00E+00">
                        <c:v>2.73438825690528E-211</c:v>
                      </c:pt>
                      <c:pt idx="235" formatCode="0.00E+00">
                        <c:v>3.4868011773293198E-208</c:v>
                      </c:pt>
                      <c:pt idx="236" formatCode="0.00E+00">
                        <c:v>4.2105977157796297E-205</c:v>
                      </c:pt>
                      <c:pt idx="237" formatCode="0.00E+00">
                        <c:v>4.8151506574465898E-202</c:v>
                      </c:pt>
                      <c:pt idx="238" formatCode="0.00E+00">
                        <c:v>5.2146548963905601E-199</c:v>
                      </c:pt>
                      <c:pt idx="239" formatCode="0.00E+00">
                        <c:v>5.3479929673574896E-196</c:v>
                      </c:pt>
                      <c:pt idx="240" formatCode="0.00E+00">
                        <c:v>5.19404425405695E-193</c:v>
                      </c:pt>
                      <c:pt idx="241" formatCode="0.00E+00">
                        <c:v>4.7771626321758102E-190</c:v>
                      </c:pt>
                      <c:pt idx="242" formatCode="0.00E+00">
                        <c:v>4.1608683061432601E-187</c:v>
                      </c:pt>
                      <c:pt idx="243" formatCode="0.00E+00">
                        <c:v>3.43200156365073E-184</c:v>
                      </c:pt>
                      <c:pt idx="244" formatCode="0.00E+00">
                        <c:v>2.68077612257864E-181</c:v>
                      </c:pt>
                      <c:pt idx="245" formatCode="0.00E+00">
                        <c:v>1.98300212262868E-178</c:v>
                      </c:pt>
                      <c:pt idx="246" formatCode="0.00E+00">
                        <c:v>1.38910595916897E-175</c:v>
                      </c:pt>
                      <c:pt idx="247" formatCode="0.00E+00">
                        <c:v>9.2150380458757193E-173</c:v>
                      </c:pt>
                      <c:pt idx="248" formatCode="0.00E+00">
                        <c:v>5.78906537085329E-170</c:v>
                      </c:pt>
                      <c:pt idx="249" formatCode="0.00E+00">
                        <c:v>3.4440491263920401E-167</c:v>
                      </c:pt>
                      <c:pt idx="250" formatCode="0.00E+00">
                        <c:v>1.9403487022682E-164</c:v>
                      </c:pt>
                      <c:pt idx="251" formatCode="0.00E+00">
                        <c:v>1.0352370206423701E-161</c:v>
                      </c:pt>
                      <c:pt idx="252" formatCode="0.00E+00">
                        <c:v>5.2305741939670303E-159</c:v>
                      </c:pt>
                      <c:pt idx="253" formatCode="0.00E+00">
                        <c:v>2.5026983210423302E-156</c:v>
                      </c:pt>
                      <c:pt idx="254" formatCode="0.00E+00">
                        <c:v>1.1340108259278E-153</c:v>
                      </c:pt>
                      <c:pt idx="255" formatCode="0.00E+00">
                        <c:v>4.8660376157903498E-151</c:v>
                      </c:pt>
                      <c:pt idx="256" formatCode="0.00E+00">
                        <c:v>1.9773488056817399E-148</c:v>
                      </c:pt>
                      <c:pt idx="257" formatCode="0.00E+00">
                        <c:v>7.6092293237948596E-146</c:v>
                      </c:pt>
                      <c:pt idx="258" formatCode="0.00E+00">
                        <c:v>2.77298565376276E-143</c:v>
                      </c:pt>
                      <c:pt idx="259" formatCode="0.00E+00">
                        <c:v>9.5698280715578404E-141</c:v>
                      </c:pt>
                      <c:pt idx="260" formatCode="0.00E+00">
                        <c:v>3.1275928459238301E-138</c:v>
                      </c:pt>
                      <c:pt idx="261" formatCode="0.00E+00">
                        <c:v>9.6797880831248904E-136</c:v>
                      </c:pt>
                      <c:pt idx="262" formatCode="0.00E+00">
                        <c:v>2.83707652902389E-133</c:v>
                      </c:pt>
                      <c:pt idx="263" formatCode="0.00E+00">
                        <c:v>7.8745512724831899E-131</c:v>
                      </c:pt>
                      <c:pt idx="264" formatCode="0.00E+00">
                        <c:v>2.0698083860717799E-128</c:v>
                      </c:pt>
                      <c:pt idx="265" formatCode="0.00E+00">
                        <c:v>5.1520970139416199E-126</c:v>
                      </c:pt>
                      <c:pt idx="266" formatCode="0.00E+00">
                        <c:v>1.2144719400870401E-123</c:v>
                      </c:pt>
                      <c:pt idx="267" formatCode="0.00E+00">
                        <c:v>2.7110685614032499E-121</c:v>
                      </c:pt>
                      <c:pt idx="268" formatCode="0.00E+00">
                        <c:v>5.7311672096010398E-119</c:v>
                      </c:pt>
                      <c:pt idx="269" formatCode="0.00E+00">
                        <c:v>1.14734815309281E-116</c:v>
                      </c:pt>
                      <c:pt idx="270" formatCode="0.00E+00">
                        <c:v>2.17518863393568E-114</c:v>
                      </c:pt>
                      <c:pt idx="271" formatCode="0.00E+00">
                        <c:v>3.90524416801794E-112</c:v>
                      </c:pt>
                      <c:pt idx="272" formatCode="0.00E+00">
                        <c:v>6.6397086448334097E-110</c:v>
                      </c:pt>
                      <c:pt idx="273" formatCode="0.00E+00">
                        <c:v>1.0690534407788E-107</c:v>
                      </c:pt>
                      <c:pt idx="274" formatCode="0.00E+00">
                        <c:v>1.63004416516575E-105</c:v>
                      </c:pt>
                      <c:pt idx="275" formatCode="0.00E+00">
                        <c:v>2.35368798466323E-103</c:v>
                      </c:pt>
                      <c:pt idx="276" formatCode="0.00E+00">
                        <c:v>3.21845893307126E-101</c:v>
                      </c:pt>
                      <c:pt idx="277" formatCode="0.00E+00">
                        <c:v>4.1677015985656101E-99</c:v>
                      </c:pt>
                      <c:pt idx="278" formatCode="0.00E+00">
                        <c:v>5.1108698777725299E-97</c:v>
                      </c:pt>
                      <c:pt idx="279" formatCode="0.00E+00">
                        <c:v>5.9352988941800698E-95</c:v>
                      </c:pt>
                      <c:pt idx="280" formatCode="0.00E+00">
                        <c:v>6.5273954985632202E-93</c:v>
                      </c:pt>
                      <c:pt idx="281" formatCode="0.00E+00">
                        <c:v>6.7980886526544299E-91</c:v>
                      </c:pt>
                      <c:pt idx="282" formatCode="0.00E+00">
                        <c:v>6.7047607146107502E-89</c:v>
                      </c:pt>
                      <c:pt idx="283" formatCode="0.00E+00">
                        <c:v>6.2622341914775797E-87</c:v>
                      </c:pt>
                      <c:pt idx="284" formatCode="0.00E+00">
                        <c:v>5.5389174186704197E-85</c:v>
                      </c:pt>
                      <c:pt idx="285" formatCode="0.00E+00">
                        <c:v>4.6394878133050701E-83</c:v>
                      </c:pt>
                      <c:pt idx="286" formatCode="0.00E+00">
                        <c:v>3.6801434660947199E-81</c:v>
                      </c:pt>
                      <c:pt idx="287" formatCode="0.00E+00">
                        <c:v>2.7644518104582703E-79</c:v>
                      </c:pt>
                      <c:pt idx="288" formatCode="0.00E+00">
                        <c:v>1.9665403477182099E-77</c:v>
                      </c:pt>
                      <c:pt idx="289" formatCode="0.00E+00">
                        <c:v>1.3247876234201401E-75</c:v>
                      </c:pt>
                      <c:pt idx="290" formatCode="0.00E+00">
                        <c:v>8.4516056825572095E-74</c:v>
                      </c:pt>
                      <c:pt idx="291" formatCode="0.00E+00">
                        <c:v>5.1060110976366804E-72</c:v>
                      </c:pt>
                      <c:pt idx="292" formatCode="0.00E+00">
                        <c:v>2.9212844449483198E-70</c:v>
                      </c:pt>
                      <c:pt idx="293" formatCode="0.00E+00">
                        <c:v>1.5827615894440199E-68</c:v>
                      </c:pt>
                      <c:pt idx="294" formatCode="0.00E+00">
                        <c:v>8.1209478739659998E-67</c:v>
                      </c:pt>
                      <c:pt idx="295" formatCode="0.00E+00">
                        <c:v>3.9459130279330603E-65</c:v>
                      </c:pt>
                      <c:pt idx="296" formatCode="0.00E+00">
                        <c:v>1.81567394070685E-63</c:v>
                      </c:pt>
                      <c:pt idx="297" formatCode="0.00E+00">
                        <c:v>7.9118451563974997E-62</c:v>
                      </c:pt>
                      <c:pt idx="298" formatCode="0.00E+00">
                        <c:v>3.2648803178024899E-60</c:v>
                      </c:pt>
                      <c:pt idx="299" formatCode="0.00E+00">
                        <c:v>1.27586969583169E-58</c:v>
                      </c:pt>
                      <c:pt idx="300" formatCode="0.00E+00">
                        <c:v>4.7216626076630902E-57</c:v>
                      </c:pt>
                      <c:pt idx="301" formatCode="0.00E+00">
                        <c:v>1.6547529125265599E-55</c:v>
                      </c:pt>
                      <c:pt idx="302" formatCode="0.00E+00">
                        <c:v>5.4918786981747903E-54</c:v>
                      </c:pt>
                      <c:pt idx="303" formatCode="0.00E+00">
                        <c:v>1.7260695927746401E-52</c:v>
                      </c:pt>
                      <c:pt idx="304" formatCode="0.00E+00">
                        <c:v>5.1374221972925301E-51</c:v>
                      </c:pt>
                      <c:pt idx="305" formatCode="0.00E+00">
                        <c:v>1.44804418092162E-49</c:v>
                      </c:pt>
                      <c:pt idx="306" formatCode="0.00E+00">
                        <c:v>3.8651644631803301E-48</c:v>
                      </c:pt>
                      <c:pt idx="307" formatCode="0.00E+00">
                        <c:v>9.77020707550717E-47</c:v>
                      </c:pt>
                      <c:pt idx="308" formatCode="0.00E+00">
                        <c:v>2.33877910029655E-45</c:v>
                      </c:pt>
                      <c:pt idx="309" formatCode="0.00E+00">
                        <c:v>5.3018118469880198E-44</c:v>
                      </c:pt>
                      <c:pt idx="310" formatCode="0.00E+00">
                        <c:v>1.1381752140282299E-42</c:v>
                      </c:pt>
                      <c:pt idx="311" formatCode="0.00E+00">
                        <c:v>2.3138952099845801E-41</c:v>
                      </c:pt>
                      <c:pt idx="312" formatCode="0.00E+00">
                        <c:v>4.45479845705375E-40</c:v>
                      </c:pt>
                      <c:pt idx="313" formatCode="0.00E+00">
                        <c:v>8.1219876108423594E-39</c:v>
                      </c:pt>
                      <c:pt idx="314" formatCode="0.00E+00">
                        <c:v>1.4023182193944199E-37</c:v>
                      </c:pt>
                      <c:pt idx="315" formatCode="0.00E+00">
                        <c:v>2.2928780568322401E-36</c:v>
                      </c:pt>
                      <c:pt idx="316" formatCode="0.00E+00">
                        <c:v>3.55030485246259E-35</c:v>
                      </c:pt>
                      <c:pt idx="317" formatCode="0.00E+00">
                        <c:v>5.2059605885254903E-34</c:v>
                      </c:pt>
                      <c:pt idx="318" formatCode="0.00E+00">
                        <c:v>7.2291453701491398E-33</c:v>
                      </c:pt>
                      <c:pt idx="319" formatCode="0.00E+00">
                        <c:v>9.5065798514332E-32</c:v>
                      </c:pt>
                      <c:pt idx="320" formatCode="0.00E+00">
                        <c:v>1.18389569372937E-30</c:v>
                      </c:pt>
                      <c:pt idx="321" formatCode="0.00E+00">
                        <c:v>1.39622396206535E-29</c:v>
                      </c:pt>
                      <c:pt idx="322" formatCode="0.00E+00">
                        <c:v>1.5593735774688799E-28</c:v>
                      </c:pt>
                      <c:pt idx="323" formatCode="0.00E+00">
                        <c:v>1.6493009906616999E-27</c:v>
                      </c:pt>
                      <c:pt idx="324" formatCode="0.00E+00">
                        <c:v>1.6519844254849501E-26</c:v>
                      </c:pt>
                      <c:pt idx="325" formatCode="0.00E+00">
                        <c:v>1.5670050057336601E-25</c:v>
                      </c:pt>
                      <c:pt idx="326" formatCode="0.00E+00">
                        <c:v>1.40765434335763E-24</c:v>
                      </c:pt>
                      <c:pt idx="327" formatCode="0.00E+00">
                        <c:v>1.197530423513E-23</c:v>
                      </c:pt>
                      <c:pt idx="328" formatCode="0.00E+00">
                        <c:v>9.6482117248078201E-23</c:v>
                      </c:pt>
                      <c:pt idx="329" formatCode="0.00E+00">
                        <c:v>7.36178642860801E-22</c:v>
                      </c:pt>
                      <c:pt idx="330" formatCode="0.00E+00">
                        <c:v>5.3199079238071801E-21</c:v>
                      </c:pt>
                      <c:pt idx="331" formatCode="0.00E+00">
                        <c:v>3.6409990812013101E-20</c:v>
                      </c:pt>
                      <c:pt idx="332" formatCode="0.00E+00">
                        <c:v>2.3601906658290101E-19</c:v>
                      </c:pt>
                      <c:pt idx="333" formatCode="0.00E+00">
                        <c:v>1.4491146410536199E-18</c:v>
                      </c:pt>
                      <c:pt idx="334" formatCode="0.00E+00">
                        <c:v>8.4277681874274094E-18</c:v>
                      </c:pt>
                      <c:pt idx="335" formatCode="0.00E+00">
                        <c:v>4.6431152145522701E-17</c:v>
                      </c:pt>
                      <c:pt idx="336" formatCode="0.00E+00">
                        <c:v>2.4234633077911098E-16</c:v>
                      </c:pt>
                      <c:pt idx="337" formatCode="0.00E+00">
                        <c:v>1.1985327576090201E-15</c:v>
                      </c:pt>
                      <c:pt idx="338" formatCode="0.00E+00">
                        <c:v>5.6172461746105199E-15</c:v>
                      </c:pt>
                      <c:pt idx="339" formatCode="0.00E+00">
                        <c:v>2.49547375549737E-14</c:v>
                      </c:pt>
                      <c:pt idx="340" formatCode="0.00E+00">
                        <c:v>1.0511461369461299E-13</c:v>
                      </c:pt>
                      <c:pt idx="341" formatCode="0.00E+00">
                        <c:v>4.1996658998708499E-13</c:v>
                      </c:pt>
                      <c:pt idx="342" formatCode="0.00E+00">
                        <c:v>1.59226336430355E-12</c:v>
                      </c:pt>
                      <c:pt idx="343" formatCode="0.00E+00">
                        <c:v>5.7322831148237297E-12</c:v>
                      </c:pt>
                      <c:pt idx="344" formatCode="0.00E+00">
                        <c:v>1.9610403362681899E-11</c:v>
                      </c:pt>
                      <c:pt idx="345" formatCode="0.00E+00">
                        <c:v>6.3812785913615399E-11</c:v>
                      </c:pt>
                      <c:pt idx="346" formatCode="0.00E+00">
                        <c:v>1.97743258136479E-10</c:v>
                      </c:pt>
                      <c:pt idx="347" formatCode="0.00E+00">
                        <c:v>5.8436135492112996E-10</c:v>
                      </c:pt>
                      <c:pt idx="348" formatCode="0.00E+00">
                        <c:v>1.64954072426975E-9</c:v>
                      </c:pt>
                      <c:pt idx="349" formatCode="0.00E+00">
                        <c:v>4.45607996617804E-9</c:v>
                      </c:pt>
                      <c:pt idx="350" formatCode="0.00E+00">
                        <c:v>1.1543001618170801E-8</c:v>
                      </c:pt>
                      <c:pt idx="351" formatCode="0.00E+00">
                        <c:v>2.87301586694915E-8</c:v>
                      </c:pt>
                      <c:pt idx="352" formatCode="0.00E+00">
                        <c:v>6.8838033792623903E-8</c:v>
                      </c:pt>
                      <c:pt idx="353" formatCode="0.00E+00">
                        <c:v>1.5902537606353199E-7</c:v>
                      </c:pt>
                      <c:pt idx="354" formatCode="0.00E+00">
                        <c:v>3.5457645255874299E-7</c:v>
                      </c:pt>
                      <c:pt idx="355" formatCode="0.00E+00">
                        <c:v>7.6338642063539302E-7</c:v>
                      </c:pt>
                      <c:pt idx="356">
                        <c:v>1.58660335167264E-6</c:v>
                      </c:pt>
                      <c:pt idx="357">
                        <c:v>3.1806984014681601E-6</c:v>
                      </c:pt>
                      <c:pt idx="358">
                        <c:v>6.1426745623028104E-6</c:v>
                      </c:pt>
                      <c:pt idx="359">
                        <c:v>1.1410980688686301E-5</c:v>
                      </c:pt>
                      <c:pt idx="360">
                        <c:v>2.0359137137655699E-5</c:v>
                      </c:pt>
                      <c:pt idx="361">
                        <c:v>3.4840103748960098E-5</c:v>
                      </c:pt>
                      <c:pt idx="362">
                        <c:v>5.7125777883645402E-5</c:v>
                      </c:pt>
                      <c:pt idx="363">
                        <c:v>8.96910571443734E-5</c:v>
                      </c:pt>
                      <c:pt idx="364">
                        <c:v>1.3482738767675099E-4</c:v>
                      </c:pt>
                      <c:pt idx="365">
                        <c:v>1.94136606416896E-4</c:v>
                      </c:pt>
                      <c:pt idx="366">
                        <c:v>2.6803213693358402E-4</c:v>
                      </c:pt>
                      <c:pt idx="367">
                        <c:v>3.5542343627222798E-4</c:v>
                      </c:pt>
                      <c:pt idx="368">
                        <c:v>4.53742613554231E-4</c:v>
                      </c:pt>
                      <c:pt idx="369">
                        <c:v>5.5937582087764502E-4</c:v>
                      </c:pt>
                      <c:pt idx="370">
                        <c:v>6.6841479548781298E-4</c:v>
                      </c:pt>
                      <c:pt idx="371">
                        <c:v>7.7750899062549602E-4</c:v>
                      </c:pt>
                      <c:pt idx="372">
                        <c:v>8.8454198321861403E-4</c:v>
                      </c:pt>
                      <c:pt idx="373">
                        <c:v>9.8890846079331793E-4</c:v>
                      </c:pt>
                      <c:pt idx="374">
                        <c:v>1.09130919848846E-3</c:v>
                      </c:pt>
                      <c:pt idx="375">
                        <c:v>1.19315174863673E-3</c:v>
                      </c:pt>
                      <c:pt idx="376">
                        <c:v>1.2957781033342401E-3</c:v>
                      </c:pt>
                      <c:pt idx="377">
                        <c:v>1.39979165308679E-3</c:v>
                      </c:pt>
                      <c:pt idx="378">
                        <c:v>1.50470961041779E-3</c:v>
                      </c:pt>
                      <c:pt idx="379">
                        <c:v>1.60904008117777E-3</c:v>
                      </c:pt>
                      <c:pt idx="380">
                        <c:v>1.7107203318795399E-3</c:v>
                      </c:pt>
                      <c:pt idx="381">
                        <c:v>1.8077193373411599E-3</c:v>
                      </c:pt>
                      <c:pt idx="382">
                        <c:v>1.89856247888464E-3</c:v>
                      </c:pt>
                      <c:pt idx="383">
                        <c:v>1.9825979119891101E-3</c:v>
                      </c:pt>
                      <c:pt idx="384">
                        <c:v>2.0599540439113599E-3</c:v>
                      </c:pt>
                      <c:pt idx="385">
                        <c:v>2.1312629093920999E-3</c:v>
                      </c:pt>
                      <c:pt idx="386">
                        <c:v>2.1972873812388799E-3</c:v>
                      </c:pt>
                      <c:pt idx="387">
                        <c:v>2.2585831383401199E-3</c:v>
                      </c:pt>
                      <c:pt idx="388">
                        <c:v>2.31528155534407E-3</c:v>
                      </c:pt>
                      <c:pt idx="389">
                        <c:v>2.3670318684467198E-3</c:v>
                      </c:pt>
                      <c:pt idx="390">
                        <c:v>2.4131012583182899E-3</c:v>
                      </c:pt>
                      <c:pt idx="391">
                        <c:v>2.4525950917674601E-3</c:v>
                      </c:pt>
                      <c:pt idx="392">
                        <c:v>2.4847276844912401E-3</c:v>
                      </c:pt>
                      <c:pt idx="393">
                        <c:v>2.5090590886106701E-3</c:v>
                      </c:pt>
                      <c:pt idx="394">
                        <c:v>2.52562458073593E-3</c:v>
                      </c:pt>
                      <c:pt idx="395">
                        <c:v>2.5349153836849701E-3</c:v>
                      </c:pt>
                      <c:pt idx="396">
                        <c:v>2.5377103134043601E-3</c:v>
                      </c:pt>
                      <c:pt idx="397">
                        <c:v>2.5348035876799498E-3</c:v>
                      </c:pt>
                      <c:pt idx="398">
                        <c:v>2.5267202293450999E-3</c:v>
                      </c:pt>
                      <c:pt idx="399">
                        <c:v>2.5135380886919302E-3</c:v>
                      </c:pt>
                      <c:pt idx="400">
                        <c:v>2.49491202734693E-3</c:v>
                      </c:pt>
                      <c:pt idx="401">
                        <c:v>2.4703082691906199E-3</c:v>
                      </c:pt>
                      <c:pt idx="402">
                        <c:v>2.4393427950375399E-3</c:v>
                      </c:pt>
                      <c:pt idx="403">
                        <c:v>2.4020510067803299E-3</c:v>
                      </c:pt>
                      <c:pt idx="404">
                        <c:v>2.3589496782505399E-3</c:v>
                      </c:pt>
                      <c:pt idx="405">
                        <c:v>2.3108694234241401E-3</c:v>
                      </c:pt>
                      <c:pt idx="406">
                        <c:v>2.25865957250215E-3</c:v>
                      </c:pt>
                      <c:pt idx="407">
                        <c:v>2.2029215478052799E-3</c:v>
                      </c:pt>
                      <c:pt idx="408">
                        <c:v>2.1438912334879102E-3</c:v>
                      </c:pt>
                      <c:pt idx="409">
                        <c:v>2.08150303211657E-3</c:v>
                      </c:pt>
                      <c:pt idx="410">
                        <c:v>2.0155836960258199E-3</c:v>
                      </c:pt>
                      <c:pt idx="411">
                        <c:v>1.94607791010839E-3</c:v>
                      </c:pt>
                      <c:pt idx="412">
                        <c:v>1.8732073444756199E-3</c:v>
                      </c:pt>
                      <c:pt idx="413">
                        <c:v>1.7975017009824101E-3</c:v>
                      </c:pt>
                      <c:pt idx="414">
                        <c:v>1.7196977135595401E-3</c:v>
                      </c:pt>
                      <c:pt idx="415">
                        <c:v>1.64055716662784E-3</c:v>
                      </c:pt>
                      <c:pt idx="416">
                        <c:v>1.56068406588587E-3</c:v>
                      </c:pt>
                      <c:pt idx="417">
                        <c:v>1.4804133010301701E-3</c:v>
                      </c:pt>
                      <c:pt idx="418">
                        <c:v>1.3998081371836299E-3</c:v>
                      </c:pt>
                      <c:pt idx="419">
                        <c:v>1.3187623920097001E-3</c:v>
                      </c:pt>
                      <c:pt idx="420">
                        <c:v>1.2371699906656699E-3</c:v>
                      </c:pt>
                      <c:pt idx="421">
                        <c:v>1.15510306779828E-3</c:v>
                      </c:pt>
                      <c:pt idx="422">
                        <c:v>1.0729313876768299E-3</c:v>
                      </c:pt>
                      <c:pt idx="423">
                        <c:v>9.9132833524639302E-4</c:v>
                      </c:pt>
                      <c:pt idx="424">
                        <c:v>9.1114837808298199E-4</c:v>
                      </c:pt>
                      <c:pt idx="425">
                        <c:v>8.3321713627018104E-4</c:v>
                      </c:pt>
                      <c:pt idx="426">
                        <c:v>7.5811906759525201E-4</c:v>
                      </c:pt>
                      <c:pt idx="427">
                        <c:v>6.86071630520866E-4</c:v>
                      </c:pt>
                      <c:pt idx="428">
                        <c:v>6.1693536733936996E-4</c:v>
                      </c:pt>
                      <c:pt idx="429">
                        <c:v>5.5035079396520002E-4</c:v>
                      </c:pt>
                      <c:pt idx="430">
                        <c:v>4.8594698180809702E-4</c:v>
                      </c:pt>
                      <c:pt idx="431">
                        <c:v>4.2354992715630503E-4</c:v>
                      </c:pt>
                      <c:pt idx="432">
                        <c:v>3.6332764210326898E-4</c:v>
                      </c:pt>
                      <c:pt idx="433">
                        <c:v>3.0583148175373099E-4</c:v>
                      </c:pt>
                      <c:pt idx="434">
                        <c:v>2.5192183076788602E-4</c:v>
                      </c:pt>
                      <c:pt idx="435">
                        <c:v>2.0259794454458499E-4</c:v>
                      </c:pt>
                      <c:pt idx="436">
                        <c:v>1.5878088277056901E-4</c:v>
                      </c:pt>
                      <c:pt idx="437">
                        <c:v>1.2111402360856099E-4</c:v>
                      </c:pt>
                      <c:pt idx="438">
                        <c:v>8.9838025830078205E-5</c:v>
                      </c:pt>
                      <c:pt idx="439">
                        <c:v>6.4767708374058195E-5</c:v>
                      </c:pt>
                      <c:pt idx="440">
                        <c:v>4.5361041387501697E-5</c:v>
                      </c:pt>
                      <c:pt idx="441">
                        <c:v>3.0843034789384599E-5</c:v>
                      </c:pt>
                      <c:pt idx="442">
                        <c:v>2.0340063724125401E-5</c:v>
                      </c:pt>
                      <c:pt idx="443">
                        <c:v>1.2991072205417199E-5</c:v>
                      </c:pt>
                      <c:pt idx="444">
                        <c:v>8.0208407882534997E-6</c:v>
                      </c:pt>
                      <c:pt idx="445">
                        <c:v>4.77654889274196E-6</c:v>
                      </c:pt>
                      <c:pt idx="446">
                        <c:v>2.7370684563409701E-6</c:v>
                      </c:pt>
                      <c:pt idx="447">
                        <c:v>1.5055126929933301E-6</c:v>
                      </c:pt>
                      <c:pt idx="448" formatCode="0.00E+00">
                        <c:v>7.9307482381119003E-7</c:v>
                      </c:pt>
                      <c:pt idx="449" formatCode="0.00E+00">
                        <c:v>3.99276491166639E-7</c:v>
                      </c:pt>
                      <c:pt idx="450" formatCode="0.00E+00">
                        <c:v>1.9176930537250899E-7</c:v>
                      </c:pt>
                      <c:pt idx="451" formatCode="0.00E+00">
                        <c:v>8.7734169233269103E-8</c:v>
                      </c:pt>
                      <c:pt idx="452" formatCode="0.00E+00">
                        <c:v>3.8185470026999597E-8</c:v>
                      </c:pt>
                      <c:pt idx="453" formatCode="0.00E+00">
                        <c:v>1.5795277294619399E-8</c:v>
                      </c:pt>
                      <c:pt idx="454" formatCode="0.00E+00">
                        <c:v>6.2044875771054898E-9</c:v>
                      </c:pt>
                      <c:pt idx="455" formatCode="0.00E+00">
                        <c:v>2.3129091138101498E-9</c:v>
                      </c:pt>
                      <c:pt idx="456" formatCode="0.00E+00">
                        <c:v>8.17843588047237E-10</c:v>
                      </c:pt>
                      <c:pt idx="457" formatCode="0.00E+00">
                        <c:v>2.7420441582916498E-10</c:v>
                      </c:pt>
                      <c:pt idx="458" formatCode="0.00E+00">
                        <c:v>8.7145061933512796E-11</c:v>
                      </c:pt>
                      <c:pt idx="459" formatCode="0.00E+00">
                        <c:v>2.6246821759298301E-11</c:v>
                      </c:pt>
                      <c:pt idx="460" formatCode="0.00E+00">
                        <c:v>7.4903279005101508E-12</c:v>
                      </c:pt>
                      <c:pt idx="461" formatCode="0.00E+00">
                        <c:v>2.02515141550489E-12</c:v>
                      </c:pt>
                      <c:pt idx="462" formatCode="0.00E+00">
                        <c:v>5.1868395462640897E-13</c:v>
                      </c:pt>
                      <c:pt idx="463" formatCode="0.00E+00">
                        <c:v>1.2583554457790399E-13</c:v>
                      </c:pt>
                      <c:pt idx="464" formatCode="0.00E+00">
                        <c:v>2.8915695257063197E-14</c:v>
                      </c:pt>
                      <c:pt idx="465" formatCode="0.00E+00">
                        <c:v>6.2932486965593497E-15</c:v>
                      </c:pt>
                      <c:pt idx="466" formatCode="0.00E+00">
                        <c:v>1.2972689073788701E-15</c:v>
                      </c:pt>
                      <c:pt idx="467" formatCode="0.00E+00">
                        <c:v>2.5363850160206698E-16</c:v>
                      </c:pt>
                      <c:pt idx="468" formatCode="0.00E+00">
                        <c:v>4.9450389596138498E-17</c:v>
                      </c:pt>
                      <c:pt idx="469" formatCode="0.00E+00">
                        <c:v>2.46346561887252E-17</c:v>
                      </c:pt>
                      <c:pt idx="470" formatCode="0.00E+00">
                        <c:v>9.8619324048402599E-17</c:v>
                      </c:pt>
                      <c:pt idx="471" formatCode="0.00E+00">
                        <c:v>5.4522479201472002E-16</c:v>
                      </c:pt>
                      <c:pt idx="472" formatCode="0.00E+00">
                        <c:v>2.8922792244824602E-15</c:v>
                      </c:pt>
                      <c:pt idx="473" formatCode="0.00E+00">
                        <c:v>1.45353960759863E-14</c:v>
                      </c:pt>
                      <c:pt idx="474" formatCode="0.00E+00">
                        <c:v>6.9180393221176605E-14</c:v>
                      </c:pt>
                      <c:pt idx="475" formatCode="0.00E+00">
                        <c:v>3.1182365854767002E-13</c:v>
                      </c:pt>
                      <c:pt idx="476" formatCode="0.00E+00">
                        <c:v>1.3311011975866599E-12</c:v>
                      </c:pt>
                      <c:pt idx="477" formatCode="0.00E+00">
                        <c:v>5.3814236834037402E-12</c:v>
                      </c:pt>
                      <c:pt idx="478" formatCode="0.00E+00">
                        <c:v>2.0605256410160801E-11</c:v>
                      </c:pt>
                      <c:pt idx="479" formatCode="0.00E+00">
                        <c:v>7.4725266785655801E-11</c:v>
                      </c:pt>
                      <c:pt idx="480" formatCode="0.00E+00">
                        <c:v>2.5667506670597799E-10</c:v>
                      </c:pt>
                      <c:pt idx="481" formatCode="0.00E+00">
                        <c:v>8.3512281587365496E-10</c:v>
                      </c:pt>
                      <c:pt idx="482" formatCode="0.00E+00">
                        <c:v>2.5739399147261702E-9</c:v>
                      </c:pt>
                      <c:pt idx="483" formatCode="0.00E+00">
                        <c:v>7.5156786791650006E-9</c:v>
                      </c:pt>
                      <c:pt idx="484" formatCode="0.00E+00">
                        <c:v>2.0792769672620299E-8</c:v>
                      </c:pt>
                      <c:pt idx="485" formatCode="0.00E+00">
                        <c:v>5.4512900728925897E-8</c:v>
                      </c:pt>
                      <c:pt idx="486" formatCode="0.00E+00">
                        <c:v>1.3546218055911601E-7</c:v>
                      </c:pt>
                      <c:pt idx="487" formatCode="0.00E+00">
                        <c:v>3.19142128567865E-7</c:v>
                      </c:pt>
                      <c:pt idx="488" formatCode="0.00E+00">
                        <c:v>7.1309431840895495E-7</c:v>
                      </c:pt>
                      <c:pt idx="489">
                        <c:v>1.51181753867838E-6</c:v>
                      </c:pt>
                      <c:pt idx="490">
                        <c:v>3.0429093436736599E-6</c:v>
                      </c:pt>
                      <c:pt idx="491">
                        <c:v>5.8187849617077596E-6</c:v>
                      </c:pt>
                      <c:pt idx="492">
                        <c:v>1.0581098011678999E-5</c:v>
                      </c:pt>
                      <c:pt idx="493">
                        <c:v>1.8318469173935599E-5</c:v>
                      </c:pt>
                      <c:pt idx="494">
                        <c:v>3.0236771773356401E-5</c:v>
                      </c:pt>
                      <c:pt idx="495">
                        <c:v>4.7669338476134003E-5</c:v>
                      </c:pt>
                      <c:pt idx="496">
                        <c:v>7.1932874315037295E-5</c:v>
                      </c:pt>
                      <c:pt idx="497">
                        <c:v>1.04158165795688E-4</c:v>
                      </c:pt>
                      <c:pt idx="498">
                        <c:v>1.4514183583698599E-4</c:v>
                      </c:pt>
                      <c:pt idx="499">
                        <c:v>1.95265256149156E-4</c:v>
                      </c:pt>
                      <c:pt idx="500">
                        <c:v>2.54505891898107E-4</c:v>
                      </c:pt>
                      <c:pt idx="501">
                        <c:v>3.2253357092932699E-4</c:v>
                      </c:pt>
                      <c:pt idx="502">
                        <c:v>3.9885629962097203E-4</c:v>
                      </c:pt>
                      <c:pt idx="503">
                        <c:v>4.8297109393286399E-4</c:v>
                      </c:pt>
                      <c:pt idx="504">
                        <c:v>5.7448573339190397E-4</c:v>
                      </c:pt>
                      <c:pt idx="505">
                        <c:v>6.7319560055392204E-4</c:v>
                      </c:pt>
                      <c:pt idx="506">
                        <c:v>7.7911224482031104E-4</c:v>
                      </c:pt>
                      <c:pt idx="507">
                        <c:v>8.9244319026550402E-4</c:v>
                      </c:pt>
                      <c:pt idx="508">
                        <c:v>1.0135231509047901E-3</c:v>
                      </c:pt>
                      <c:pt idx="509">
                        <c:v>1.1427042811823201E-3</c:v>
                      </c:pt>
                      <c:pt idx="510">
                        <c:v>1.28022819825804E-3</c:v>
                      </c:pt>
                      <c:pt idx="511">
                        <c:v>1.4261172570952201E-3</c:v>
                      </c:pt>
                      <c:pt idx="512">
                        <c:v>1.5801272199081401E-3</c:v>
                      </c:pt>
                      <c:pt idx="513">
                        <c:v>1.74179214814841E-3</c:v>
                      </c:pt>
                      <c:pt idx="514">
                        <c:v>1.91056336878356E-3</c:v>
                      </c:pt>
                      <c:pt idx="515">
                        <c:v>2.0860017586883501E-3</c:v>
                      </c:pt>
                      <c:pt idx="516">
                        <c:v>2.2679424640052099E-3</c:v>
                      </c:pt>
                      <c:pt idx="517">
                        <c:v>2.4565425044170701E-3</c:v>
                      </c:pt>
                      <c:pt idx="518">
                        <c:v>2.6521679252525499E-3</c:v>
                      </c:pt>
                      <c:pt idx="519">
                        <c:v>2.8551663641045201E-3</c:v>
                      </c:pt>
                      <c:pt idx="520">
                        <c:v>3.0656475757322001E-3</c:v>
                      </c:pt>
                      <c:pt idx="521">
                        <c:v>3.2833959261853898E-3</c:v>
                      </c:pt>
                      <c:pt idx="522">
                        <c:v>3.5079533319094902E-3</c:v>
                      </c:pt>
                      <c:pt idx="523">
                        <c:v>3.7387993932367098E-3</c:v>
                      </c:pt>
                      <c:pt idx="524">
                        <c:v>3.9755044163725002E-3</c:v>
                      </c:pt>
                      <c:pt idx="525">
                        <c:v>4.2177765696245597E-3</c:v>
                      </c:pt>
                      <c:pt idx="526">
                        <c:v>4.4654197800467E-3</c:v>
                      </c:pt>
                      <c:pt idx="527">
                        <c:v>4.7182807149842099E-3</c:v>
                      </c:pt>
                      <c:pt idx="528">
                        <c:v>4.9762474560436703E-3</c:v>
                      </c:pt>
                      <c:pt idx="529">
                        <c:v>5.2392955696847002E-3</c:v>
                      </c:pt>
                      <c:pt idx="530">
                        <c:v>5.5075197074638997E-3</c:v>
                      </c:pt>
                      <c:pt idx="531">
                        <c:v>5.7810816652042298E-3</c:v>
                      </c:pt>
                      <c:pt idx="532">
                        <c:v>6.0600518106773702E-3</c:v>
                      </c:pt>
                      <c:pt idx="533">
                        <c:v>6.3441979778845496E-3</c:v>
                      </c:pt>
                      <c:pt idx="534">
                        <c:v>6.6328471178049402E-3</c:v>
                      </c:pt>
                      <c:pt idx="535">
                        <c:v>6.9249578785414798E-3</c:v>
                      </c:pt>
                      <c:pt idx="536">
                        <c:v>7.2194530436722696E-3</c:v>
                      </c:pt>
                      <c:pt idx="537">
                        <c:v>7.5156884110154096E-3</c:v>
                      </c:pt>
                      <c:pt idx="538">
                        <c:v>7.8137878698480608E-3</c:v>
                      </c:pt>
                      <c:pt idx="539">
                        <c:v>8.1145877082249105E-3</c:v>
                      </c:pt>
                      <c:pt idx="540">
                        <c:v>8.4191435406852106E-3</c:v>
                      </c:pt>
                      <c:pt idx="541">
                        <c:v>8.7280374153953406E-3</c:v>
                      </c:pt>
                      <c:pt idx="542">
                        <c:v>9.0408784564264006E-3</c:v>
                      </c:pt>
                      <c:pt idx="543">
                        <c:v>9.3563001273678399E-3</c:v>
                      </c:pt>
                      <c:pt idx="544">
                        <c:v>9.6724799579015093E-3</c:v>
                      </c:pt>
                      <c:pt idx="545">
                        <c:v>9.98792029771625E-3</c:v>
                      </c:pt>
                      <c:pt idx="546">
                        <c:v>1.0302089507603999E-2</c:v>
                      </c:pt>
                      <c:pt idx="547">
                        <c:v>1.0615587266590501E-2</c:v>
                      </c:pt>
                      <c:pt idx="548">
                        <c:v>1.09297263990318E-2</c:v>
                      </c:pt>
                      <c:pt idx="549">
                        <c:v>1.1245721046561E-2</c:v>
                      </c:pt>
                      <c:pt idx="550">
                        <c:v>1.1563901566389E-2</c:v>
                      </c:pt>
                      <c:pt idx="551">
                        <c:v>1.18833980109326E-2</c:v>
                      </c:pt>
                      <c:pt idx="552">
                        <c:v>1.2202489529483799E-2</c:v>
                      </c:pt>
                      <c:pt idx="553">
                        <c:v>1.25194241351598E-2</c:v>
                      </c:pt>
                      <c:pt idx="554">
                        <c:v>1.28332257899052E-2</c:v>
                      </c:pt>
                      <c:pt idx="555">
                        <c:v>1.31440281724731E-2</c:v>
                      </c:pt>
                      <c:pt idx="556">
                        <c:v>1.3452786144852499E-2</c:v>
                      </c:pt>
                      <c:pt idx="557">
                        <c:v>1.37605856307345E-2</c:v>
                      </c:pt>
                      <c:pt idx="558">
                        <c:v>1.4067957602924E-2</c:v>
                      </c:pt>
                      <c:pt idx="559">
                        <c:v>1.4374532994159901E-2</c:v>
                      </c:pt>
                      <c:pt idx="560">
                        <c:v>1.4679159686304901E-2</c:v>
                      </c:pt>
                      <c:pt idx="561">
                        <c:v>1.49803849632404E-2</c:v>
                      </c:pt>
                      <c:pt idx="562">
                        <c:v>1.52770638801773E-2</c:v>
                      </c:pt>
                      <c:pt idx="563">
                        <c:v>1.55688086067894E-2</c:v>
                      </c:pt>
                      <c:pt idx="564">
                        <c:v>1.5856063600150301E-2</c:v>
                      </c:pt>
                      <c:pt idx="565">
                        <c:v>1.61397715150517E-2</c:v>
                      </c:pt>
                      <c:pt idx="566">
                        <c:v>1.64208057242448E-2</c:v>
                      </c:pt>
                      <c:pt idx="567">
                        <c:v>1.6699458014755499E-2</c:v>
                      </c:pt>
                      <c:pt idx="568">
                        <c:v>1.69752155588377E-2</c:v>
                      </c:pt>
                      <c:pt idx="569">
                        <c:v>1.7246898822684601E-2</c:v>
                      </c:pt>
                      <c:pt idx="570">
                        <c:v>1.7513080919843001E-2</c:v>
                      </c:pt>
                      <c:pt idx="571">
                        <c:v>1.7772626017549802E-2</c:v>
                      </c:pt>
                      <c:pt idx="572">
                        <c:v>1.80251439272557E-2</c:v>
                      </c:pt>
                      <c:pt idx="573">
                        <c:v>1.8271147395481298E-2</c:v>
                      </c:pt>
                      <c:pt idx="574">
                        <c:v>1.8511776821224901E-2</c:v>
                      </c:pt>
                      <c:pt idx="575">
                        <c:v>1.8748167237241101E-2</c:v>
                      </c:pt>
                      <c:pt idx="576">
                        <c:v>1.8980776718855698E-2</c:v>
                      </c:pt>
                      <c:pt idx="577">
                        <c:v>1.92090696039676E-2</c:v>
                      </c:pt>
                      <c:pt idx="578">
                        <c:v>1.9431743941272901E-2</c:v>
                      </c:pt>
                      <c:pt idx="579">
                        <c:v>1.96473441066231E-2</c:v>
                      </c:pt>
                      <c:pt idx="580">
                        <c:v>1.9854878340361301E-2</c:v>
                      </c:pt>
                      <c:pt idx="581">
                        <c:v>2.00541197575278E-2</c:v>
                      </c:pt>
                      <c:pt idx="582">
                        <c:v>2.0245512968186202E-2</c:v>
                      </c:pt>
                      <c:pt idx="583">
                        <c:v>2.0429822706164901E-2</c:v>
                      </c:pt>
                      <c:pt idx="584">
                        <c:v>2.0607728526416999E-2</c:v>
                      </c:pt>
                      <c:pt idx="585">
                        <c:v>2.0779528769674298E-2</c:v>
                      </c:pt>
                      <c:pt idx="586">
                        <c:v>2.0945044472340801E-2</c:v>
                      </c:pt>
                      <c:pt idx="587">
                        <c:v>2.1103727751355699E-2</c:v>
                      </c:pt>
                      <c:pt idx="588">
                        <c:v>2.1254880856984699E-2</c:v>
                      </c:pt>
                      <c:pt idx="589">
                        <c:v>2.139784115371E-2</c:v>
                      </c:pt>
                      <c:pt idx="590">
                        <c:v>2.1532053910489801E-2</c:v>
                      </c:pt>
                      <c:pt idx="591">
                        <c:v>2.16570959592398E-2</c:v>
                      </c:pt>
                      <c:pt idx="592">
                        <c:v>2.17727710684333E-2</c:v>
                      </c:pt>
                      <c:pt idx="593">
                        <c:v>2.1879276563298699E-2</c:v>
                      </c:pt>
                      <c:pt idx="594">
                        <c:v>2.1977256866214798E-2</c:v>
                      </c:pt>
                      <c:pt idx="595">
                        <c:v>2.2067545383409101E-2</c:v>
                      </c:pt>
                      <c:pt idx="596">
                        <c:v>2.2150631675408601E-2</c:v>
                      </c:pt>
                      <c:pt idx="597">
                        <c:v>2.2226179092455198E-2</c:v>
                      </c:pt>
                      <c:pt idx="598">
                        <c:v>2.22929712084593E-2</c:v>
                      </c:pt>
                      <c:pt idx="599">
                        <c:v>2.2349404293817401E-2</c:v>
                      </c:pt>
                      <c:pt idx="600">
                        <c:v>2.23942752089096E-2</c:v>
                      </c:pt>
                      <c:pt idx="601">
                        <c:v>2.2427419247115301E-2</c:v>
                      </c:pt>
                      <c:pt idx="602">
                        <c:v>2.2449835037826799E-2</c:v>
                      </c:pt>
                      <c:pt idx="603">
                        <c:v>2.2463195907579302E-2</c:v>
                      </c:pt>
                      <c:pt idx="604">
                        <c:v>2.2468940436951801E-2</c:v>
                      </c:pt>
                      <c:pt idx="605">
                        <c:v>2.2467360874025202E-2</c:v>
                      </c:pt>
                      <c:pt idx="606">
                        <c:v>2.2457183667295402E-2</c:v>
                      </c:pt>
                      <c:pt idx="607">
                        <c:v>2.2435968000508601E-2</c:v>
                      </c:pt>
                      <c:pt idx="608">
                        <c:v>2.2401233470542001E-2</c:v>
                      </c:pt>
                      <c:pt idx="609">
                        <c:v>2.2351768513397201E-2</c:v>
                      </c:pt>
                      <c:pt idx="610">
                        <c:v>2.2288387056529201E-2</c:v>
                      </c:pt>
                      <c:pt idx="611">
                        <c:v>2.2213663031545899E-2</c:v>
                      </c:pt>
                      <c:pt idx="612">
                        <c:v>2.2130726072101401E-2</c:v>
                      </c:pt>
                      <c:pt idx="613">
                        <c:v>2.20416903867094E-2</c:v>
                      </c:pt>
                      <c:pt idx="614">
                        <c:v>2.19464513748353E-2</c:v>
                      </c:pt>
                      <c:pt idx="615">
                        <c:v>2.1842412613357901E-2</c:v>
                      </c:pt>
                      <c:pt idx="616">
                        <c:v>2.1725340236330201E-2</c:v>
                      </c:pt>
                      <c:pt idx="617">
                        <c:v>2.15911031947803E-2</c:v>
                      </c:pt>
                      <c:pt idx="618">
                        <c:v>2.1437636046957E-2</c:v>
                      </c:pt>
                      <c:pt idx="619">
                        <c:v>2.1266216378261701E-2</c:v>
                      </c:pt>
                      <c:pt idx="620">
                        <c:v>2.1081297704095999E-2</c:v>
                      </c:pt>
                      <c:pt idx="621">
                        <c:v>2.08887488369403E-2</c:v>
                      </c:pt>
                      <c:pt idx="622">
                        <c:v>2.0693171649016601E-2</c:v>
                      </c:pt>
                      <c:pt idx="623">
                        <c:v>2.0495535858720101E-2</c:v>
                      </c:pt>
                      <c:pt idx="624">
                        <c:v>2.02923270349302E-2</c:v>
                      </c:pt>
                      <c:pt idx="625">
                        <c:v>2.0076752461989301E-2</c:v>
                      </c:pt>
                      <c:pt idx="626">
                        <c:v>1.98416087492654E-2</c:v>
                      </c:pt>
                      <c:pt idx="627">
                        <c:v>1.95826085997605E-2</c:v>
                      </c:pt>
                      <c:pt idx="628">
                        <c:v>1.9300639312729101E-2</c:v>
                      </c:pt>
                      <c:pt idx="629">
                        <c:v>1.9001771248445699E-2</c:v>
                      </c:pt>
                      <c:pt idx="630">
                        <c:v>1.8694802066879099E-2</c:v>
                      </c:pt>
                      <c:pt idx="631">
                        <c:v>1.83873400079013E-2</c:v>
                      </c:pt>
                      <c:pt idx="632">
                        <c:v>1.8082271554398101E-2</c:v>
                      </c:pt>
                      <c:pt idx="633">
                        <c:v>1.7776382591680399E-2</c:v>
                      </c:pt>
                      <c:pt idx="634">
                        <c:v>1.7461857881603302E-2</c:v>
                      </c:pt>
                      <c:pt idx="635">
                        <c:v>1.71299279852129E-2</c:v>
                      </c:pt>
                      <c:pt idx="636">
                        <c:v>1.6774885006116999E-2</c:v>
                      </c:pt>
                      <c:pt idx="637">
                        <c:v>1.6396590986316299E-2</c:v>
                      </c:pt>
                      <c:pt idx="638">
                        <c:v>1.60004192864006E-2</c:v>
                      </c:pt>
                      <c:pt idx="639">
                        <c:v>1.55948046137154E-2</c:v>
                      </c:pt>
                      <c:pt idx="640">
                        <c:v>1.5187626626429499E-2</c:v>
                      </c:pt>
                      <c:pt idx="641">
                        <c:v>1.4783085229700999E-2</c:v>
                      </c:pt>
                      <c:pt idx="642">
                        <c:v>1.4380402858362701E-2</c:v>
                      </c:pt>
                      <c:pt idx="643">
                        <c:v>1.39747785218171E-2</c:v>
                      </c:pt>
                      <c:pt idx="644">
                        <c:v>1.35599551435884E-2</c:v>
                      </c:pt>
                      <c:pt idx="645">
                        <c:v>1.31310803888371E-2</c:v>
                      </c:pt>
                      <c:pt idx="646">
                        <c:v>1.2686581287663401E-2</c:v>
                      </c:pt>
                      <c:pt idx="647">
                        <c:v>1.22284446575672E-2</c:v>
                      </c:pt>
                      <c:pt idx="648">
                        <c:v>1.1761135278913299E-2</c:v>
                      </c:pt>
                      <c:pt idx="649">
                        <c:v>1.12898974905881E-2</c:v>
                      </c:pt>
                      <c:pt idx="650">
                        <c:v>1.0819191159058999E-2</c:v>
                      </c:pt>
                      <c:pt idx="651">
                        <c:v>1.03516938023386E-2</c:v>
                      </c:pt>
                      <c:pt idx="652">
                        <c:v>9.8879681873021395E-3</c:v>
                      </c:pt>
                      <c:pt idx="653">
                        <c:v>9.42671870347285E-3</c:v>
                      </c:pt>
                      <c:pt idx="654">
                        <c:v>8.9655059656538402E-3</c:v>
                      </c:pt>
                      <c:pt idx="655">
                        <c:v>8.5017499964306405E-3</c:v>
                      </c:pt>
                      <c:pt idx="656">
                        <c:v>8.0337858989894591E-3</c:v>
                      </c:pt>
                      <c:pt idx="657">
                        <c:v>7.5616839486795304E-3</c:v>
                      </c:pt>
                      <c:pt idx="658">
                        <c:v>7.0875682759528403E-3</c:v>
                      </c:pt>
                      <c:pt idx="659">
                        <c:v>6.6152900075130399E-3</c:v>
                      </c:pt>
                      <c:pt idx="660">
                        <c:v>6.1495140335030996E-3</c:v>
                      </c:pt>
                      <c:pt idx="661">
                        <c:v>5.6945045201791502E-3</c:v>
                      </c:pt>
                      <c:pt idx="662">
                        <c:v>5.2530451725174496E-3</c:v>
                      </c:pt>
                      <c:pt idx="663">
                        <c:v>4.8259066838966099E-3</c:v>
                      </c:pt>
                      <c:pt idx="664">
                        <c:v>4.4120522133454902E-3</c:v>
                      </c:pt>
                      <c:pt idx="665">
                        <c:v>4.0094542724026299E-3</c:v>
                      </c:pt>
                      <c:pt idx="666">
                        <c:v>3.61616015052646E-3</c:v>
                      </c:pt>
                      <c:pt idx="667">
                        <c:v>3.2312112696252101E-3</c:v>
                      </c:pt>
                      <c:pt idx="668">
                        <c:v>2.8551727498451101E-3</c:v>
                      </c:pt>
                      <c:pt idx="669">
                        <c:v>2.49022939115239E-3</c:v>
                      </c:pt>
                      <c:pt idx="670">
                        <c:v>2.1399299439734299E-3</c:v>
                      </c:pt>
                      <c:pt idx="671">
                        <c:v>1.8086900093000899E-3</c:v>
                      </c:pt>
                      <c:pt idx="672">
                        <c:v>1.5011544775373801E-3</c:v>
                      </c:pt>
                      <c:pt idx="673">
                        <c:v>1.2215280600959999E-3</c:v>
                      </c:pt>
                      <c:pt idx="674">
                        <c:v>9.7300142469342705E-4</c:v>
                      </c:pt>
                      <c:pt idx="675">
                        <c:v>7.5738701088268895E-4</c:v>
                      </c:pt>
                      <c:pt idx="676">
                        <c:v>5.75012627176157E-4</c:v>
                      </c:pt>
                      <c:pt idx="677">
                        <c:v>4.2483410920291902E-4</c:v>
                      </c:pt>
                      <c:pt idx="678">
                        <c:v>3.0467451606279699E-4</c:v>
                      </c:pt>
                      <c:pt idx="679">
                        <c:v>2.1150284173157999E-4</c:v>
                      </c:pt>
                      <c:pt idx="680">
                        <c:v>1.4170968523375099E-4</c:v>
                      </c:pt>
                      <c:pt idx="681">
                        <c:v>9.1377816960708802E-5</c:v>
                      </c:pt>
                      <c:pt idx="682">
                        <c:v>5.65543836118383E-5</c:v>
                      </c:pt>
                      <c:pt idx="683">
                        <c:v>3.3513140888266998E-5</c:v>
                      </c:pt>
                      <c:pt idx="684">
                        <c:v>1.8974126287438401E-5</c:v>
                      </c:pt>
                      <c:pt idx="685">
                        <c:v>1.0245237392779201E-5</c:v>
                      </c:pt>
                      <c:pt idx="686">
                        <c:v>5.2680149005735697E-6</c:v>
                      </c:pt>
                      <c:pt idx="687">
                        <c:v>2.5763799918888098E-6</c:v>
                      </c:pt>
                      <c:pt idx="688">
                        <c:v>1.19726280385937E-6</c:v>
                      </c:pt>
                      <c:pt idx="689" formatCode="0.00E+00">
                        <c:v>5.2826605371559999E-7</c:v>
                      </c:pt>
                      <c:pt idx="690" formatCode="0.00E+00">
                        <c:v>2.2117646586999899E-7</c:v>
                      </c:pt>
                      <c:pt idx="691" formatCode="0.00E+00">
                        <c:v>8.7830978380117404E-8</c:v>
                      </c:pt>
                      <c:pt idx="692" formatCode="0.00E+00">
                        <c:v>3.3071327507899001E-8</c:v>
                      </c:pt>
                      <c:pt idx="693" formatCode="0.00E+00">
                        <c:v>1.18134855992656E-8</c:v>
                      </c:pt>
                      <c:pt idx="694" formatCode="0.00E+00">
                        <c:v>4.0403972363726703E-9</c:v>
                      </c:pt>
                      <c:pt idx="695" formatCode="0.00E+00">
                        <c:v>1.4659149255938401E-9</c:v>
                      </c:pt>
                      <c:pt idx="696" formatCode="0.00E+00">
                        <c:v>1.05936499519976E-9</c:v>
                      </c:pt>
                      <c:pt idx="697" formatCode="0.00E+00">
                        <c:v>2.3921847356317898E-9</c:v>
                      </c:pt>
                      <c:pt idx="698" formatCode="0.00E+00">
                        <c:v>7.3698599004112601E-9</c:v>
                      </c:pt>
                      <c:pt idx="699" formatCode="0.00E+00">
                        <c:v>2.2379846348314801E-8</c:v>
                      </c:pt>
                      <c:pt idx="700" formatCode="0.00E+00">
                        <c:v>6.4594605918119698E-8</c:v>
                      </c:pt>
                      <c:pt idx="701" formatCode="0.00E+00">
                        <c:v>1.76655882773606E-7</c:v>
                      </c:pt>
                      <c:pt idx="702" formatCode="0.00E+00">
                        <c:v>4.5769130478643699E-7</c:v>
                      </c:pt>
                      <c:pt idx="703">
                        <c:v>1.1234883952600301E-6</c:v>
                      </c:pt>
                      <c:pt idx="704">
                        <c:v>2.6132390643265698E-6</c:v>
                      </c:pt>
                      <c:pt idx="705">
                        <c:v>5.7608805924652202E-6</c:v>
                      </c:pt>
                      <c:pt idx="706">
                        <c:v>1.20395318642159E-5</c:v>
                      </c:pt>
                      <c:pt idx="707">
                        <c:v>2.3861028516381301E-5</c:v>
                      </c:pt>
                      <c:pt idx="708">
                        <c:v>4.4866597983738E-5</c:v>
                      </c:pt>
                      <c:pt idx="709">
                        <c:v>8.0088557435752298E-5</c:v>
                      </c:pt>
                      <c:pt idx="710">
                        <c:v>1.3582323983947199E-4</c:v>
                      </c:pt>
                      <c:pt idx="711">
                        <c:v>2.1907264676306501E-4</c:v>
                      </c:pt>
                      <c:pt idx="712">
                        <c:v>3.36522069437864E-4</c:v>
                      </c:pt>
                      <c:pt idx="713">
                        <c:v>4.9322260323841601E-4</c:v>
                      </c:pt>
                      <c:pt idx="714">
                        <c:v>6.9137871865187898E-4</c:v>
                      </c:pt>
                      <c:pt idx="715">
                        <c:v>9.2978228026148804E-4</c:v>
                      </c:pt>
                      <c:pt idx="716">
                        <c:v>1.2043591449351801E-3</c:v>
                      </c:pt>
                      <c:pt idx="717">
                        <c:v>1.5099493484711699E-3</c:v>
                      </c:pt>
                      <c:pt idx="718">
                        <c:v>1.8429088671835701E-3</c:v>
                      </c:pt>
                      <c:pt idx="719">
                        <c:v>2.2036113693745698E-3</c:v>
                      </c:pt>
                      <c:pt idx="720">
                        <c:v>2.59769722773382E-3</c:v>
                      </c:pt>
                      <c:pt idx="721">
                        <c:v>3.0351408322376399E-3</c:v>
                      </c:pt>
                      <c:pt idx="722">
                        <c:v>3.5268935500479201E-3</c:v>
                      </c:pt>
                      <c:pt idx="723">
                        <c:v>4.0798286867179696E-3</c:v>
                      </c:pt>
                      <c:pt idx="724">
                        <c:v>4.6916429121096701E-3</c:v>
                      </c:pt>
                      <c:pt idx="725">
                        <c:v>5.3478678491423398E-3</c:v>
                      </c:pt>
                      <c:pt idx="726">
                        <c:v>6.0228768373348203E-3</c:v>
                      </c:pt>
                      <c:pt idx="727">
                        <c:v>6.6856028156022399E-3</c:v>
                      </c:pt>
                      <c:pt idx="728">
                        <c:v>7.3088484430021798E-3</c:v>
                      </c:pt>
                      <c:pt idx="729">
                        <c:v>7.8792135301615201E-3</c:v>
                      </c:pt>
                      <c:pt idx="730">
                        <c:v>8.4036508693371599E-3</c:v>
                      </c:pt>
                      <c:pt idx="731">
                        <c:v>8.9091722083490602E-3</c:v>
                      </c:pt>
                      <c:pt idx="732">
                        <c:v>9.4343628221072E-3</c:v>
                      </c:pt>
                      <c:pt idx="733">
                        <c:v>1.0014496942512101E-2</c:v>
                      </c:pt>
                      <c:pt idx="734">
                        <c:v>1.06650194936962E-2</c:v>
                      </c:pt>
                      <c:pt idx="735">
                        <c:v>1.1369723225435901E-2</c:v>
                      </c:pt>
                      <c:pt idx="736">
                        <c:v>1.20792347790688E-2</c:v>
                      </c:pt>
                      <c:pt idx="737">
                        <c:v>1.27223017234972E-2</c:v>
                      </c:pt>
                      <c:pt idx="738">
                        <c:v>1.32276472783653E-2</c:v>
                      </c:pt>
                      <c:pt idx="739">
                        <c:v>1.3549471052763501E-2</c:v>
                      </c:pt>
                      <c:pt idx="740">
                        <c:v>1.3687017363633701E-2</c:v>
                      </c:pt>
                      <c:pt idx="741">
                        <c:v>1.36895198683881E-2</c:v>
                      </c:pt>
                      <c:pt idx="742">
                        <c:v>1.36424541098507E-2</c:v>
                      </c:pt>
                      <c:pt idx="743">
                        <c:v>1.36379318571837E-2</c:v>
                      </c:pt>
                      <c:pt idx="744">
                        <c:v>1.3738624095604699E-2</c:v>
                      </c:pt>
                      <c:pt idx="745">
                        <c:v>1.39480896334126E-2</c:v>
                      </c:pt>
                      <c:pt idx="746">
                        <c:v>1.41991693023629E-2</c:v>
                      </c:pt>
                      <c:pt idx="747">
                        <c:v>1.43663111259034E-2</c:v>
                      </c:pt>
                      <c:pt idx="748">
                        <c:v>1.4299251823690001E-2</c:v>
                      </c:pt>
                      <c:pt idx="749">
                        <c:v>1.3867510739672601E-2</c:v>
                      </c:pt>
                      <c:pt idx="750">
                        <c:v>1.3000836321594799E-2</c:v>
                      </c:pt>
                      <c:pt idx="751">
                        <c:v>1.17120064524941E-2</c:v>
                      </c:pt>
                      <c:pt idx="752">
                        <c:v>1.00948819535227E-2</c:v>
                      </c:pt>
                      <c:pt idx="753">
                        <c:v>8.2996806149099895E-3</c:v>
                      </c:pt>
                      <c:pt idx="754">
                        <c:v>6.4952282422007096E-3</c:v>
                      </c:pt>
                      <c:pt idx="755">
                        <c:v>4.8312956668232704E-3</c:v>
                      </c:pt>
                      <c:pt idx="756">
                        <c:v>3.41212387742782E-3</c:v>
                      </c:pt>
                      <c:pt idx="757">
                        <c:v>2.2864695754342898E-3</c:v>
                      </c:pt>
                      <c:pt idx="758">
                        <c:v>1.4529926999847201E-3</c:v>
                      </c:pt>
                      <c:pt idx="759">
                        <c:v>8.7530483435588498E-4</c:v>
                      </c:pt>
                      <c:pt idx="760">
                        <c:v>4.9973235699936498E-4</c:v>
                      </c:pt>
                      <c:pt idx="761">
                        <c:v>2.7034184511014002E-4</c:v>
                      </c:pt>
                      <c:pt idx="762">
                        <c:v>1.38555699736378E-4</c:v>
                      </c:pt>
                      <c:pt idx="763">
                        <c:v>6.7270491990272806E-5</c:v>
                      </c:pt>
                      <c:pt idx="764">
                        <c:v>3.09370880592355E-5</c:v>
                      </c:pt>
                      <c:pt idx="765">
                        <c:v>1.3476064720780401E-5</c:v>
                      </c:pt>
                      <c:pt idx="766">
                        <c:v>5.55976193559174E-6</c:v>
                      </c:pt>
                      <c:pt idx="767">
                        <c:v>2.17242190040096E-6</c:v>
                      </c:pt>
                      <c:pt idx="768" formatCode="0.00E+00">
                        <c:v>8.0392589038426099E-7</c:v>
                      </c:pt>
                      <c:pt idx="769" formatCode="0.00E+00">
                        <c:v>2.8174966760852202E-7</c:v>
                      </c:pt>
                      <c:pt idx="770" formatCode="0.00E+00">
                        <c:v>9.3514741049726499E-8</c:v>
                      </c:pt>
                      <c:pt idx="771" formatCode="0.00E+00">
                        <c:v>2.9394172894454901E-8</c:v>
                      </c:pt>
                      <c:pt idx="772" formatCode="0.00E+00">
                        <c:v>8.7499044727792793E-9</c:v>
                      </c:pt>
                      <c:pt idx="773" formatCode="0.00E+00">
                        <c:v>2.4666273531505202E-9</c:v>
                      </c:pt>
                      <c:pt idx="774" formatCode="0.00E+00">
                        <c:v>6.5850619572468998E-10</c:v>
                      </c:pt>
                      <c:pt idx="775" formatCode="0.00E+00">
                        <c:v>1.6648331136764899E-10</c:v>
                      </c:pt>
                      <c:pt idx="776" formatCode="0.00E+00">
                        <c:v>3.9859777443653603E-11</c:v>
                      </c:pt>
                      <c:pt idx="777" formatCode="0.00E+00">
                        <c:v>9.0375653737684795E-12</c:v>
                      </c:pt>
                      <c:pt idx="778" formatCode="0.00E+00">
                        <c:v>1.9405273353638102E-12</c:v>
                      </c:pt>
                      <c:pt idx="779" formatCode="0.00E+00">
                        <c:v>3.9458383246792799E-13</c:v>
                      </c:pt>
                      <c:pt idx="780" formatCode="0.00E+00">
                        <c:v>7.5981807580723305E-14</c:v>
                      </c:pt>
                      <c:pt idx="781" formatCode="0.00E+00">
                        <c:v>1.38557636697999E-14</c:v>
                      </c:pt>
                      <c:pt idx="782" formatCode="0.00E+00">
                        <c:v>2.39277353584038E-15</c:v>
                      </c:pt>
                      <c:pt idx="783" formatCode="0.00E+00">
                        <c:v>3.9131170267149598E-16</c:v>
                      </c:pt>
                      <c:pt idx="784" formatCode="0.00E+00">
                        <c:v>6.06029903202064E-17</c:v>
                      </c:pt>
                      <c:pt idx="785" formatCode="0.00E+00">
                        <c:v>8.8882272534330499E-18</c:v>
                      </c:pt>
                      <c:pt idx="786" formatCode="0.00E+00">
                        <c:v>1.2344856574590401E-18</c:v>
                      </c:pt>
                      <c:pt idx="787" formatCode="0.00E+00">
                        <c:v>1.62370336903537E-19</c:v>
                      </c:pt>
                      <c:pt idx="788" formatCode="0.00E+00">
                        <c:v>2.02244647220629E-20</c:v>
                      </c:pt>
                      <c:pt idx="789" formatCode="0.00E+00">
                        <c:v>2.3855968244329399E-21</c:v>
                      </c:pt>
                      <c:pt idx="790" formatCode="0.00E+00">
                        <c:v>2.66481277996376E-22</c:v>
                      </c:pt>
                      <c:pt idx="791" formatCode="0.00E+00">
                        <c:v>2.81894096149269E-23</c:v>
                      </c:pt>
                      <c:pt idx="792" formatCode="0.00E+00">
                        <c:v>2.8239361108200898E-24</c:v>
                      </c:pt>
                      <c:pt idx="793" formatCode="0.00E+00">
                        <c:v>2.67900393376762E-25</c:v>
                      </c:pt>
                      <c:pt idx="794" formatCode="0.00E+00">
                        <c:v>2.40680788174324E-26</c:v>
                      </c:pt>
                      <c:pt idx="795" formatCode="0.00E+00">
                        <c:v>2.0476658233627999E-27</c:v>
                      </c:pt>
                      <c:pt idx="796" formatCode="0.00E+00">
                        <c:v>1.6497810718860301E-28</c:v>
                      </c:pt>
                      <c:pt idx="797" formatCode="0.00E+00">
                        <c:v>1.25876055694143E-29</c:v>
                      </c:pt>
                      <c:pt idx="798" formatCode="0.00E+00">
                        <c:v>9.0951424801817594E-31</c:v>
                      </c:pt>
                      <c:pt idx="799" formatCode="0.00E+00">
                        <c:v>6.2233676421873095E-32</c:v>
                      </c:pt>
                      <c:pt idx="800" formatCode="0.00E+00">
                        <c:v>4.0326541360107597E-33</c:v>
                      </c:pt>
                      <c:pt idx="801" formatCode="0.00E+00">
                        <c:v>2.4746059978250999E-34</c:v>
                      </c:pt>
                      <c:pt idx="802" formatCode="0.00E+00">
                        <c:v>1.43803915850017E-35</c:v>
                      </c:pt>
                      <c:pt idx="803" formatCode="0.00E+00">
                        <c:v>7.9137974116201596E-37</c:v>
                      </c:pt>
                      <c:pt idx="804" formatCode="0.00E+00">
                        <c:v>4.1242853841763298E-38</c:v>
                      </c:pt>
                      <c:pt idx="805" formatCode="0.00E+00">
                        <c:v>2.0354575710194399E-39</c:v>
                      </c:pt>
                      <c:pt idx="806" formatCode="0.00E+00">
                        <c:v>9.5131635389513606E-41</c:v>
                      </c:pt>
                      <c:pt idx="807" formatCode="0.00E+00">
                        <c:v>4.2105364856941001E-42</c:v>
                      </c:pt>
                      <c:pt idx="808" formatCode="0.00E+00">
                        <c:v>1.7648161556640301E-43</c:v>
                      </c:pt>
                      <c:pt idx="809" formatCode="0.00E+00">
                        <c:v>7.0050472635379095E-45</c:v>
                      </c:pt>
                      <c:pt idx="810" formatCode="0.00E+00">
                        <c:v>2.6331295814671799E-46</c:v>
                      </c:pt>
                      <c:pt idx="811" formatCode="0.00E+00">
                        <c:v>9.3730936772361802E-48</c:v>
                      </c:pt>
                      <c:pt idx="812" formatCode="0.00E+00">
                        <c:v>3.1596810531476601E-49</c:v>
                      </c:pt>
                      <c:pt idx="813" formatCode="0.00E+00">
                        <c:v>1.00867927456657E-50</c:v>
                      </c:pt>
                      <c:pt idx="814" formatCode="0.00E+00">
                        <c:v>3.0493867709564899E-52</c:v>
                      </c:pt>
                      <c:pt idx="815" formatCode="0.00E+00">
                        <c:v>8.7301456489083204E-54</c:v>
                      </c:pt>
                      <c:pt idx="816" formatCode="0.00E+00">
                        <c:v>2.3669006539447E-55</c:v>
                      </c:pt>
                      <c:pt idx="817" formatCode="0.00E+00">
                        <c:v>6.0769845599492501E-57</c:v>
                      </c:pt>
                      <c:pt idx="818" formatCode="0.00E+00">
                        <c:v>1.47756229167688E-58</c:v>
                      </c:pt>
                      <c:pt idx="819" formatCode="0.00E+00">
                        <c:v>3.4021466358174602E-60</c:v>
                      </c:pt>
                      <c:pt idx="820" formatCode="0.00E+00">
                        <c:v>7.41839271310107E-62</c:v>
                      </c:pt>
                      <c:pt idx="821" formatCode="0.00E+00">
                        <c:v>1.5318497677230401E-63</c:v>
                      </c:pt>
                      <c:pt idx="822" formatCode="0.00E+00">
                        <c:v>2.99551909822342E-65</c:v>
                      </c:pt>
                      <c:pt idx="823" formatCode="0.00E+00">
                        <c:v>5.54724788785846E-67</c:v>
                      </c:pt>
                      <c:pt idx="824" formatCode="0.00E+00">
                        <c:v>9.7282028317671799E-69</c:v>
                      </c:pt>
                      <c:pt idx="825" formatCode="0.00E+00">
                        <c:v>1.61561256983567E-70</c:v>
                      </c:pt>
                      <c:pt idx="826" formatCode="0.00E+00">
                        <c:v>2.5409223465063001E-72</c:v>
                      </c:pt>
                      <c:pt idx="827" formatCode="0.00E+00">
                        <c:v>3.7843833658969701E-74</c:v>
                      </c:pt>
                      <c:pt idx="828" formatCode="0.00E+00">
                        <c:v>5.33762943926639E-76</c:v>
                      </c:pt>
                      <c:pt idx="829" formatCode="0.00E+00">
                        <c:v>7.1293720284453204E-78</c:v>
                      </c:pt>
                      <c:pt idx="830" formatCode="0.00E+00">
                        <c:v>9.0178643599620902E-80</c:v>
                      </c:pt>
                      <c:pt idx="831" formatCode="0.00E+00">
                        <c:v>1.08020375432516E-81</c:v>
                      </c:pt>
                      <c:pt idx="832" formatCode="0.00E+00">
                        <c:v>1.22534174388089E-83</c:v>
                      </c:pt>
                      <c:pt idx="833" formatCode="0.00E+00">
                        <c:v>1.31631047806388E-85</c:v>
                      </c:pt>
                      <c:pt idx="834" formatCode="0.00E+00">
                        <c:v>1.33908766847947E-87</c:v>
                      </c:pt>
                      <c:pt idx="835" formatCode="0.00E+00">
                        <c:v>1.2900580285160901E-89</c:v>
                      </c:pt>
                      <c:pt idx="836" formatCode="0.00E+00">
                        <c:v>1.1769527932538E-91</c:v>
                      </c:pt>
                      <c:pt idx="837" formatCode="0.00E+00">
                        <c:v>1.01685354000845E-93</c:v>
                      </c:pt>
                      <c:pt idx="838" formatCode="0.00E+00">
                        <c:v>8.3196935319416893E-96</c:v>
                      </c:pt>
                      <c:pt idx="839" formatCode="0.00E+00">
                        <c:v>6.4462302735863599E-98</c:v>
                      </c:pt>
                      <c:pt idx="840" formatCode="0.00E+00">
                        <c:v>4.7299207587903996E-100</c:v>
                      </c:pt>
                      <c:pt idx="841" formatCode="0.00E+00">
                        <c:v>3.28663501220836E-102</c:v>
                      </c:pt>
                      <c:pt idx="842" formatCode="0.00E+00">
                        <c:v>2.16271181470375E-104</c:v>
                      </c:pt>
                      <c:pt idx="843" formatCode="0.00E+00">
                        <c:v>1.3477067109740399E-106</c:v>
                      </c:pt>
                      <c:pt idx="844" formatCode="0.00E+00">
                        <c:v>7.9531961213634001E-109</c:v>
                      </c:pt>
                      <c:pt idx="845" formatCode="0.00E+00">
                        <c:v>4.4446498818380203E-111</c:v>
                      </c:pt>
                      <c:pt idx="846" formatCode="0.00E+00">
                        <c:v>2.3522473223388799E-113</c:v>
                      </c:pt>
                      <c:pt idx="847" formatCode="0.00E+00">
                        <c:v>1.1789027276528901E-115</c:v>
                      </c:pt>
                      <c:pt idx="848" formatCode="0.00E+00">
                        <c:v>5.5952890271670301E-118</c:v>
                      </c:pt>
                      <c:pt idx="849" formatCode="0.00E+00">
                        <c:v>2.51487637203626E-120</c:v>
                      </c:pt>
                      <c:pt idx="850" formatCode="0.00E+00">
                        <c:v>1.07043504470697E-122</c:v>
                      </c:pt>
                      <c:pt idx="851" formatCode="0.00E+00">
                        <c:v>4.3147293620138699E-125</c:v>
                      </c:pt>
                      <c:pt idx="852" formatCode="0.00E+00">
                        <c:v>1.64701048607744E-127</c:v>
                      </c:pt>
                      <c:pt idx="853" formatCode="0.00E+00">
                        <c:v>5.9537244555036501E-130</c:v>
                      </c:pt>
                      <c:pt idx="854" formatCode="0.00E+00">
                        <c:v>2.0381242719848899E-132</c:v>
                      </c:pt>
                      <c:pt idx="855" formatCode="0.00E+00">
                        <c:v>6.6072715141153796E-135</c:v>
                      </c:pt>
                      <c:pt idx="856" formatCode="0.00E+00">
                        <c:v>2.02844487272278E-137</c:v>
                      </c:pt>
                      <c:pt idx="857" formatCode="0.00E+00">
                        <c:v>5.8973082367617202E-140</c:v>
                      </c:pt>
                      <c:pt idx="858" formatCode="0.00E+00">
                        <c:v>1.6236559528797401E-142</c:v>
                      </c:pt>
                      <c:pt idx="859" formatCode="0.00E+00">
                        <c:v>4.2333458797900801E-145</c:v>
                      </c:pt>
                      <c:pt idx="860" formatCode="0.00E+00">
                        <c:v>1.04525694174774E-147</c:v>
                      </c:pt>
                      <c:pt idx="861" formatCode="0.00E+00">
                        <c:v>2.4440603776352403E-150</c:v>
                      </c:pt>
                      <c:pt idx="862" formatCode="0.00E+00">
                        <c:v>5.4119074779849695E-153</c:v>
                      </c:pt>
                      <c:pt idx="863" formatCode="0.00E+00">
                        <c:v>1.1348497309125599E-155</c:v>
                      </c:pt>
                      <c:pt idx="864" formatCode="0.00E+00">
                        <c:v>2.2535952449013499E-158</c:v>
                      </c:pt>
                      <c:pt idx="865" formatCode="0.00E+00">
                        <c:v>4.2380203629903201E-161</c:v>
                      </c:pt>
                      <c:pt idx="866" formatCode="0.00E+00">
                        <c:v>7.5474409429052202E-164</c:v>
                      </c:pt>
                      <c:pt idx="867" formatCode="0.00E+00">
                        <c:v>1.2728756269292201E-166</c:v>
                      </c:pt>
                      <c:pt idx="868" formatCode="0.00E+00">
                        <c:v>2.0329269853389501E-169</c:v>
                      </c:pt>
                      <c:pt idx="869" formatCode="0.00E+00">
                        <c:v>3.0747311929890198E-172</c:v>
                      </c:pt>
                      <c:pt idx="870" formatCode="0.00E+00">
                        <c:v>4.4039470596520998E-175</c:v>
                      </c:pt>
                      <c:pt idx="871" formatCode="0.00E+00">
                        <c:v>5.9734686444387801E-178</c:v>
                      </c:pt>
                      <c:pt idx="872" formatCode="0.00E+00">
                        <c:v>7.6729196435698599E-181</c:v>
                      </c:pt>
                      <c:pt idx="873" formatCode="0.00E+00">
                        <c:v>9.3334944692576898E-184</c:v>
                      </c:pt>
                      <c:pt idx="874" formatCode="0.00E+00">
                        <c:v>1.0751708018129E-186</c:v>
                      </c:pt>
                      <c:pt idx="875" formatCode="0.00E+00">
                        <c:v>1.17289790906823E-189</c:v>
                      </c:pt>
                      <c:pt idx="876" formatCode="0.00E+00">
                        <c:v>1.21169279415913E-192</c:v>
                      </c:pt>
                      <c:pt idx="877" formatCode="0.00E+00">
                        <c:v>1.1854258710774999E-195</c:v>
                      </c:pt>
                      <c:pt idx="878" formatCode="0.00E+00">
                        <c:v>1.09826170368271E-198</c:v>
                      </c:pt>
                      <c:pt idx="879" formatCode="0.00E+00">
                        <c:v>9.6357792450623392E-202</c:v>
                      </c:pt>
                      <c:pt idx="880" formatCode="0.00E+00">
                        <c:v>8.0060335626520802E-205</c:v>
                      </c:pt>
                      <c:pt idx="881" formatCode="0.00E+00">
                        <c:v>6.2993760350615403E-208</c:v>
                      </c:pt>
                      <c:pt idx="882" formatCode="0.00E+00">
                        <c:v>4.6938285723190198E-211</c:v>
                      </c:pt>
                      <c:pt idx="883" formatCode="0.00E+00">
                        <c:v>3.3121231603492002E-214</c:v>
                      </c:pt>
                      <c:pt idx="884" formatCode="0.00E+00">
                        <c:v>2.2132745676889198E-217</c:v>
                      </c:pt>
                      <c:pt idx="885" formatCode="0.00E+00">
                        <c:v>1.40059855082707E-220</c:v>
                      </c:pt>
                      <c:pt idx="886" formatCode="0.00E+00">
                        <c:v>8.3934713919989498E-224</c:v>
                      </c:pt>
                      <c:pt idx="887" formatCode="0.00E+00">
                        <c:v>4.7634226707480201E-227</c:v>
                      </c:pt>
                      <c:pt idx="888" formatCode="0.00E+00">
                        <c:v>2.5600366742558201E-230</c:v>
                      </c:pt>
                      <c:pt idx="889" formatCode="0.00E+00">
                        <c:v>1.30293520095088E-233</c:v>
                      </c:pt>
                      <c:pt idx="890" formatCode="0.00E+00">
                        <c:v>6.2798462472229304E-237</c:v>
                      </c:pt>
                      <c:pt idx="891" formatCode="0.00E+00">
                        <c:v>2.86632061412739E-240</c:v>
                      </c:pt>
                      <c:pt idx="892" formatCode="0.00E+00">
                        <c:v>1.2389394623787499E-243</c:v>
                      </c:pt>
                      <c:pt idx="893" formatCode="0.00E+00">
                        <c:v>5.07136615812975E-247</c:v>
                      </c:pt>
                      <c:pt idx="894" formatCode="0.00E+00">
                        <c:v>1.9658456375761301E-250</c:v>
                      </c:pt>
                      <c:pt idx="895" formatCode="0.00E+00">
                        <c:v>7.2164469085501893E-254</c:v>
                      </c:pt>
                      <c:pt idx="896" formatCode="0.00E+00">
                        <c:v>2.5086899586684899E-257</c:v>
                      </c:pt>
                      <c:pt idx="897" formatCode="0.00E+00">
                        <c:v>8.2588603952059801E-261</c:v>
                      </c:pt>
                      <c:pt idx="898" formatCode="0.00E+00">
                        <c:v>2.5747959741403601E-264</c:v>
                      </c:pt>
                      <c:pt idx="899" formatCode="0.00E+00">
                        <c:v>7.6017762186235801E-268</c:v>
                      </c:pt>
                      <c:pt idx="900" formatCode="0.00E+00">
                        <c:v>2.1253815332829201E-271</c:v>
                      </c:pt>
                      <c:pt idx="901" formatCode="0.00E+00">
                        <c:v>5.6274064995090598E-275</c:v>
                      </c:pt>
                      <c:pt idx="902" formatCode="0.00E+00">
                        <c:v>1.41100721913038E-278</c:v>
                      </c:pt>
                      <c:pt idx="903" formatCode="0.00E+00">
                        <c:v>3.3504238112404701E-282</c:v>
                      </c:pt>
                      <c:pt idx="904" formatCode="0.00E+00">
                        <c:v>7.5338994586284604E-286</c:v>
                      </c:pt>
                      <c:pt idx="905" formatCode="0.00E+00">
                        <c:v>1.6043143077545699E-289</c:v>
                      </c:pt>
                      <c:pt idx="906" formatCode="0.00E+00">
                        <c:v>3.23525603560791E-293</c:v>
                      </c:pt>
                      <c:pt idx="907" formatCode="0.00E+00">
                        <c:v>6.1784198675368596E-297</c:v>
                      </c:pt>
                      <c:pt idx="908" formatCode="0.00E+00">
                        <c:v>1.11736674949586E-300</c:v>
                      </c:pt>
                      <c:pt idx="909" formatCode="0.00E+00">
                        <c:v>1.9136549430849398E-304</c:v>
                      </c:pt>
                      <c:pt idx="910" formatCode="0.00E+00">
                        <c:v>3.10370962091948E-308</c:v>
                      </c:pt>
                      <c:pt idx="911" formatCode="0.00E+00">
                        <c:v>0</c:v>
                      </c:pt>
                      <c:pt idx="912" formatCode="0.00E+00">
                        <c:v>0</c:v>
                      </c:pt>
                      <c:pt idx="913" formatCode="0.00E+00">
                        <c:v>0</c:v>
                      </c:pt>
                      <c:pt idx="914" formatCode="0.00E+00">
                        <c:v>0</c:v>
                      </c:pt>
                      <c:pt idx="915">
                        <c:v>0</c:v>
                      </c:pt>
                      <c:pt idx="916">
                        <c:v>0</c:v>
                      </c:pt>
                      <c:pt idx="917">
                        <c:v>0</c:v>
                      </c:pt>
                      <c:pt idx="918">
                        <c:v>0</c:v>
                      </c:pt>
                      <c:pt idx="919">
                        <c:v>0</c:v>
                      </c:pt>
                      <c:pt idx="920">
                        <c:v>0</c:v>
                      </c:pt>
                      <c:pt idx="921">
                        <c:v>0</c:v>
                      </c:pt>
                      <c:pt idx="922">
                        <c:v>0</c:v>
                      </c:pt>
                      <c:pt idx="923">
                        <c:v>0</c:v>
                      </c:pt>
                      <c:pt idx="924">
                        <c:v>0</c:v>
                      </c:pt>
                      <c:pt idx="925">
                        <c:v>0</c:v>
                      </c:pt>
                      <c:pt idx="926">
                        <c:v>0</c:v>
                      </c:pt>
                      <c:pt idx="927">
                        <c:v>0</c:v>
                      </c:pt>
                      <c:pt idx="928">
                        <c:v>0</c:v>
                      </c:pt>
                      <c:pt idx="929">
                        <c:v>0</c:v>
                      </c:pt>
                      <c:pt idx="930">
                        <c:v>0</c:v>
                      </c:pt>
                      <c:pt idx="931">
                        <c:v>0</c:v>
                      </c:pt>
                      <c:pt idx="932">
                        <c:v>0</c:v>
                      </c:pt>
                      <c:pt idx="933">
                        <c:v>0</c:v>
                      </c:pt>
                      <c:pt idx="934">
                        <c:v>0</c:v>
                      </c:pt>
                      <c:pt idx="935">
                        <c:v>0</c:v>
                      </c:pt>
                      <c:pt idx="936">
                        <c:v>0</c:v>
                      </c:pt>
                      <c:pt idx="937">
                        <c:v>0</c:v>
                      </c:pt>
                      <c:pt idx="938">
                        <c:v>0</c:v>
                      </c:pt>
                      <c:pt idx="939">
                        <c:v>0</c:v>
                      </c:pt>
                      <c:pt idx="940">
                        <c:v>0</c:v>
                      </c:pt>
                      <c:pt idx="941">
                        <c:v>0</c:v>
                      </c:pt>
                      <c:pt idx="942">
                        <c:v>0</c:v>
                      </c:pt>
                      <c:pt idx="943">
                        <c:v>0</c:v>
                      </c:pt>
                      <c:pt idx="944">
                        <c:v>0</c:v>
                      </c:pt>
                      <c:pt idx="945">
                        <c:v>0</c:v>
                      </c:pt>
                      <c:pt idx="946">
                        <c:v>0</c:v>
                      </c:pt>
                      <c:pt idx="947">
                        <c:v>0</c:v>
                      </c:pt>
                      <c:pt idx="948">
                        <c:v>0</c:v>
                      </c:pt>
                      <c:pt idx="949">
                        <c:v>0</c:v>
                      </c:pt>
                      <c:pt idx="950">
                        <c:v>0</c:v>
                      </c:pt>
                      <c:pt idx="951">
                        <c:v>0</c:v>
                      </c:pt>
                      <c:pt idx="952">
                        <c:v>0</c:v>
                      </c:pt>
                      <c:pt idx="953">
                        <c:v>0</c:v>
                      </c:pt>
                      <c:pt idx="954">
                        <c:v>0</c:v>
                      </c:pt>
                      <c:pt idx="955">
                        <c:v>0</c:v>
                      </c:pt>
                      <c:pt idx="956">
                        <c:v>0</c:v>
                      </c:pt>
                      <c:pt idx="957">
                        <c:v>0</c:v>
                      </c:pt>
                      <c:pt idx="958">
                        <c:v>0</c:v>
                      </c:pt>
                      <c:pt idx="959">
                        <c:v>0</c:v>
                      </c:pt>
                      <c:pt idx="960">
                        <c:v>0</c:v>
                      </c:pt>
                      <c:pt idx="961">
                        <c:v>0</c:v>
                      </c:pt>
                      <c:pt idx="962">
                        <c:v>0</c:v>
                      </c:pt>
                      <c:pt idx="963">
                        <c:v>0</c:v>
                      </c:pt>
                      <c:pt idx="964">
                        <c:v>0</c:v>
                      </c:pt>
                      <c:pt idx="965">
                        <c:v>0</c:v>
                      </c:pt>
                      <c:pt idx="966">
                        <c:v>0</c:v>
                      </c:pt>
                      <c:pt idx="967">
                        <c:v>0</c:v>
                      </c:pt>
                      <c:pt idx="968">
                        <c:v>0</c:v>
                      </c:pt>
                      <c:pt idx="969">
                        <c:v>0</c:v>
                      </c:pt>
                      <c:pt idx="970">
                        <c:v>0</c:v>
                      </c:pt>
                      <c:pt idx="971">
                        <c:v>0</c:v>
                      </c:pt>
                      <c:pt idx="972">
                        <c:v>0</c:v>
                      </c:pt>
                      <c:pt idx="973">
                        <c:v>0</c:v>
                      </c:pt>
                      <c:pt idx="974">
                        <c:v>0</c:v>
                      </c:pt>
                      <c:pt idx="975">
                        <c:v>0</c:v>
                      </c:pt>
                      <c:pt idx="976">
                        <c:v>0</c:v>
                      </c:pt>
                      <c:pt idx="977">
                        <c:v>0</c:v>
                      </c:pt>
                      <c:pt idx="978">
                        <c:v>0</c:v>
                      </c:pt>
                      <c:pt idx="979">
                        <c:v>0</c:v>
                      </c:pt>
                      <c:pt idx="980">
                        <c:v>0</c:v>
                      </c:pt>
                      <c:pt idx="981">
                        <c:v>0</c:v>
                      </c:pt>
                      <c:pt idx="982">
                        <c:v>0</c:v>
                      </c:pt>
                      <c:pt idx="983">
                        <c:v>0</c:v>
                      </c:pt>
                      <c:pt idx="984">
                        <c:v>0</c:v>
                      </c:pt>
                      <c:pt idx="985">
                        <c:v>0</c:v>
                      </c:pt>
                      <c:pt idx="986">
                        <c:v>0</c:v>
                      </c:pt>
                      <c:pt idx="987">
                        <c:v>0</c:v>
                      </c:pt>
                      <c:pt idx="988">
                        <c:v>0</c:v>
                      </c:pt>
                      <c:pt idx="989">
                        <c:v>0</c:v>
                      </c:pt>
                      <c:pt idx="990">
                        <c:v>0</c:v>
                      </c:pt>
                      <c:pt idx="991">
                        <c:v>0</c:v>
                      </c:pt>
                      <c:pt idx="992">
                        <c:v>0</c:v>
                      </c:pt>
                      <c:pt idx="993">
                        <c:v>0</c:v>
                      </c:pt>
                      <c:pt idx="994">
                        <c:v>0</c:v>
                      </c:pt>
                      <c:pt idx="995">
                        <c:v>0</c:v>
                      </c:pt>
                      <c:pt idx="996">
                        <c:v>0</c:v>
                      </c:pt>
                      <c:pt idx="997">
                        <c:v>0</c:v>
                      </c:pt>
                      <c:pt idx="998">
                        <c:v>0</c:v>
                      </c:pt>
                      <c:pt idx="999">
                        <c:v>0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3240-4C59-8E5B-C5FFAC34297F}"/>
                  </c:ext>
                </c:extLst>
              </c15:ser>
            </c15:filteredScatterSeries>
            <c15:filteredScatterSeries>
              <c15:ser>
                <c:idx val="4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'3.2e-5'!$AT$1</c15:sqref>
                        </c15:formulaRef>
                      </c:ext>
                    </c:extLst>
                    <c:strCache>
                      <c:ptCount val="1"/>
                      <c:pt idx="0">
                        <c:v>0.5 MPa 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'3.2e-5'!$AS$3:$AS$1002</c15:sqref>
                        </c15:formulaRef>
                      </c:ext>
                    </c:extLst>
                    <c:numCache>
                      <c:formatCode>General</c:formatCode>
                      <c:ptCount val="1000"/>
                      <c:pt idx="0">
                        <c:v>1000</c:v>
                      </c:pt>
                      <c:pt idx="1">
                        <c:v>981.72984061888405</c:v>
                      </c:pt>
                      <c:pt idx="2">
                        <c:v>963.79347996157799</c:v>
                      </c:pt>
                      <c:pt idx="3">
                        <c:v>946.18481947220005</c:v>
                      </c:pt>
                      <c:pt idx="4">
                        <c:v>928.89787201644901</c:v>
                      </c:pt>
                      <c:pt idx="5">
                        <c:v>911.92675984592904</c:v>
                      </c:pt>
                      <c:pt idx="6">
                        <c:v>895.26571259963998</c:v>
                      </c:pt>
                      <c:pt idx="7">
                        <c:v>878.90906534199496</c:v>
                      </c:pt>
                      <c:pt idx="8">
                        <c:v>862.85125663668896</c:v>
                      </c:pt>
                      <c:pt idx="9">
                        <c:v>847.08682665573997</c:v>
                      </c:pt>
                      <c:pt idx="10">
                        <c:v>831.61041532309605</c:v>
                      </c:pt>
                      <c:pt idx="11">
                        <c:v>816.41676049214698</c:v>
                      </c:pt>
                      <c:pt idx="12">
                        <c:v>801.50069615654002</c:v>
                      </c:pt>
                      <c:pt idx="13">
                        <c:v>786.85715069368496</c:v>
                      </c:pt>
                      <c:pt idx="14">
                        <c:v>772.48114514034</c:v>
                      </c:pt>
                      <c:pt idx="15">
                        <c:v>758.36779149971903</c:v>
                      </c:pt>
                      <c:pt idx="16">
                        <c:v>744.51229107951394</c:v>
                      </c:pt>
                      <c:pt idx="17">
                        <c:v>730.90993286029095</c:v>
                      </c:pt>
                      <c:pt idx="18">
                        <c:v>717.55609189369204</c:v>
                      </c:pt>
                      <c:pt idx="19">
                        <c:v>704.44622772990294</c:v>
                      </c:pt>
                      <c:pt idx="20">
                        <c:v>691.57588287385204</c:v>
                      </c:pt>
                      <c:pt idx="21">
                        <c:v>678.94068126961099</c:v>
                      </c:pt>
                      <c:pt idx="22">
                        <c:v>666.53632681249098</c:v>
                      </c:pt>
                      <c:pt idx="23">
                        <c:v>654.35860188832305</c:v>
                      </c:pt>
                      <c:pt idx="24">
                        <c:v>642.40336593941902</c:v>
                      </c:pt>
                      <c:pt idx="25">
                        <c:v>630.66655405673998</c:v>
                      </c:pt>
                      <c:pt idx="26">
                        <c:v>619.14417559778406</c:v>
                      </c:pt>
                      <c:pt idx="27">
                        <c:v>607.83231282972201</c:v>
                      </c:pt>
                      <c:pt idx="28">
                        <c:v>596.72711959733101</c:v>
                      </c:pt>
                      <c:pt idx="29">
                        <c:v>585.82482001525295</c:v>
                      </c:pt>
                      <c:pt idx="30">
                        <c:v>575.12170718416098</c:v>
                      </c:pt>
                      <c:pt idx="31">
                        <c:v>564.61414193036603</c:v>
                      </c:pt>
                      <c:pt idx="32">
                        <c:v>554.298551568466</c:v>
                      </c:pt>
                      <c:pt idx="33">
                        <c:v>544.17142868658902</c:v>
                      </c:pt>
                      <c:pt idx="34">
                        <c:v>534.22932995383496</c:v>
                      </c:pt>
                      <c:pt idx="35">
                        <c:v>524.46887494951102</c:v>
                      </c:pt>
                      <c:pt idx="36">
                        <c:v>514.88674501374896</c:v>
                      </c:pt>
                      <c:pt idx="37">
                        <c:v>505.47968211912399</c:v>
                      </c:pt>
                      <c:pt idx="38">
                        <c:v>496.24448776289103</c:v>
                      </c:pt>
                      <c:pt idx="39">
                        <c:v>487.17802187946302</c:v>
                      </c:pt>
                      <c:pt idx="40">
                        <c:v>478.27720177274801</c:v>
                      </c:pt>
                      <c:pt idx="41">
                        <c:v>469.53900106800501</c:v>
                      </c:pt>
                      <c:pt idx="42">
                        <c:v>460.96044868284298</c:v>
                      </c:pt>
                      <c:pt idx="43">
                        <c:v>452.53862781701599</c:v>
                      </c:pt>
                      <c:pt idx="44">
                        <c:v>444.27067496068798</c:v>
                      </c:pt>
                      <c:pt idx="45">
                        <c:v>436.15377892079999</c:v>
                      </c:pt>
                      <c:pt idx="46">
                        <c:v>428.18517986524103</c:v>
                      </c:pt>
                      <c:pt idx="47">
                        <c:v>420.36216838447098</c:v>
                      </c:pt>
                      <c:pt idx="48">
                        <c:v>412.68208457029499</c:v>
                      </c:pt>
                      <c:pt idx="49">
                        <c:v>405.14231711146402</c:v>
                      </c:pt>
                      <c:pt idx="50">
                        <c:v>397.74030240580299</c:v>
                      </c:pt>
                      <c:pt idx="51">
                        <c:v>390.47352368855599</c:v>
                      </c:pt>
                      <c:pt idx="52">
                        <c:v>383.33951017665999</c:v>
                      </c:pt>
                      <c:pt idx="53">
                        <c:v>376.33583622865302</c:v>
                      </c:pt>
                      <c:pt idx="54">
                        <c:v>369.46012051993</c:v>
                      </c:pt>
                      <c:pt idx="55">
                        <c:v>362.71002523306402</c:v>
                      </c:pt>
                      <c:pt idx="56">
                        <c:v>356.08325526292703</c:v>
                      </c:pt>
                      <c:pt idx="57">
                        <c:v>349.57755743632703</c:v>
                      </c:pt>
                      <c:pt idx="58">
                        <c:v>343.190719745904</c:v>
                      </c:pt>
                      <c:pt idx="59">
                        <c:v>336.92057059802602</c:v>
                      </c:pt>
                      <c:pt idx="60">
                        <c:v>330.76497807442399</c:v>
                      </c:pt>
                      <c:pt idx="61">
                        <c:v>324.721849207312</c:v>
                      </c:pt>
                      <c:pt idx="62">
                        <c:v>318.789129267764</c:v>
                      </c:pt>
                      <c:pt idx="63">
                        <c:v>312.96480106707497</c:v>
                      </c:pt>
                      <c:pt idx="64">
                        <c:v>307.24688427090001</c:v>
                      </c:pt>
                      <c:pt idx="65">
                        <c:v>301.63343472591902</c:v>
                      </c:pt>
                      <c:pt idx="66">
                        <c:v>296.12254379880301</c:v>
                      </c:pt>
                      <c:pt idx="67">
                        <c:v>290.71233772725702</c:v>
                      </c:pt>
                      <c:pt idx="68">
                        <c:v>285.400976982923</c:v>
                      </c:pt>
                      <c:pt idx="69">
                        <c:v>280.18665564591902</c:v>
                      </c:pt>
                      <c:pt idx="70">
                        <c:v>275.06760079080601</c:v>
                      </c:pt>
                      <c:pt idx="71">
                        <c:v>270.042071883777</c:v>
                      </c:pt>
                      <c:pt idx="72">
                        <c:v>265.10836019085298</c:v>
                      </c:pt>
                      <c:pt idx="73">
                        <c:v>260.26478819689999</c:v>
                      </c:pt>
                      <c:pt idx="74">
                        <c:v>255.50970903525001</c:v>
                      </c:pt>
                      <c:pt idx="75">
                        <c:v>250.84150592775401</c:v>
                      </c:pt>
                      <c:pt idx="76">
                        <c:v>246.25859163505399</c:v>
                      </c:pt>
                      <c:pt idx="77">
                        <c:v>241.75940791691301</c:v>
                      </c:pt>
                      <c:pt idx="78">
                        <c:v>237.34242500238599</c:v>
                      </c:pt>
                      <c:pt idx="79">
                        <c:v>233.00614106969201</c:v>
                      </c:pt>
                      <c:pt idx="80">
                        <c:v>228.74908173557</c:v>
                      </c:pt>
                      <c:pt idx="81">
                        <c:v>224.56979955397699</c:v>
                      </c:pt>
                      <c:pt idx="82">
                        <c:v>220.46687352394</c:v>
                      </c:pt>
                      <c:pt idx="83">
                        <c:v>216.43890860640201</c:v>
                      </c:pt>
                      <c:pt idx="84">
                        <c:v>212.48453524988801</c:v>
                      </c:pt>
                      <c:pt idx="85">
                        <c:v>208.60240892485001</c:v>
                      </c:pt>
                      <c:pt idx="86">
                        <c:v>204.791209666508</c:v>
                      </c:pt>
                      <c:pt idx="87">
                        <c:v>201.04964162604901</c:v>
                      </c:pt>
                      <c:pt idx="88">
                        <c:v>197.37643263002499</c:v>
                      </c:pt>
                      <c:pt idx="89">
                        <c:v>193.77033374779799</c:v>
                      </c:pt>
                      <c:pt idx="90">
                        <c:v>190.230118866894</c:v>
                      </c:pt>
                      <c:pt idx="91">
                        <c:v>186.75458427610701</c:v>
                      </c:pt>
                      <c:pt idx="92">
                        <c:v>183.34254825622801</c:v>
                      </c:pt>
                      <c:pt idx="93">
                        <c:v>179.99285067824701</c:v>
                      </c:pt>
                      <c:pt idx="94">
                        <c:v>176.704352608894</c:v>
                      </c:pt>
                      <c:pt idx="95">
                        <c:v>173.475935923393</c:v>
                      </c:pt>
                      <c:pt idx="96">
                        <c:v>170.30650292528401</c:v>
                      </c:pt>
                      <c:pt idx="97">
                        <c:v>167.19497597319801</c:v>
                      </c:pt>
                      <c:pt idx="98">
                        <c:v>164.14029711444601</c:v>
                      </c:pt>
                      <c:pt idx="99">
                        <c:v>161.14142772530101</c:v>
                      </c:pt>
                      <c:pt idx="100">
                        <c:v>158.19734815786001</c:v>
                      </c:pt>
                      <c:pt idx="101">
                        <c:v>155.30705739334601</c:v>
                      </c:pt>
                      <c:pt idx="102">
                        <c:v>152.46957270175699</c:v>
                      </c:pt>
                      <c:pt idx="103">
                        <c:v>149.68392930772501</c:v>
                      </c:pt>
                      <c:pt idx="104">
                        <c:v>146.94918006248099</c:v>
                      </c:pt>
                      <c:pt idx="105">
                        <c:v>144.264395121815</c:v>
                      </c:pt>
                      <c:pt idx="106">
                        <c:v>141.62866162991901</c:v>
                      </c:pt>
                      <c:pt idx="107">
                        <c:v>139.04108340900601</c:v>
                      </c:pt>
                      <c:pt idx="108">
                        <c:v>136.50078065460099</c:v>
                      </c:pt>
                      <c:pt idx="109">
                        <c:v>134.00688963639499</c:v>
                      </c:pt>
                      <c:pt idx="110">
                        <c:v>131.55856240457001</c:v>
                      </c:pt>
                      <c:pt idx="111">
                        <c:v>129.15496650148799</c:v>
                      </c:pt>
                      <c:pt idx="112">
                        <c:v>126.795284678643</c:v>
                      </c:pt>
                      <c:pt idx="113">
                        <c:v>124.47871461878999</c:v>
                      </c:pt>
                      <c:pt idx="114">
                        <c:v>122.20446866314801</c:v>
                      </c:pt>
                      <c:pt idx="115">
                        <c:v>119.971773543588</c:v>
                      </c:pt>
                      <c:pt idx="116">
                        <c:v>117.77987011971101</c:v>
                      </c:pt>
                      <c:pt idx="117">
                        <c:v>115.62801312073699</c:v>
                      </c:pt>
                      <c:pt idx="118">
                        <c:v>113.515470892099</c:v>
                      </c:pt>
                      <c:pt idx="119">
                        <c:v>111.441525146678</c:v>
                      </c:pt>
                      <c:pt idx="120">
                        <c:v>109.405470720574</c:v>
                      </c:pt>
                      <c:pt idx="121">
                        <c:v>107.406615333343</c:v>
                      </c:pt>
                      <c:pt idx="122">
                        <c:v>105.44427935261599</c:v>
                      </c:pt>
                      <c:pt idx="123">
                        <c:v>103.517795563017</c:v>
                      </c:pt>
                      <c:pt idx="124">
                        <c:v>101.626508939299</c:v>
                      </c:pt>
                      <c:pt idx="125">
                        <c:v>99.769776423631995</c:v>
                      </c:pt>
                      <c:pt idx="126">
                        <c:v>97.946966706953901</c:v>
                      </c:pt>
                      <c:pt idx="127">
                        <c:v>96.157460014321003</c:v>
                      </c:pt>
                      <c:pt idx="128">
                        <c:v>94.400647894176004</c:v>
                      </c:pt>
                      <c:pt idx="129">
                        <c:v>92.6759330114687</c:v>
                      </c:pt>
                      <c:pt idx="130">
                        <c:v>90.982728944555504</c:v>
                      </c:pt>
                      <c:pt idx="131">
                        <c:v>89.320459985809606</c:v>
                      </c:pt>
                      <c:pt idx="132">
                        <c:v>87.688560945874301</c:v>
                      </c:pt>
                      <c:pt idx="133">
                        <c:v>86.086476961492394</c:v>
                      </c:pt>
                      <c:pt idx="134">
                        <c:v>84.513663306847107</c:v>
                      </c:pt>
                      <c:pt idx="135">
                        <c:v>82.969585208349002</c:v>
                      </c:pt>
                      <c:pt idx="136">
                        <c:v>81.453717662807406</c:v>
                      </c:pt>
                      <c:pt idx="137">
                        <c:v>79.965545258923498</c:v>
                      </c:pt>
                      <c:pt idx="138">
                        <c:v>78.504562002045006</c:v>
                      </c:pt>
                      <c:pt idx="139">
                        <c:v>77.070271142122905</c:v>
                      </c:pt>
                      <c:pt idx="140">
                        <c:v>75.662185004810496</c:v>
                      </c:pt>
                      <c:pt idx="141">
                        <c:v>74.279824825649101</c:v>
                      </c:pt>
                      <c:pt idx="142">
                        <c:v>72.922720587283095</c:v>
                      </c:pt>
                      <c:pt idx="143">
                        <c:v>71.590410859648799</c:v>
                      </c:pt>
                      <c:pt idx="144">
                        <c:v>70.282442643083499</c:v>
                      </c:pt>
                      <c:pt idx="145">
                        <c:v>68.998371214300093</c:v>
                      </c:pt>
                      <c:pt idx="146">
                        <c:v>67.737759975177397</c:v>
                      </c:pt>
                      <c:pt idx="147">
                        <c:v>66.500180304311201</c:v>
                      </c:pt>
                      <c:pt idx="148">
                        <c:v>65.285211411278397</c:v>
                      </c:pt>
                      <c:pt idx="149">
                        <c:v>64.092440193564499</c:v>
                      </c:pt>
                      <c:pt idx="150">
                        <c:v>62.9214610961034</c:v>
                      </c:pt>
                      <c:pt idx="151">
                        <c:v>61.771875973384901</c:v>
                      </c:pt>
                      <c:pt idx="152">
                        <c:v>60.643293954080598</c:v>
                      </c:pt>
                      <c:pt idx="153">
                        <c:v>59.535331308143697</c:v>
                      </c:pt>
                      <c:pt idx="154">
                        <c:v>58.4476113163363</c:v>
                      </c:pt>
                      <c:pt idx="155">
                        <c:v>57.379764142141298</c:v>
                      </c:pt>
                      <c:pt idx="156">
                        <c:v>56.331426706013502</c:v>
                      </c:pt>
                      <c:pt idx="157">
                        <c:v>55.302242561928999</c:v>
                      </c:pt>
                      <c:pt idx="158">
                        <c:v>54.2918617761894</c:v>
                      </c:pt>
                      <c:pt idx="159">
                        <c:v>53.299940808440901</c:v>
                      </c:pt>
                      <c:pt idx="160">
                        <c:v>52.326142394866601</c:v>
                      </c:pt>
                      <c:pt idx="161">
                        <c:v>51.370135433513397</c:v>
                      </c:pt>
                      <c:pt idx="162">
                        <c:v>50.4315948717135</c:v>
                      </c:pt>
                      <c:pt idx="163">
                        <c:v>49.510201595563501</c:v>
                      </c:pt>
                      <c:pt idx="164">
                        <c:v>48.6056423214213</c:v>
                      </c:pt>
                      <c:pt idx="165">
                        <c:v>47.717609489387399</c:v>
                      </c:pt>
                      <c:pt idx="166">
                        <c:v>46.845801158730403</c:v>
                      </c:pt>
                      <c:pt idx="167">
                        <c:v>45.989920905224302</c:v>
                      </c:pt>
                      <c:pt idx="168">
                        <c:v>45.149677720360998</c:v>
                      </c:pt>
                      <c:pt idx="169">
                        <c:v>44.324785912403897</c:v>
                      </c:pt>
                      <c:pt idx="170">
                        <c:v>43.514965009250503</c:v>
                      </c:pt>
                      <c:pt idx="171">
                        <c:v>42.719939663067699</c:v>
                      </c:pt>
                      <c:pt idx="172">
                        <c:v>41.9394395566718</c:v>
                      </c:pt>
                      <c:pt idx="173">
                        <c:v>41.173199311616699</c:v>
                      </c:pt>
                      <c:pt idx="174">
                        <c:v>40.420958397962998</c:v>
                      </c:pt>
                      <c:pt idx="175">
                        <c:v>39.682461045694801</c:v>
                      </c:pt>
                      <c:pt idx="176">
                        <c:v>38.957456157754997</c:v>
                      </c:pt>
                      <c:pt idx="177">
                        <c:v>38.245697224669897</c:v>
                      </c:pt>
                      <c:pt idx="178">
                        <c:v>37.546942240733301</c:v>
                      </c:pt>
                      <c:pt idx="179">
                        <c:v>36.860953621721599</c:v>
                      </c:pt>
                      <c:pt idx="180">
                        <c:v>36.1874981241128</c:v>
                      </c:pt>
                      <c:pt idx="181">
                        <c:v>35.526346765781398</c:v>
                      </c:pt>
                      <c:pt idx="182">
                        <c:v>34.877274748141701</c:v>
                      </c:pt>
                      <c:pt idx="183">
                        <c:v>34.240061379714199</c:v>
                      </c:pt>
                      <c:pt idx="184">
                        <c:v>33.614490001087603</c:v>
                      </c:pt>
                      <c:pt idx="185">
                        <c:v>33.000347911252803</c:v>
                      </c:pt>
                      <c:pt idx="186">
                        <c:v>32.397426295281903</c:v>
                      </c:pt>
                      <c:pt idx="187">
                        <c:v>31.805520153329201</c:v>
                      </c:pt>
                      <c:pt idx="188">
                        <c:v>31.224428230928499</c:v>
                      </c:pt>
                      <c:pt idx="189">
                        <c:v>30.653952950565198</c:v>
                      </c:pt>
                      <c:pt idx="190">
                        <c:v>30.0939003444972</c:v>
                      </c:pt>
                      <c:pt idx="191">
                        <c:v>29.544079988803801</c:v>
                      </c:pt>
                      <c:pt idx="192">
                        <c:v>29.004304938639901</c:v>
                      </c:pt>
                      <c:pt idx="193">
                        <c:v>28.4743916646724</c:v>
                      </c:pt>
                      <c:pt idx="194">
                        <c:v>27.954159990678502</c:v>
                      </c:pt>
                      <c:pt idx="195">
                        <c:v>27.4434330322836</c:v>
                      </c:pt>
                      <c:pt idx="196">
                        <c:v>26.942037136818801</c:v>
                      </c:pt>
                      <c:pt idx="197">
                        <c:v>26.449801824277198</c:v>
                      </c:pt>
                      <c:pt idx="198">
                        <c:v>25.966559729348699</c:v>
                      </c:pt>
                      <c:pt idx="199">
                        <c:v>25.492146544514199</c:v>
                      </c:pt>
                      <c:pt idx="200">
                        <c:v>25.0264009641791</c:v>
                      </c:pt>
                      <c:pt idx="201">
                        <c:v>24.569164629827899</c:v>
                      </c:pt>
                      <c:pt idx="202">
                        <c:v>24.120282076180001</c:v>
                      </c:pt>
                      <c:pt idx="203">
                        <c:v>23.679600678330701</c:v>
                      </c:pt>
                      <c:pt idx="204">
                        <c:v>23.2469705998564</c:v>
                      </c:pt>
                      <c:pt idx="205">
                        <c:v>22.8222447418689</c:v>
                      </c:pt>
                      <c:pt idx="206">
                        <c:v>22.405278693000099</c:v>
                      </c:pt>
                      <c:pt idx="207">
                        <c:v>21.995930680300699</c:v>
                      </c:pt>
                      <c:pt idx="208">
                        <c:v>21.594061521035599</c:v>
                      </c:pt>
                      <c:pt idx="209">
                        <c:v>21.199534575360701</c:v>
                      </c:pt>
                      <c:pt idx="210">
                        <c:v>20.812215699863302</c:v>
                      </c:pt>
                      <c:pt idx="211">
                        <c:v>20.431973201952701</c:v>
                      </c:pt>
                      <c:pt idx="212">
                        <c:v>20.0586777950823</c:v>
                      </c:pt>
                      <c:pt idx="213">
                        <c:v>19.692202554791699</c:v>
                      </c:pt>
                      <c:pt idx="214">
                        <c:v>19.3324228755504</c:v>
                      </c:pt>
                      <c:pt idx="215">
                        <c:v>18.979216428390998</c:v>
                      </c:pt>
                      <c:pt idx="216">
                        <c:v>18.632463119315599</c:v>
                      </c:pt>
                      <c:pt idx="217">
                        <c:v>18.292045048462899</c:v>
                      </c:pt>
                      <c:pt idx="218">
                        <c:v>17.9578464700209</c:v>
                      </c:pt>
                      <c:pt idx="219">
                        <c:v>17.629753752871999</c:v>
                      </c:pt>
                      <c:pt idx="220">
                        <c:v>17.307655341957201</c:v>
                      </c:pt>
                      <c:pt idx="221">
                        <c:v>16.991441720346199</c:v>
                      </c:pt>
                      <c:pt idx="222">
                        <c:v>16.681005372000499</c:v>
                      </c:pt>
                      <c:pt idx="223">
                        <c:v>16.376240745216801</c:v>
                      </c:pt>
                      <c:pt idx="224">
                        <c:v>16.077044216738201</c:v>
                      </c:pt>
                      <c:pt idx="225">
                        <c:v>15.7833140565211</c:v>
                      </c:pt>
                      <c:pt idx="226">
                        <c:v>15.494950393146301</c:v>
                      </c:pt>
                      <c:pt idx="227">
                        <c:v>15.211855179861001</c:v>
                      </c:pt>
                      <c:pt idx="228">
                        <c:v>14.933932161242501</c:v>
                      </c:pt>
                      <c:pt idx="229">
                        <c:v>14.6610868404698</c:v>
                      </c:pt>
                      <c:pt idx="230">
                        <c:v>14.393226447193999</c:v>
                      </c:pt>
                      <c:pt idx="231">
                        <c:v>14.130259905995301</c:v>
                      </c:pt>
                      <c:pt idx="232">
                        <c:v>13.8720978054162</c:v>
                      </c:pt>
                      <c:pt idx="233">
                        <c:v>13.6186523675608</c:v>
                      </c:pt>
                      <c:pt idx="234">
                        <c:v>13.3698374182494</c:v>
                      </c:pt>
                      <c:pt idx="235">
                        <c:v>13.1255683577184</c:v>
                      </c:pt>
                      <c:pt idx="236">
                        <c:v>12.885762131855101</c:v>
                      </c:pt>
                      <c:pt idx="237">
                        <c:v>12.650337203958999</c:v>
                      </c:pt>
                      <c:pt idx="238">
                        <c:v>12.419213527017799</c:v>
                      </c:pt>
                      <c:pt idx="239">
                        <c:v>12.1923125164911</c:v>
                      </c:pt>
                      <c:pt idx="240">
                        <c:v>11.969557023590401</c:v>
                      </c:pt>
                      <c:pt idx="241">
                        <c:v>11.750871309048</c:v>
                      </c:pt>
                      <c:pt idx="242">
                        <c:v>11.536181017364701</c:v>
                      </c:pt>
                      <c:pt idx="243">
                        <c:v>11.3254131515281</c:v>
                      </c:pt>
                      <c:pt idx="244">
                        <c:v>11.1184960481927</c:v>
                      </c:pt>
                      <c:pt idx="245">
                        <c:v>10.9153593533139</c:v>
                      </c:pt>
                      <c:pt idx="246">
                        <c:v>10.715933998226699</c:v>
                      </c:pt>
                      <c:pt idx="247">
                        <c:v>10.520152176161499</c:v>
                      </c:pt>
                      <c:pt idx="248">
                        <c:v>10.3279473191895</c:v>
                      </c:pt>
                      <c:pt idx="249">
                        <c:v>10.1392540755881</c:v>
                      </c:pt>
                      <c:pt idx="250">
                        <c:v>9.9540082876215195</c:v>
                      </c:pt>
                      <c:pt idx="251">
                        <c:v>9.7721469697257195</c:v>
                      </c:pt>
                      <c:pt idx="252">
                        <c:v>9.5936082870931401</c:v>
                      </c:pt>
                      <c:pt idx="253">
                        <c:v>9.4183315346479493</c:v>
                      </c:pt>
                      <c:pt idx="254">
                        <c:v>9.2462571164057401</c:v>
                      </c:pt>
                      <c:pt idx="255">
                        <c:v>9.0773265252102195</c:v>
                      </c:pt>
                      <c:pt idx="256">
                        <c:v>8.9114823228402003</c:v>
                      </c:pt>
                      <c:pt idx="257">
                        <c:v>8.7486681204799108</c:v>
                      </c:pt>
                      <c:pt idx="258">
                        <c:v>8.5888285595462399</c:v>
                      </c:pt>
                      <c:pt idx="259">
                        <c:v>8.4319092928662496</c:v>
                      </c:pt>
                      <c:pt idx="260">
                        <c:v>8.2778569661984704</c:v>
                      </c:pt>
                      <c:pt idx="261">
                        <c:v>8.1266192000919393</c:v>
                      </c:pt>
                      <c:pt idx="262">
                        <c:v>7.9781445720766202</c:v>
                      </c:pt>
                      <c:pt idx="263">
                        <c:v>7.8323825991791898</c:v>
                      </c:pt>
                      <c:pt idx="264">
                        <c:v>7.6892837207583096</c:v>
                      </c:pt>
                      <c:pt idx="265">
                        <c:v>7.5487992816534302</c:v>
                      </c:pt>
                      <c:pt idx="266">
                        <c:v>7.4108815156415702</c:v>
                      </c:pt>
                      <c:pt idx="267">
                        <c:v>7.2754835291962303</c:v>
                      </c:pt>
                      <c:pt idx="268">
                        <c:v>7.1425592855431201</c:v>
                      </c:pt>
                      <c:pt idx="269">
                        <c:v>7.0120635890071803</c:v>
                      </c:pt>
                      <c:pt idx="270">
                        <c:v>6.8839520696454901</c:v>
                      </c:pt>
                      <c:pt idx="271">
                        <c:v>6.7581811681611104</c:v>
                      </c:pt>
                      <c:pt idx="272">
                        <c:v>6.6347081210923502</c:v>
                      </c:pt>
                      <c:pt idx="273">
                        <c:v>6.5134909462727997</c:v>
                      </c:pt>
                      <c:pt idx="274">
                        <c:v>6.3944884285569401</c:v>
                      </c:pt>
                      <c:pt idx="275">
                        <c:v>6.2776601058064996</c:v>
                      </c:pt>
                      <c:pt idx="276">
                        <c:v>6.1629662551329396</c:v>
                      </c:pt>
                      <c:pt idx="277">
                        <c:v>6.0503678793912101</c:v>
                      </c:pt>
                      <c:pt idx="278">
                        <c:v>5.9398266939203497</c:v>
                      </c:pt>
                      <c:pt idx="279">
                        <c:v>5.8313051135262199</c:v>
                      </c:pt>
                      <c:pt idx="280">
                        <c:v>5.7247662397021699</c:v>
                      </c:pt>
                      <c:pt idx="281">
                        <c:v>5.62017384808318</c:v>
                      </c:pt>
                      <c:pt idx="282">
                        <c:v>5.5174923761291197</c:v>
                      </c:pt>
                      <c:pt idx="283">
                        <c:v>5.4166869110331497</c:v>
                      </c:pt>
                      <c:pt idx="284">
                        <c:v>5.3177231778509704</c:v>
                      </c:pt>
                      <c:pt idx="285">
                        <c:v>5.2205675278469696</c:v>
                      </c:pt>
                      <c:pt idx="286">
                        <c:v>5.1251869270533303</c:v>
                      </c:pt>
                      <c:pt idx="287">
                        <c:v>5.0315489450380504</c:v>
                      </c:pt>
                      <c:pt idx="288">
                        <c:v>4.9396217438783196</c:v>
                      </c:pt>
                      <c:pt idx="289">
                        <c:v>4.8493740673352299</c:v>
                      </c:pt>
                      <c:pt idx="290">
                        <c:v>4.7607752302263604</c:v>
                      </c:pt>
                      <c:pt idx="291">
                        <c:v>4.6737951079924596</c:v>
                      </c:pt>
                      <c:pt idx="292">
                        <c:v>4.5884041264547504</c:v>
                      </c:pt>
                      <c:pt idx="293">
                        <c:v>4.5045732517594503</c:v>
                      </c:pt>
                      <c:pt idx="294">
                        <c:v>4.4222739805059001</c:v>
                      </c:pt>
                      <c:pt idx="295">
                        <c:v>4.3414783300550903</c:v>
                      </c:pt>
                      <c:pt idx="296">
                        <c:v>4.2621588290153198</c:v>
                      </c:pt>
                      <c:pt idx="297">
                        <c:v>4.1842885079015799</c:v>
                      </c:pt>
                      <c:pt idx="298">
                        <c:v>4.1078408899656402</c:v>
                      </c:pt>
                      <c:pt idx="299">
                        <c:v>4.0327899821936999</c:v>
                      </c:pt>
                      <c:pt idx="300">
                        <c:v>3.9591102664684499</c:v>
                      </c:pt>
                      <c:pt idx="301">
                        <c:v>3.8867766908926602</c:v>
                      </c:pt>
                      <c:pt idx="302">
                        <c:v>3.8157646612712401</c:v>
                      </c:pt>
                      <c:pt idx="303">
                        <c:v>3.7460500327489901</c:v>
                      </c:pt>
                      <c:pt idx="304">
                        <c:v>3.6776091016010302</c:v>
                      </c:pt>
                      <c:pt idx="305">
                        <c:v>3.61041859717333</c:v>
                      </c:pt>
                      <c:pt idx="306">
                        <c:v>3.5444556739704298</c:v>
                      </c:pt>
                      <c:pt idx="307">
                        <c:v>3.4796979038876898</c:v>
                      </c:pt>
                      <c:pt idx="308">
                        <c:v>3.4161232685855198</c:v>
                      </c:pt>
                      <c:pt idx="309">
                        <c:v>3.35371015200292</c:v>
                      </c:pt>
                      <c:pt idx="310">
                        <c:v>3.2924373330077601</c:v>
                      </c:pt>
                      <c:pt idx="311">
                        <c:v>3.2322839781813801</c:v>
                      </c:pt>
                      <c:pt idx="312">
                        <c:v>3.17322963473497</c:v>
                      </c:pt>
                      <c:pt idx="313">
                        <c:v>3.1152542235554801</c:v>
                      </c:pt>
                      <c:pt idx="314">
                        <c:v>3.0583380323784302</c:v>
                      </c:pt>
                      <c:pt idx="315">
                        <c:v>3.0024617090855399</c:v>
                      </c:pt>
                      <c:pt idx="316">
                        <c:v>2.9476062551248501</c:v>
                      </c:pt>
                      <c:pt idx="317">
                        <c:v>2.8937530190509499</c:v>
                      </c:pt>
                      <c:pt idx="318">
                        <c:v>2.8408836901833001</c:v>
                      </c:pt>
                      <c:pt idx="319">
                        <c:v>2.7889802923804399</c:v>
                      </c:pt>
                      <c:pt idx="320">
                        <c:v>2.7380251779278502</c:v>
                      </c:pt>
                      <c:pt idx="321">
                        <c:v>2.6880010215376</c:v>
                      </c:pt>
                      <c:pt idx="322">
                        <c:v>2.6388908144575098</c:v>
                      </c:pt>
                      <c:pt idx="323">
                        <c:v>2.5906778586880002</c:v>
                      </c:pt>
                      <c:pt idx="324">
                        <c:v>2.5433457613046402</c:v>
                      </c:pt>
                      <c:pt idx="325">
                        <c:v>2.4968784288843202</c:v>
                      </c:pt>
                      <c:pt idx="326">
                        <c:v>2.4512600620333398</c:v>
                      </c:pt>
                      <c:pt idx="327">
                        <c:v>2.40647515001542</c:v>
                      </c:pt>
                      <c:pt idx="328">
                        <c:v>2.3625084654779398</c:v>
                      </c:pt>
                      <c:pt idx="329">
                        <c:v>2.3193450592744198</c:v>
                      </c:pt>
                      <c:pt idx="330">
                        <c:v>2.27697025538167</c:v>
                      </c:pt>
                      <c:pt idx="331">
                        <c:v>2.23536964590979</c:v>
                      </c:pt>
                      <c:pt idx="332">
                        <c:v>2.19452908620331</c:v>
                      </c:pt>
                      <c:pt idx="333">
                        <c:v>2.1544346900318798</c:v>
                      </c:pt>
                      <c:pt idx="334">
                        <c:v>2.1150728248687898</c:v>
                      </c:pt>
                      <c:pt idx="335">
                        <c:v>2.0764301072557698</c:v>
                      </c:pt>
                      <c:pt idx="336">
                        <c:v>2.0384933982524598</c:v>
                      </c:pt>
                      <c:pt idx="337">
                        <c:v>2.0012497989690301</c:v>
                      </c:pt>
                      <c:pt idx="338">
                        <c:v>1.96468664618044</c:v>
                      </c:pt>
                      <c:pt idx="339">
                        <c:v>1.92879150802077</c:v>
                      </c:pt>
                      <c:pt idx="340">
                        <c:v>1.89355217975629</c:v>
                      </c:pt>
                      <c:pt idx="341">
                        <c:v>1.85895667963568</c:v>
                      </c:pt>
                      <c:pt idx="342">
                        <c:v>1.8249932448161501</c:v>
                      </c:pt>
                      <c:pt idx="343">
                        <c:v>1.7916503273639</c:v>
                      </c:pt>
                      <c:pt idx="344">
                        <c:v>1.75891659032773</c:v>
                      </c:pt>
                      <c:pt idx="345">
                        <c:v>1.72678090388435</c:v>
                      </c:pt>
                      <c:pt idx="346">
                        <c:v>1.69523234155411</c:v>
                      </c:pt>
                      <c:pt idx="347">
                        <c:v>1.6642601764859</c:v>
                      </c:pt>
                      <c:pt idx="348">
                        <c:v>1.6338538778098599</c:v>
                      </c:pt>
                      <c:pt idx="349">
                        <c:v>1.6040031070568199</c:v>
                      </c:pt>
                      <c:pt idx="350">
                        <c:v>1.5746977146430801</c:v>
                      </c:pt>
                      <c:pt idx="351">
                        <c:v>1.5459277364194699</c:v>
                      </c:pt>
                      <c:pt idx="352">
                        <c:v>1.5176833902833999</c:v>
                      </c:pt>
                      <c:pt idx="353">
                        <c:v>1.4899550728528499</c:v>
                      </c:pt>
                      <c:pt idx="354">
                        <c:v>1.46273335620113</c:v>
                      </c:pt>
                      <c:pt idx="355">
                        <c:v>1.43600898465126</c:v>
                      </c:pt>
                      <c:pt idx="356">
                        <c:v>1.4097728716289599</c:v>
                      </c:pt>
                      <c:pt idx="357">
                        <c:v>1.3840160965731301</c:v>
                      </c:pt>
                      <c:pt idx="358">
                        <c:v>1.3587299019027099</c:v>
                      </c:pt>
                      <c:pt idx="359">
                        <c:v>1.33390569003905</c:v>
                      </c:pt>
                      <c:pt idx="360">
                        <c:v>1.3095350204826599</c:v>
                      </c:pt>
                      <c:pt idx="361">
                        <c:v>1.2856096069432901</c:v>
                      </c:pt>
                      <c:pt idx="362">
                        <c:v>1.2621213145225401</c:v>
                      </c:pt>
                      <c:pt idx="363">
                        <c:v>1.2390621569479101</c:v>
                      </c:pt>
                      <c:pt idx="364">
                        <c:v>1.21642429385736</c:v>
                      </c:pt>
                      <c:pt idx="365">
                        <c:v>1.1942000281335301</c:v>
                      </c:pt>
                      <c:pt idx="366">
                        <c:v>1.17238180328659</c:v>
                      </c:pt>
                      <c:pt idx="367">
                        <c:v>1.15096220088503</c:v>
                      </c:pt>
                      <c:pt idx="368">
                        <c:v>1.1299339380332201</c:v>
                      </c:pt>
                      <c:pt idx="369">
                        <c:v>1.1092898648952201</c:v>
                      </c:pt>
                      <c:pt idx="370">
                        <c:v>1.08902296226373</c:v>
                      </c:pt>
                      <c:pt idx="371">
                        <c:v>1.06912633917347</c:v>
                      </c:pt>
                      <c:pt idx="372">
                        <c:v>1.0495932305582201</c:v>
                      </c:pt>
                      <c:pt idx="373">
                        <c:v>1.0304169949505799</c:v>
                      </c:pt>
                      <c:pt idx="374">
                        <c:v>1.0115911122238199</c:v>
                      </c:pt>
                      <c:pt idx="375">
                        <c:v>0.99310918137498005</c:v>
                      </c:pt>
                      <c:pt idx="376">
                        <c:v>0.97496491834840804</c:v>
                      </c:pt>
                      <c:pt idx="377">
                        <c:v>0.95715215389918595</c:v>
                      </c:pt>
                      <c:pt idx="378">
                        <c:v>0.93966483149546898</c:v>
                      </c:pt>
                      <c:pt idx="379">
                        <c:v>0.92249700525921696</c:v>
                      </c:pt>
                      <c:pt idx="380">
                        <c:v>0.90564283794452904</c:v>
                      </c:pt>
                      <c:pt idx="381">
                        <c:v>0.88909659895291504</c:v>
                      </c:pt>
                      <c:pt idx="382">
                        <c:v>0.87285266238483705</c:v>
                      </c:pt>
                      <c:pt idx="383">
                        <c:v>0.85690550512683406</c:v>
                      </c:pt>
                      <c:pt idx="384">
                        <c:v>0.84124970497361096</c:v>
                      </c:pt>
                      <c:pt idx="385">
                        <c:v>0.825879938784427</c:v>
                      </c:pt>
                      <c:pt idx="386">
                        <c:v>0.81079098067316802</c:v>
                      </c:pt>
                      <c:pt idx="387">
                        <c:v>0.79597770023149805</c:v>
                      </c:pt>
                      <c:pt idx="388">
                        <c:v>0.78143506078445402</c:v>
                      </c:pt>
                      <c:pt idx="389">
                        <c:v>0.76715811767792996</c:v>
                      </c:pt>
                      <c:pt idx="390">
                        <c:v>0.75314201659743696</c:v>
                      </c:pt>
                      <c:pt idx="391">
                        <c:v>0.73938199191758602</c:v>
                      </c:pt>
                      <c:pt idx="392">
                        <c:v>0.72587336508172495</c:v>
                      </c:pt>
                      <c:pt idx="393">
                        <c:v>0.71261154301117402</c:v>
                      </c:pt>
                      <c:pt idx="394">
                        <c:v>0.69959201654353698</c:v>
                      </c:pt>
                      <c:pt idx="395">
                        <c:v>0.68681035889953002</c:v>
                      </c:pt>
                      <c:pt idx="396">
                        <c:v>0.67426222417783399</c:v>
                      </c:pt>
                      <c:pt idx="397">
                        <c:v>0.66194334587743897</c:v>
                      </c:pt>
                      <c:pt idx="398">
                        <c:v>0.64984953544698798</c:v>
                      </c:pt>
                      <c:pt idx="399">
                        <c:v>0.63797668086062798</c:v>
                      </c:pt>
                      <c:pt idx="400">
                        <c:v>0.62632074521986902</c:v>
                      </c:pt>
                      <c:pt idx="401">
                        <c:v>0.61487776538100203</c:v>
                      </c:pt>
                      <c:pt idx="402">
                        <c:v>0.60364385060758696</c:v>
                      </c:pt>
                      <c:pt idx="403">
                        <c:v>0.59261518124755497</c:v>
                      </c:pt>
                      <c:pt idx="404">
                        <c:v>0.58178800743449299</c:v>
                      </c:pt>
                      <c:pt idx="405">
                        <c:v>0.57115864781264203</c:v>
                      </c:pt>
                      <c:pt idx="406">
                        <c:v>0.56072348828520302</c:v>
                      </c:pt>
                      <c:pt idx="407">
                        <c:v>0.55047898078549695</c:v>
                      </c:pt>
                      <c:pt idx="408">
                        <c:v>0.54042164207059096</c:v>
                      </c:pt>
                      <c:pt idx="409">
                        <c:v>0.53054805253695703</c:v>
                      </c:pt>
                      <c:pt idx="410">
                        <c:v>0.52085485505776596</c:v>
                      </c:pt>
                      <c:pt idx="411">
                        <c:v>0.51133875384143201</c:v>
                      </c:pt>
                      <c:pt idx="412">
                        <c:v>0.50199651331100803</c:v>
                      </c:pt>
                      <c:pt idx="413">
                        <c:v>0.49282495700405099</c:v>
                      </c:pt>
                      <c:pt idx="414">
                        <c:v>0.48382096649259498</c:v>
                      </c:pt>
                      <c:pt idx="415">
                        <c:v>0.47498148032284998</c:v>
                      </c:pt>
                      <c:pt idx="416">
                        <c:v>0.46630349297427298</c:v>
                      </c:pt>
                      <c:pt idx="417">
                        <c:v>0.45778405383766202</c:v>
                      </c:pt>
                      <c:pt idx="418">
                        <c:v>0.449420266211914</c:v>
                      </c:pt>
                      <c:pt idx="419">
                        <c:v>0.44120928631911899</c:v>
                      </c:pt>
                      <c:pt idx="420">
                        <c:v>0.433148322337639</c:v>
                      </c:pt>
                      <c:pt idx="421">
                        <c:v>0.42523463345286799</c:v>
                      </c:pt>
                      <c:pt idx="422">
                        <c:v>0.41746552892531302</c:v>
                      </c:pt>
                      <c:pt idx="423">
                        <c:v>0.40983836717572603</c:v>
                      </c:pt>
                      <c:pt idx="424">
                        <c:v>0.402350554886929</c:v>
                      </c:pt>
                      <c:pt idx="425">
                        <c:v>0.394999546122064</c:v>
                      </c:pt>
                      <c:pt idx="426">
                        <c:v>0.38778284145894498</c:v>
                      </c:pt>
                      <c:pt idx="427">
                        <c:v>0.38069798714022801</c:v>
                      </c:pt>
                      <c:pt idx="428">
                        <c:v>0.37374257423910601</c:v>
                      </c:pt>
                      <c:pt idx="429">
                        <c:v>0.36691423784024901</c:v>
                      </c:pt>
                      <c:pt idx="430">
                        <c:v>0.36021065623570597</c:v>
                      </c:pt>
                      <c:pt idx="431">
                        <c:v>0.35362955013550401</c:v>
                      </c:pt>
                      <c:pt idx="432">
                        <c:v>0.34716868189265598</c:v>
                      </c:pt>
                      <c:pt idx="433">
                        <c:v>0.340825854742345</c:v>
                      </c:pt>
                      <c:pt idx="434">
                        <c:v>0.33459891205499698</c:v>
                      </c:pt>
                      <c:pt idx="435">
                        <c:v>0.32848573660300401</c:v>
                      </c:pt>
                      <c:pt idx="436">
                        <c:v>0.32248424984084401</c:v>
                      </c:pt>
                      <c:pt idx="437">
                        <c:v>0.31659241119835202</c:v>
                      </c:pt>
                      <c:pt idx="438">
                        <c:v>0.310808217386906</c:v>
                      </c:pt>
                      <c:pt idx="439">
                        <c:v>0.30512970171828702</c:v>
                      </c:pt>
                      <c:pt idx="440">
                        <c:v>0.299554933435981</c:v>
                      </c:pt>
                      <c:pt idx="441">
                        <c:v>0.29408201705870601</c:v>
                      </c:pt>
                      <c:pt idx="442">
                        <c:v>0.28870909173592302</c:v>
                      </c:pt>
                      <c:pt idx="443">
                        <c:v>0.28343433061513001</c:v>
                      </c:pt>
                      <c:pt idx="444">
                        <c:v>0.27825594022071198</c:v>
                      </c:pt>
                      <c:pt idx="445">
                        <c:v>0.27317215984413701</c:v>
                      </c:pt>
                      <c:pt idx="446">
                        <c:v>0.26818126094530098</c:v>
                      </c:pt>
                      <c:pt idx="447">
                        <c:v>0.26328154656480202</c:v>
                      </c:pt>
                      <c:pt idx="448">
                        <c:v>0.25847135074695599</c:v>
                      </c:pt>
                      <c:pt idx="449">
                        <c:v>0.25374903797335702</c:v>
                      </c:pt>
                      <c:pt idx="450">
                        <c:v>0.24911300260677799</c:v>
                      </c:pt>
                      <c:pt idx="451">
                        <c:v>0.24456166834524401</c:v>
                      </c:pt>
                      <c:pt idx="452">
                        <c:v>0.240093487686065</c:v>
                      </c:pt>
                      <c:pt idx="453">
                        <c:v>0.23570694139967199</c:v>
                      </c:pt>
                      <c:pt idx="454">
                        <c:v>0.23140053801306501</c:v>
                      </c:pt>
                      <c:pt idx="455">
                        <c:v>0.22717281330269001</c:v>
                      </c:pt>
                      <c:pt idx="456">
                        <c:v>0.22302232979659301</c:v>
                      </c:pt>
                      <c:pt idx="457">
                        <c:v>0.218947676285662</c:v>
                      </c:pt>
                      <c:pt idx="458">
                        <c:v>0.21494746734379799</c:v>
                      </c:pt>
                      <c:pt idx="459">
                        <c:v>0.211020342856859</c:v>
                      </c:pt>
                      <c:pt idx="460">
                        <c:v>0.207164967560206</c:v>
                      </c:pt>
                      <c:pt idx="461">
                        <c:v>0.203380030584698</c:v>
                      </c:pt>
                      <c:pt idx="462">
                        <c:v>0.19966424501097901</c:v>
                      </c:pt>
                      <c:pt idx="463">
                        <c:v>0.19601634743191801</c:v>
                      </c:pt>
                      <c:pt idx="464">
                        <c:v>0.19243509752303301</c:v>
                      </c:pt>
                      <c:pt idx="465">
                        <c:v>0.18891927762076599</c:v>
                      </c:pt>
                      <c:pt idx="466">
                        <c:v>0.18546769230846899</c:v>
                      </c:pt>
                      <c:pt idx="467">
                        <c:v>0.182079168009946</c:v>
                      </c:pt>
                      <c:pt idx="468">
                        <c:v>0.178752552590423</c:v>
                      </c:pt>
                      <c:pt idx="469">
                        <c:v>0.17548671496481499</c:v>
                      </c:pt>
                      <c:pt idx="470">
                        <c:v>0.172280544713139</c:v>
                      </c:pt>
                      <c:pt idx="471">
                        <c:v>0.169132951702964</c:v>
                      </c:pt>
                      <c:pt idx="472">
                        <c:v>0.16604286571875199</c:v>
                      </c:pt>
                      <c:pt idx="473">
                        <c:v>0.16300923609797399</c:v>
                      </c:pt>
                      <c:pt idx="474">
                        <c:v>0.16003103137387001</c:v>
                      </c:pt>
                      <c:pt idx="475">
                        <c:v>0.15710723892474501</c:v>
                      </c:pt>
                      <c:pt idx="476">
                        <c:v>0.15423686462966199</c:v>
                      </c:pt>
                      <c:pt idx="477">
                        <c:v>0.15141893253043501</c:v>
                      </c:pt>
                      <c:pt idx="478">
                        <c:v>0.14865248449978499</c:v>
                      </c:pt>
                      <c:pt idx="479">
                        <c:v>0.14593657991557499</c:v>
                      </c:pt>
                      <c:pt idx="480">
                        <c:v>0.14327029534098301</c:v>
                      </c:pt>
                      <c:pt idx="481">
                        <c:v>0.14065272421052299</c:v>
                      </c:pt>
                      <c:pt idx="482">
                        <c:v>0.13808297652180901</c:v>
                      </c:pt>
                      <c:pt idx="483">
                        <c:v>0.135560178532936</c:v>
                      </c:pt>
                      <c:pt idx="484">
                        <c:v>0.133083472465407</c:v>
                      </c:pt>
                      <c:pt idx="485">
                        <c:v>0.13065201621247199</c:v>
                      </c:pt>
                      <c:pt idx="486">
                        <c:v>0.12826498305280601</c:v>
                      </c:pt>
                      <c:pt idx="487">
                        <c:v>0.12592156136941501</c:v>
                      </c:pt>
                      <c:pt idx="488">
                        <c:v>0.123620954373676</c:v>
                      </c:pt>
                      <c:pt idx="489">
                        <c:v>0.12136237983442399</c:v>
                      </c:pt>
                      <c:pt idx="490">
                        <c:v>0.11914506981197701</c:v>
                      </c:pt>
                      <c:pt idx="491">
                        <c:v>0.116968270397038</c:v>
                      </c:pt>
                      <c:pt idx="492">
                        <c:v>0.114831241454351</c:v>
                      </c:pt>
                      <c:pt idx="493">
                        <c:v>0.112733256371048</c:v>
                      </c:pt>
                      <c:pt idx="494">
                        <c:v>0.110673601809597</c:v>
                      </c:pt>
                      <c:pt idx="495">
                        <c:v>0.108651577465253</c:v>
                      </c:pt>
                      <c:pt idx="496">
                        <c:v>0.106666495827953</c:v>
                      </c:pt>
                      <c:pt idx="497">
                        <c:v>0.10471768194855199</c:v>
                      </c:pt>
                      <c:pt idx="498">
                        <c:v>0.10280447320933001</c:v>
                      </c:pt>
                      <c:pt idx="499">
                        <c:v>0.100926219098704</c:v>
                      </c:pt>
                      <c:pt idx="500">
                        <c:v>9.9082280990037797E-2</c:v>
                      </c:pt>
                      <c:pt idx="501">
                        <c:v>9.7272031924505301E-2</c:v>
                      </c:pt>
                      <c:pt idx="502">
                        <c:v>9.5494856397919603E-2</c:v>
                      </c:pt>
                      <c:pt idx="503">
                        <c:v>9.3750150151452896E-2</c:v>
                      </c:pt>
                      <c:pt idx="504">
                        <c:v>9.2037319966182293E-2</c:v>
                      </c:pt>
                      <c:pt idx="505">
                        <c:v>9.03557834613892E-2</c:v>
                      </c:pt>
                      <c:pt idx="506">
                        <c:v>8.8704968896544001E-2</c:v>
                      </c:pt>
                      <c:pt idx="507">
                        <c:v>8.7084314976907204E-2</c:v>
                      </c:pt>
                      <c:pt idx="508">
                        <c:v>8.5493270662683807E-2</c:v>
                      </c:pt>
                      <c:pt idx="509">
                        <c:v>8.3931294981663698E-2</c:v>
                      </c:pt>
                      <c:pt idx="510">
                        <c:v>8.2397856845285097E-2</c:v>
                      </c:pt>
                      <c:pt idx="511">
                        <c:v>8.0892434868059304E-2</c:v>
                      </c:pt>
                      <c:pt idx="512">
                        <c:v>7.9414517190293396E-2</c:v>
                      </c:pt>
                      <c:pt idx="513">
                        <c:v>7.7963601304052305E-2</c:v>
                      </c:pt>
                      <c:pt idx="514">
                        <c:v>7.6539193882301501E-2</c:v>
                      </c:pt>
                      <c:pt idx="515">
                        <c:v>7.5140810611169603E-2</c:v>
                      </c:pt>
                      <c:pt idx="516">
                        <c:v>7.3767976025277293E-2</c:v>
                      </c:pt>
                      <c:pt idx="517">
                        <c:v>7.2420223346073107E-2</c:v>
                      </c:pt>
                      <c:pt idx="518">
                        <c:v>7.1097094323124305E-2</c:v>
                      </c:pt>
                      <c:pt idx="519">
                        <c:v>6.9798139078306606E-2</c:v>
                      </c:pt>
                      <c:pt idx="520">
                        <c:v>6.8522915952840505E-2</c:v>
                      </c:pt>
                      <c:pt idx="521">
                        <c:v>6.7270991357123305E-2</c:v>
                      </c:pt>
                      <c:pt idx="522">
                        <c:v>6.6041939623303E-2</c:v>
                      </c:pt>
                      <c:pt idx="523">
                        <c:v>6.4835342860547193E-2</c:v>
                      </c:pt>
                      <c:pt idx="524">
                        <c:v>6.3650790812955702E-2</c:v>
                      </c:pt>
                      <c:pt idx="525">
                        <c:v>6.2487880720068799E-2</c:v>
                      </c:pt>
                      <c:pt idx="526">
                        <c:v>6.1346217179925E-2</c:v>
                      </c:pt>
                      <c:pt idx="527">
                        <c:v>6.0225412014619201E-2</c:v>
                      </c:pt>
                      <c:pt idx="528">
                        <c:v>5.9125084138318802E-2</c:v>
                      </c:pt>
                      <c:pt idx="529">
                        <c:v>5.8044859427689798E-2</c:v>
                      </c:pt>
                      <c:pt idx="530">
                        <c:v>5.6984370594691303E-2</c:v>
                      </c:pt>
                      <c:pt idx="531">
                        <c:v>5.5943257061693702E-2</c:v>
                      </c:pt>
                      <c:pt idx="532">
                        <c:v>5.4921164838877802E-2</c:v>
                      </c:pt>
                      <c:pt idx="533">
                        <c:v>5.3917746403874998E-2</c:v>
                      </c:pt>
                      <c:pt idx="534">
                        <c:v>5.2932660583605601E-2</c:v>
                      </c:pt>
                      <c:pt idx="535">
                        <c:v>5.19655724382765E-2</c:v>
                      </c:pt>
                      <c:pt idx="536">
                        <c:v>5.10161531474983E-2</c:v>
                      </c:pt>
                      <c:pt idx="537">
                        <c:v>5.0084079898482098E-2</c:v>
                      </c:pt>
                      <c:pt idx="538">
                        <c:v>4.9169035776280297E-2</c:v>
                      </c:pt>
                      <c:pt idx="539">
                        <c:v>4.82707096560318E-2</c:v>
                      </c:pt>
                      <c:pt idx="540">
                        <c:v>4.73887960971765E-2</c:v>
                      </c:pt>
                      <c:pt idx="541">
                        <c:v>4.6522995239601801E-2</c:v>
                      </c:pt>
                      <c:pt idx="542">
                        <c:v>4.5673012701687402E-2</c:v>
                      </c:pt>
                      <c:pt idx="543">
                        <c:v>4.4838559480211898E-2</c:v>
                      </c:pt>
                      <c:pt idx="544">
                        <c:v>4.4019351852088703E-2</c:v>
                      </c:pt>
                      <c:pt idx="545">
                        <c:v>4.3215111277897601E-2</c:v>
                      </c:pt>
                      <c:pt idx="546">
                        <c:v>4.2425564307177699E-2</c:v>
                      </c:pt>
                      <c:pt idx="547">
                        <c:v>4.16504424854518E-2</c:v>
                      </c:pt>
                      <c:pt idx="548">
                        <c:v>4.0889482262948598E-2</c:v>
                      </c:pt>
                      <c:pt idx="549">
                        <c:v>4.0142424904993097E-2</c:v>
                      </c:pt>
                      <c:pt idx="550">
                        <c:v>3.9409016404034401E-2</c:v>
                      </c:pt>
                      <c:pt idx="551">
                        <c:v>3.8689007393279698E-2</c:v>
                      </c:pt>
                      <c:pt idx="552">
                        <c:v>3.7982153061907303E-2</c:v>
                      </c:pt>
                      <c:pt idx="553">
                        <c:v>3.7288213071828301E-2</c:v>
                      </c:pt>
                      <c:pt idx="554">
                        <c:v>3.6606951475968902E-2</c:v>
                      </c:pt>
                      <c:pt idx="555">
                        <c:v>3.5938136638046202E-2</c:v>
                      </c:pt>
                      <c:pt idx="556">
                        <c:v>3.5281541153808799E-2</c:v>
                      </c:pt>
                      <c:pt idx="557">
                        <c:v>3.4636941773717303E-2</c:v>
                      </c:pt>
                      <c:pt idx="558">
                        <c:v>3.4004119327037098E-2</c:v>
                      </c:pt>
                      <c:pt idx="559">
                        <c:v>3.33828586473175E-2</c:v>
                      </c:pt>
                      <c:pt idx="560">
                        <c:v>3.2772948499233803E-2</c:v>
                      </c:pt>
                      <c:pt idx="561">
                        <c:v>3.2174181506763697E-2</c:v>
                      </c:pt>
                      <c:pt idx="562">
                        <c:v>3.1586354082678098E-2</c:v>
                      </c:pt>
                      <c:pt idx="563">
                        <c:v>3.1009266359319301E-2</c:v>
                      </c:pt>
                      <c:pt idx="564">
                        <c:v>3.0442722120643001E-2</c:v>
                      </c:pt>
                      <c:pt idx="565">
                        <c:v>2.9886528735503799E-2</c:v>
                      </c:pt>
                      <c:pt idx="566">
                        <c:v>2.9340497092157799E-2</c:v>
                      </c:pt>
                      <c:pt idx="567">
                        <c:v>2.8804441533962898E-2</c:v>
                      </c:pt>
                      <c:pt idx="568">
                        <c:v>2.8278179796253401E-2</c:v>
                      </c:pt>
                      <c:pt idx="569">
                        <c:v>2.7761532944367898E-2</c:v>
                      </c:pt>
                      <c:pt idx="570">
                        <c:v>2.7254325312810201E-2</c:v>
                      </c:pt>
                      <c:pt idx="571">
                        <c:v>2.6756384445520399E-2</c:v>
                      </c:pt>
                      <c:pt idx="572">
                        <c:v>2.6267541037238301E-2</c:v>
                      </c:pt>
                      <c:pt idx="573">
                        <c:v>2.5787628875937999E-2</c:v>
                      </c:pt>
                      <c:pt idx="574">
                        <c:v>2.5316484786313501E-2</c:v>
                      </c:pt>
                      <c:pt idx="575">
                        <c:v>2.4853948574297902E-2</c:v>
                      </c:pt>
                      <c:pt idx="576">
                        <c:v>2.4399862972595499E-2</c:v>
                      </c:pt>
                      <c:pt idx="577">
                        <c:v>2.3954073587208701E-2</c:v>
                      </c:pt>
                      <c:pt idx="578">
                        <c:v>2.35164288449435E-2</c:v>
                      </c:pt>
                      <c:pt idx="579">
                        <c:v>2.30867799418716E-2</c:v>
                      </c:pt>
                      <c:pt idx="580">
                        <c:v>2.2664980792736902E-2</c:v>
                      </c:pt>
                      <c:pt idx="581">
                        <c:v>2.22508879812836E-2</c:v>
                      </c:pt>
                      <c:pt idx="582">
                        <c:v>2.1844360711494201E-2</c:v>
                      </c:pt>
                      <c:pt idx="583">
                        <c:v>2.1445260759716599E-2</c:v>
                      </c:pt>
                      <c:pt idx="584">
                        <c:v>2.1053452427666999E-2</c:v>
                      </c:pt>
                      <c:pt idx="585">
                        <c:v>2.06688024962908E-2</c:v>
                      </c:pt>
                      <c:pt idx="586">
                        <c:v>2.02911801804667E-2</c:v>
                      </c:pt>
                      <c:pt idx="587">
                        <c:v>1.9920457084538701E-2</c:v>
                      </c:pt>
                      <c:pt idx="588">
                        <c:v>1.9556507158659499E-2</c:v>
                      </c:pt>
                      <c:pt idx="589">
                        <c:v>1.9199206655932801E-2</c:v>
                      </c:pt>
                      <c:pt idx="590">
                        <c:v>1.8848434090337901E-2</c:v>
                      </c:pt>
                      <c:pt idx="591">
                        <c:v>1.8504070195423002E-2</c:v>
                      </c:pt>
                      <c:pt idx="592">
                        <c:v>1.8165997883753199E-2</c:v>
                      </c:pt>
                      <c:pt idx="593">
                        <c:v>1.7834102207100098E-2</c:v>
                      </c:pt>
                      <c:pt idx="594">
                        <c:v>1.7508270317357199E-2</c:v>
                      </c:pt>
                      <c:pt idx="595">
                        <c:v>1.7188391428171398E-2</c:v>
                      </c:pt>
                      <c:pt idx="596">
                        <c:v>1.68743567772737E-2</c:v>
                      </c:pt>
                      <c:pt idx="597">
                        <c:v>1.65660595894991E-2</c:v>
                      </c:pt>
                      <c:pt idx="598">
                        <c:v>1.6263395040481899E-2</c:v>
                      </c:pt>
                      <c:pt idx="599">
                        <c:v>1.5966260221014199E-2</c:v>
                      </c:pt>
                      <c:pt idx="600">
                        <c:v>1.5674554102055899E-2</c:v>
                      </c:pt>
                      <c:pt idx="601">
                        <c:v>1.5388177500383401E-2</c:v>
                      </c:pt>
                      <c:pt idx="602">
                        <c:v>1.51070330448665E-2</c:v>
                      </c:pt>
                      <c:pt idx="603">
                        <c:v>1.4831025143361E-2</c:v>
                      </c:pt>
                      <c:pt idx="604">
                        <c:v>1.45600599502064E-2</c:v>
                      </c:pt>
                      <c:pt idx="605">
                        <c:v>1.42940453343176E-2</c:v>
                      </c:pt>
                      <c:pt idx="606">
                        <c:v>1.4032890847858699E-2</c:v>
                      </c:pt>
                      <c:pt idx="607">
                        <c:v>1.3776507695490501E-2</c:v>
                      </c:pt>
                      <c:pt idx="608">
                        <c:v>1.3524808704178701E-2</c:v>
                      </c:pt>
                      <c:pt idx="609">
                        <c:v>1.3277708293554199E-2</c:v>
                      </c:pt>
                      <c:pt idx="610">
                        <c:v>1.3035122446815E-2</c:v>
                      </c:pt>
                      <c:pt idx="611">
                        <c:v>1.2796968682159401E-2</c:v>
                      </c:pt>
                      <c:pt idx="612">
                        <c:v>1.2563166024741199E-2</c:v>
                      </c:pt>
                      <c:pt idx="613">
                        <c:v>1.2333634979137699E-2</c:v>
                      </c:pt>
                      <c:pt idx="614">
                        <c:v>1.21082975023203E-2</c:v>
                      </c:pt>
                      <c:pt idx="615">
                        <c:v>1.1887076977119E-2</c:v>
                      </c:pt>
                      <c:pt idx="616">
                        <c:v>1.1669898186171399E-2</c:v>
                      </c:pt>
                      <c:pt idx="617">
                        <c:v>1.14566872863487E-2</c:v>
                      </c:pt>
                      <c:pt idx="618">
                        <c:v>1.12473717836475E-2</c:v>
                      </c:pt>
                      <c:pt idx="619">
                        <c:v>1.10418805085416E-2</c:v>
                      </c:pt>
                      <c:pt idx="620">
                        <c:v>1.0840143591783299E-2</c:v>
                      </c:pt>
                      <c:pt idx="621">
                        <c:v>1.06420924406472E-2</c:v>
                      </c:pt>
                      <c:pt idx="622">
                        <c:v>1.0447659715608E-2</c:v>
                      </c:pt>
                      <c:pt idx="623">
                        <c:v>1.0256779307444199E-2</c:v>
                      </c:pt>
                      <c:pt idx="624">
                        <c:v>1.00693863147602E-2</c:v>
                      </c:pt>
                      <c:pt idx="625">
                        <c:v>9.8854170219195708E-3</c:v>
                      </c:pt>
                      <c:pt idx="626">
                        <c:v>9.7048088773802992E-3</c:v>
                      </c:pt>
                      <c:pt idx="627">
                        <c:v>9.5275004724272999E-3</c:v>
                      </c:pt>
                      <c:pt idx="628">
                        <c:v>9.3534315202923705E-3</c:v>
                      </c:pt>
                      <c:pt idx="629">
                        <c:v>9.1825428356562804E-3</c:v>
                      </c:pt>
                      <c:pt idx="630">
                        <c:v>9.01477631452491E-3</c:v>
                      </c:pt>
                      <c:pt idx="631">
                        <c:v>8.8500749144734304E-3</c:v>
                      </c:pt>
                      <c:pt idx="632">
                        <c:v>8.6883826352511899E-3</c:v>
                      </c:pt>
                      <c:pt idx="633">
                        <c:v>8.5296444997410101E-3</c:v>
                      </c:pt>
                      <c:pt idx="634">
                        <c:v>8.3738065352664901E-3</c:v>
                      </c:pt>
                      <c:pt idx="635">
                        <c:v>8.2208157552405396E-3</c:v>
                      </c:pt>
                      <c:pt idx="636">
                        <c:v>8.0706201411495006E-3</c:v>
                      </c:pt>
                      <c:pt idx="637">
                        <c:v>7.9231686248662607E-3</c:v>
                      </c:pt>
                      <c:pt idx="638">
                        <c:v>7.77841107128648E-3</c:v>
                      </c:pt>
                      <c:pt idx="639">
                        <c:v>7.6362982612822403E-3</c:v>
                      </c:pt>
                      <c:pt idx="640">
                        <c:v>7.4967818749668699E-3</c:v>
                      </c:pt>
                      <c:pt idx="641">
                        <c:v>7.3598144752657704E-3</c:v>
                      </c:pt>
                      <c:pt idx="642">
                        <c:v>7.2253494917872202E-3</c:v>
                      </c:pt>
                      <c:pt idx="643">
                        <c:v>7.0933412049879897E-3</c:v>
                      </c:pt>
                      <c:pt idx="644">
                        <c:v>6.9637447306282203E-3</c:v>
                      </c:pt>
                      <c:pt idx="645">
                        <c:v>6.8365160045102298E-3</c:v>
                      </c:pt>
                      <c:pt idx="646">
                        <c:v>6.7116117674962802E-3</c:v>
                      </c:pt>
                      <c:pt idx="647">
                        <c:v>6.5889895507999499E-3</c:v>
                      </c:pt>
                      <c:pt idx="648">
                        <c:v>6.4686076615463198E-3</c:v>
                      </c:pt>
                      <c:pt idx="649">
                        <c:v>6.3504251685959599E-3</c:v>
                      </c:pt>
                      <c:pt idx="650">
                        <c:v>6.2344018886278602E-3</c:v>
                      </c:pt>
                      <c:pt idx="651">
                        <c:v>6.1204983724766999E-3</c:v>
                      </c:pt>
                      <c:pt idx="652">
                        <c:v>6.0086758917196901E-3</c:v>
                      </c:pt>
                      <c:pt idx="653">
                        <c:v>5.8988964255084902E-3</c:v>
                      </c:pt>
                      <c:pt idx="654">
                        <c:v>5.7911226476417502E-3</c:v>
                      </c:pt>
                      <c:pt idx="655">
                        <c:v>5.6853179138737497E-3</c:v>
                      </c:pt>
                      <c:pt idx="656">
                        <c:v>5.5814462494549596E-3</c:v>
                      </c:pt>
                      <c:pt idx="657">
                        <c:v>5.4794723369002898E-3</c:v>
                      </c:pt>
                      <c:pt idx="658">
                        <c:v>5.3793615039806897E-3</c:v>
                      </c:pt>
                      <c:pt idx="659">
                        <c:v>5.2810797119343302E-3</c:v>
                      </c:pt>
                      <c:pt idx="660">
                        <c:v>5.1845935438929102E-3</c:v>
                      </c:pt>
                      <c:pt idx="661">
                        <c:v>5.0898701935196801E-3</c:v>
                      </c:pt>
                      <c:pt idx="662">
                        <c:v>4.9968774538548802E-3</c:v>
                      </c:pt>
                      <c:pt idx="663">
                        <c:v>4.9055837063650401E-3</c:v>
                      </c:pt>
                      <c:pt idx="664">
                        <c:v>4.8159579101923504E-3</c:v>
                      </c:pt>
                      <c:pt idx="665">
                        <c:v>4.7279695916003896E-3</c:v>
                      </c:pt>
                      <c:pt idx="666">
                        <c:v>4.6415888336127798E-3</c:v>
                      </c:pt>
                      <c:pt idx="667">
                        <c:v>4.5567862658410603E-3</c:v>
                      </c:pt>
                      <c:pt idx="668">
                        <c:v>4.4735330544984596E-3</c:v>
                      </c:pt>
                      <c:pt idx="669">
                        <c:v>4.3918008925960799E-3</c:v>
                      </c:pt>
                      <c:pt idx="670">
                        <c:v>4.31156199031822E-3</c:v>
                      </c:pt>
                      <c:pt idx="671">
                        <c:v>4.2327890655735499E-3</c:v>
                      </c:pt>
                      <c:pt idx="672">
                        <c:v>4.15545533471888E-3</c:v>
                      </c:pt>
                      <c:pt idx="673">
                        <c:v>4.0795345034524396E-3</c:v>
                      </c:pt>
                      <c:pt idx="674">
                        <c:v>4.0050007578736101E-3</c:v>
                      </c:pt>
                      <c:pt idx="675">
                        <c:v>3.9318287557057697E-3</c:v>
                      </c:pt>
                      <c:pt idx="676">
                        <c:v>3.8599936176797701E-3</c:v>
                      </c:pt>
                      <c:pt idx="677">
                        <c:v>3.7894709190746602E-3</c:v>
                      </c:pt>
                      <c:pt idx="678">
                        <c:v>3.7202366814130601E-3</c:v>
                      </c:pt>
                      <c:pt idx="679">
                        <c:v>3.6522673643081698E-3</c:v>
                      </c:pt>
                      <c:pt idx="680">
                        <c:v>3.5855398574598102E-3</c:v>
                      </c:pt>
                      <c:pt idx="681">
                        <c:v>3.5200314727966801E-3</c:v>
                      </c:pt>
                      <c:pt idx="682">
                        <c:v>3.45571993676213E-3</c:v>
                      </c:pt>
                      <c:pt idx="683">
                        <c:v>3.3925833827409902E-3</c:v>
                      </c:pt>
                      <c:pt idx="684">
                        <c:v>3.3306003436245801E-3</c:v>
                      </c:pt>
                      <c:pt idx="685">
                        <c:v>3.2697497445117601E-3</c:v>
                      </c:pt>
                      <c:pt idx="686">
                        <c:v>3.2100108955431701E-3</c:v>
                      </c:pt>
                      <c:pt idx="687">
                        <c:v>3.1513634848664698E-3</c:v>
                      </c:pt>
                      <c:pt idx="688">
                        <c:v>3.09378757173013E-3</c:v>
                      </c:pt>
                      <c:pt idx="689">
                        <c:v>3.0372635797033102E-3</c:v>
                      </c:pt>
                      <c:pt idx="690">
                        <c:v>2.9817722900196699E-3</c:v>
                      </c:pt>
                      <c:pt idx="691">
                        <c:v>2.9272948350428101E-3</c:v>
                      </c:pt>
                      <c:pt idx="692">
                        <c:v>2.8738126918510598E-3</c:v>
                      </c:pt>
                      <c:pt idx="693">
                        <c:v>2.8213076759394701E-3</c:v>
                      </c:pt>
                      <c:pt idx="694">
                        <c:v>2.7697619350368899E-3</c:v>
                      </c:pt>
                      <c:pt idx="695">
                        <c:v>2.7191579430360102E-3</c:v>
                      </c:pt>
                      <c:pt idx="696">
                        <c:v>2.6694784940343198E-3</c:v>
                      </c:pt>
                      <c:pt idx="697">
                        <c:v>2.6207066964838402E-3</c:v>
                      </c:pt>
                      <c:pt idx="698">
                        <c:v>2.5728259674479299E-3</c:v>
                      </c:pt>
                      <c:pt idx="699">
                        <c:v>2.5258200269627799E-3</c:v>
                      </c:pt>
                      <c:pt idx="700">
                        <c:v>2.4796728925021599E-3</c:v>
                      </c:pt>
                      <c:pt idx="701">
                        <c:v>2.4343688735431099E-3</c:v>
                      </c:pt>
                      <c:pt idx="702">
                        <c:v>2.3898925662310402E-3</c:v>
                      </c:pt>
                      <c:pt idx="703">
                        <c:v>2.3462288481422601E-3</c:v>
                      </c:pt>
                      <c:pt idx="704">
                        <c:v>2.30336287314213E-3</c:v>
                      </c:pt>
                      <c:pt idx="705">
                        <c:v>2.2612800663372699E-3</c:v>
                      </c:pt>
                      <c:pt idx="706">
                        <c:v>2.2199661191199499E-3</c:v>
                      </c:pt>
                      <c:pt idx="707">
                        <c:v>2.17940698430295E-3</c:v>
                      </c:pt>
                      <c:pt idx="708">
                        <c:v>2.1395888713434202E-3</c:v>
                      </c:pt>
                      <c:pt idx="709">
                        <c:v>2.1004982416539101E-3</c:v>
                      </c:pt>
                      <c:pt idx="710">
                        <c:v>2.0621218039991399E-3</c:v>
                      </c:pt>
                      <c:pt idx="711">
                        <c:v>2.0244465099768E-3</c:v>
                      </c:pt>
                      <c:pt idx="712">
                        <c:v>1.9874595495809801E-3</c:v>
                      </c:pt>
                      <c:pt idx="713">
                        <c:v>1.95114834684661E-3</c:v>
                      </c:pt>
                      <c:pt idx="714">
                        <c:v>1.91550055557352E-3</c:v>
                      </c:pt>
                      <c:pt idx="715">
                        <c:v>1.8805040551285799E-3</c:v>
                      </c:pt>
                      <c:pt idx="716">
                        <c:v>1.8461469463245399E-3</c:v>
                      </c:pt>
                      <c:pt idx="717">
                        <c:v>1.8124175473742299E-3</c:v>
                      </c:pt>
                      <c:pt idx="718">
                        <c:v>1.7793043899185701E-3</c:v>
                      </c:pt>
                      <c:pt idx="719">
                        <c:v>1.7467962151272399E-3</c:v>
                      </c:pt>
                      <c:pt idx="720">
                        <c:v>1.7148819698705399E-3</c:v>
                      </c:pt>
                      <c:pt idx="721">
                        <c:v>1.6835508029611999E-3</c:v>
                      </c:pt>
                      <c:pt idx="722">
                        <c:v>1.65279206146489E-3</c:v>
                      </c:pt>
                      <c:pt idx="723">
                        <c:v>1.62259528707808E-3</c:v>
                      </c:pt>
                      <c:pt idx="724">
                        <c:v>1.5929502125721199E-3</c:v>
                      </c:pt>
                      <c:pt idx="725">
                        <c:v>1.56384675830224E-3</c:v>
                      </c:pt>
                      <c:pt idx="726">
                        <c:v>1.5352750287804199E-3</c:v>
                      </c:pt>
                      <c:pt idx="727">
                        <c:v>1.50722530931075E-3</c:v>
                      </c:pt>
                      <c:pt idx="728">
                        <c:v>1.47968806268639E-3</c:v>
                      </c:pt>
                      <c:pt idx="729">
                        <c:v>1.4526539259467799E-3</c:v>
                      </c:pt>
                      <c:pt idx="730">
                        <c:v>1.42611370719413E-3</c:v>
                      </c:pt>
                      <c:pt idx="731">
                        <c:v>1.40005838246809E-3</c:v>
                      </c:pt>
                      <c:pt idx="732">
                        <c:v>1.37447909267753E-3</c:v>
                      </c:pt>
                      <c:pt idx="733">
                        <c:v>1.3493671405883001E-3</c:v>
                      </c:pt>
                      <c:pt idx="734">
                        <c:v>1.32471398786611E-3</c:v>
                      </c:pt>
                      <c:pt idx="735">
                        <c:v>1.3005112521734001E-3</c:v>
                      </c:pt>
                      <c:pt idx="736">
                        <c:v>1.2767507043192599E-3</c:v>
                      </c:pt>
                      <c:pt idx="737">
                        <c:v>1.25342426546139E-3</c:v>
                      </c:pt>
                      <c:pt idx="738">
                        <c:v>1.2305240043592599E-3</c:v>
                      </c:pt>
                      <c:pt idx="739">
                        <c:v>1.20804213467732E-3</c:v>
                      </c:pt>
                      <c:pt idx="740">
                        <c:v>1.18597101233767E-3</c:v>
                      </c:pt>
                      <c:pt idx="741">
                        <c:v>1.1643031329208701E-3</c:v>
                      </c:pt>
                      <c:pt idx="742">
                        <c:v>1.1430311291144701E-3</c:v>
                      </c:pt>
                      <c:pt idx="743">
                        <c:v>1.1221477682079801E-3</c:v>
                      </c:pt>
                      <c:pt idx="744">
                        <c:v>1.10164594963365E-3</c:v>
                      </c:pt>
                      <c:pt idx="745">
                        <c:v>1.0815187025522801E-3</c:v>
                      </c:pt>
                      <c:pt idx="746">
                        <c:v>1.0617591834829901E-3</c:v>
                      </c:pt>
                      <c:pt idx="747">
                        <c:v>1.0423606739764001E-3</c:v>
                      </c:pt>
                      <c:pt idx="748">
                        <c:v>1.0233165783302401E-3</c:v>
                      </c:pt>
                      <c:pt idx="749">
                        <c:v>1.00462042134681E-3</c:v>
                      </c:pt>
                      <c:pt idx="750">
                        <c:v>9.8626584613128294E-4</c:v>
                      </c:pt>
                      <c:pt idx="751">
                        <c:v>9.6824661193031097E-4</c:v>
                      </c:pt>
                      <c:pt idx="752">
                        <c:v>9.5055659201011896E-4</c:v>
                      </c:pt>
                      <c:pt idx="753">
                        <c:v>9.3318977157332299E-4</c:v>
                      </c:pt>
                      <c:pt idx="754">
                        <c:v>9.1614024571385201E-4</c:v>
                      </c:pt>
                      <c:pt idx="755">
                        <c:v>8.99402217409205E-4</c:v>
                      </c:pt>
                      <c:pt idx="756">
                        <c:v>8.8296999554940804E-4</c:v>
                      </c:pt>
                      <c:pt idx="757">
                        <c:v>8.6683799300197695E-4</c:v>
                      </c:pt>
                      <c:pt idx="758">
                        <c:v>8.5100072471222402E-4</c:v>
                      </c:pt>
                      <c:pt idx="759">
                        <c:v>8.3545280583828703E-4</c:v>
                      </c:pt>
                      <c:pt idx="760">
                        <c:v>8.2018894992022095E-4</c:v>
                      </c:pt>
                      <c:pt idx="761">
                        <c:v>8.0520396708254696E-4</c:v>
                      </c:pt>
                      <c:pt idx="762">
                        <c:v>7.90492762269642E-4</c:v>
                      </c:pt>
                      <c:pt idx="763">
                        <c:v>7.7605033351335704E-4</c:v>
                      </c:pt>
                      <c:pt idx="764">
                        <c:v>7.6187177023229896E-4</c:v>
                      </c:pt>
                      <c:pt idx="765">
                        <c:v>7.4795225156218295E-4</c:v>
                      </c:pt>
                      <c:pt idx="766">
                        <c:v>7.3428704471667505E-4</c:v>
                      </c:pt>
                      <c:pt idx="767">
                        <c:v>7.2087150337821302E-4</c:v>
                      </c:pt>
                      <c:pt idx="768">
                        <c:v>7.0770106611818897E-4</c:v>
                      </c:pt>
                      <c:pt idx="769">
                        <c:v>6.9477125484602401E-4</c:v>
                      </c:pt>
                      <c:pt idx="770">
                        <c:v>6.8207767328656898E-4</c:v>
                      </c:pt>
                      <c:pt idx="771">
                        <c:v>6.6961600548532101E-4</c:v>
                      </c:pt>
                      <c:pt idx="772">
                        <c:v>6.5738201434095798E-4</c:v>
                      </c:pt>
                      <c:pt idx="773">
                        <c:v>6.4537154016466999E-4</c:v>
                      </c:pt>
                      <c:pt idx="774">
                        <c:v>6.3358049926582499E-4</c:v>
                      </c:pt>
                      <c:pt idx="775">
                        <c:v>6.2200488256347098E-4</c:v>
                      </c:pt>
                      <c:pt idx="776">
                        <c:v>6.1064075422320296E-4</c:v>
                      </c:pt>
                      <c:pt idx="777">
                        <c:v>5.9948425031894001E-4</c:v>
                      </c:pt>
                      <c:pt idx="778">
                        <c:v>5.8853157751914502E-4</c:v>
                      </c:pt>
                      <c:pt idx="779">
                        <c:v>5.7777901179705004E-4</c:v>
                      </c:pt>
                      <c:pt idx="780">
                        <c:v>5.6722289716445496E-4</c:v>
                      </c:pt>
                      <c:pt idx="781">
                        <c:v>5.5685964442864005E-4</c:v>
                      </c:pt>
                      <c:pt idx="782">
                        <c:v>5.4668572997201804E-4</c:v>
                      </c:pt>
                      <c:pt idx="783">
                        <c:v>5.3669769455404702E-4</c:v>
                      </c:pt>
                      <c:pt idx="784">
                        <c:v>5.26892142135067E-4</c:v>
                      </c:pt>
                      <c:pt idx="785">
                        <c:v>5.1726573872160205E-4</c:v>
                      </c:pt>
                      <c:pt idx="786">
                        <c:v>5.0781521123276696E-4</c:v>
                      </c:pt>
                      <c:pt idx="787">
                        <c:v>4.98537346387389E-4</c:v>
                      </c:pt>
                      <c:pt idx="788">
                        <c:v>4.8942898961145298E-4</c:v>
                      </c:pt>
                      <c:pt idx="789">
                        <c:v>4.8048704396551302E-4</c:v>
                      </c:pt>
                      <c:pt idx="790">
                        <c:v>4.71708469091702E-4</c:v>
                      </c:pt>
                      <c:pt idx="791">
                        <c:v>4.6309028017997301E-4</c:v>
                      </c:pt>
                      <c:pt idx="792">
                        <c:v>4.5462954695323901E-4</c:v>
                      </c:pt>
                      <c:pt idx="793">
                        <c:v>4.4632339267103901E-4</c:v>
                      </c:pt>
                      <c:pt idx="794">
                        <c:v>4.3816899315141902E-4</c:v>
                      </c:pt>
                      <c:pt idx="795">
                        <c:v>4.3016357581067899E-4</c:v>
                      </c:pt>
                      <c:pt idx="796">
                        <c:v>4.22304418720667E-4</c:v>
                      </c:pt>
                      <c:pt idx="797">
                        <c:v>4.1458884968329098E-4</c:v>
                      </c:pt>
                      <c:pt idx="798">
                        <c:v>4.0701424532194302E-4</c:v>
                      </c:pt>
                      <c:pt idx="799">
                        <c:v>3.9957803018952697E-4</c:v>
                      </c:pt>
                      <c:pt idx="800">
                        <c:v>3.9227767589277199E-4</c:v>
                      </c:pt>
                      <c:pt idx="801">
                        <c:v>3.85110700232556E-4</c:v>
                      </c:pt>
                      <c:pt idx="802">
                        <c:v>3.7807466635993397E-4</c:v>
                      </c:pt>
                      <c:pt idx="803">
                        <c:v>3.7116718194757598E-4</c:v>
                      </c:pt>
                      <c:pt idx="804">
                        <c:v>3.64385898376354E-4</c:v>
                      </c:pt>
                      <c:pt idx="805">
                        <c:v>3.5772850993678602E-4</c:v>
                      </c:pt>
                      <c:pt idx="806">
                        <c:v>3.51192753045072E-4</c:v>
                      </c:pt>
                      <c:pt idx="807">
                        <c:v>3.4477640547344598E-4</c:v>
                      </c:pt>
                      <c:pt idx="808">
                        <c:v>3.38477285594598E-4</c:v>
                      </c:pt>
                      <c:pt idx="809">
                        <c:v>3.3229325163989701E-4</c:v>
                      </c:pt>
                      <c:pt idx="810">
                        <c:v>3.2622220097116601E-4</c:v>
                      </c:pt>
                      <c:pt idx="811">
                        <c:v>3.2026206936576501E-4</c:v>
                      </c:pt>
                      <c:pt idx="812">
                        <c:v>3.1441083031472598E-4</c:v>
                      </c:pt>
                      <c:pt idx="813">
                        <c:v>3.0866649433372698E-4</c:v>
                      </c:pt>
                      <c:pt idx="814">
                        <c:v>3.0302710828663903E-4</c:v>
                      </c:pt>
                      <c:pt idx="815">
                        <c:v>2.9749075472144297E-4</c:v>
                      </c:pt>
                      <c:pt idx="816">
                        <c:v>2.9205555121827398E-4</c:v>
                      </c:pt>
                      <c:pt idx="817">
                        <c:v>2.86719649749376E-4</c:v>
                      </c:pt>
                      <c:pt idx="818">
                        <c:v>2.8148123605075803E-4</c:v>
                      </c:pt>
                      <c:pt idx="819">
                        <c:v>2.7633852900531698E-4</c:v>
                      </c:pt>
                      <c:pt idx="820">
                        <c:v>2.7128978003724597E-4</c:v>
                      </c:pt>
                      <c:pt idx="821">
                        <c:v>2.6633327251749799E-4</c:v>
                      </c:pt>
                      <c:pt idx="822">
                        <c:v>2.6146732118010902E-4</c:v>
                      </c:pt>
                      <c:pt idx="823">
                        <c:v>2.5669027154919498E-4</c:v>
                      </c:pt>
                      <c:pt idx="824">
                        <c:v>2.5200049937640898E-4</c:v>
                      </c:pt>
                      <c:pt idx="825">
                        <c:v>2.4739641008868099E-4</c:v>
                      </c:pt>
                      <c:pt idx="826">
                        <c:v>2.42876438246045E-4</c:v>
                      </c:pt>
                      <c:pt idx="827">
                        <c:v>2.3843904700937199E-4</c:v>
                      </c:pt>
                      <c:pt idx="828">
                        <c:v>2.3408272761782901E-4</c:v>
                      </c:pt>
                      <c:pt idx="829">
                        <c:v>2.29805998875885E-4</c:v>
                      </c:pt>
                      <c:pt idx="830">
                        <c:v>2.2560740664968499E-4</c:v>
                      </c:pt>
                      <c:pt idx="831">
                        <c:v>2.21485523372635E-4</c:v>
                      </c:pt>
                      <c:pt idx="832">
                        <c:v>2.17438947560008E-4</c:v>
                      </c:pt>
                      <c:pt idx="833">
                        <c:v>2.13466303332424E-4</c:v>
                      </c:pt>
                      <c:pt idx="834">
                        <c:v>2.0956623994804299E-4</c:v>
                      </c:pt>
                      <c:pt idx="835">
                        <c:v>2.05737431343291E-4</c:v>
                      </c:pt>
                      <c:pt idx="836">
                        <c:v>2.0197857568198701E-4</c:v>
                      </c:pt>
                      <c:pt idx="837">
                        <c:v>1.98288394912707E-4</c:v>
                      </c:pt>
                      <c:pt idx="838">
                        <c:v>1.94665634334226E-4</c:v>
                      </c:pt>
                      <c:pt idx="839">
                        <c:v>1.9110906216891399E-4</c:v>
                      </c:pt>
                      <c:pt idx="840">
                        <c:v>1.8761746914391101E-4</c:v>
                      </c:pt>
                      <c:pt idx="841">
                        <c:v>1.84189668079971E-4</c:v>
                      </c:pt>
                      <c:pt idx="842">
                        <c:v>1.8082449348779501E-4</c:v>
                      </c:pt>
                      <c:pt idx="843">
                        <c:v>1.7752080117176299E-4</c:v>
                      </c:pt>
                      <c:pt idx="844">
                        <c:v>1.74277467840892E-4</c:v>
                      </c:pt>
                      <c:pt idx="845">
                        <c:v>1.7109339072690101E-4</c:v>
                      </c:pt>
                      <c:pt idx="846">
                        <c:v>1.67967487209265E-4</c:v>
                      </c:pt>
                      <c:pt idx="847">
                        <c:v>1.6489869444710601E-4</c:v>
                      </c:pt>
                      <c:pt idx="848">
                        <c:v>1.6188596901781899E-4</c:v>
                      </c:pt>
                      <c:pt idx="849">
                        <c:v>1.58928286562297E-4</c:v>
                      </c:pt>
                      <c:pt idx="850">
                        <c:v>1.5602464143663601E-4</c:v>
                      </c:pt>
                      <c:pt idx="851">
                        <c:v>1.53174046370208E-4</c:v>
                      </c:pt>
                      <c:pt idx="852">
                        <c:v>1.5037553212997299E-4</c:v>
                      </c:pt>
                      <c:pt idx="853">
                        <c:v>1.4762814719093901E-4</c:v>
                      </c:pt>
                      <c:pt idx="854">
                        <c:v>1.4493095741262101E-4</c:v>
                      </c:pt>
                      <c:pt idx="855">
                        <c:v>1.4228304572143501E-4</c:v>
                      </c:pt>
                      <c:pt idx="856">
                        <c:v>1.3968351179887299E-4</c:v>
                      </c:pt>
                      <c:pt idx="857">
                        <c:v>1.37131471775394E-4</c:v>
                      </c:pt>
                      <c:pt idx="858">
                        <c:v>1.34626057929891E-4</c:v>
                      </c:pt>
                      <c:pt idx="859">
                        <c:v>1.3216641839466E-4</c:v>
                      </c:pt>
                      <c:pt idx="860">
                        <c:v>1.29751716865758E-4</c:v>
                      </c:pt>
                      <c:pt idx="861">
                        <c:v>1.2738113231864701E-4</c:v>
                      </c:pt>
                      <c:pt idx="862">
                        <c:v>1.2505385872903899E-4</c:v>
                      </c:pt>
                      <c:pt idx="863">
                        <c:v>1.2276910479883601E-4</c:v>
                      </c:pt>
                      <c:pt idx="864">
                        <c:v>1.20526093687084E-4</c:v>
                      </c:pt>
                      <c:pt idx="865">
                        <c:v>1.18324062745837E-4</c:v>
                      </c:pt>
                      <c:pt idx="866">
                        <c:v>1.1616226326085E-4</c:v>
                      </c:pt>
                      <c:pt idx="867">
                        <c:v>1.14039960197003E-4</c:v>
                      </c:pt>
                      <c:pt idx="868">
                        <c:v>1.1195643194838699E-4</c:v>
                      </c:pt>
                      <c:pt idx="869">
                        <c:v>1.09910970092949E-4</c:v>
                      </c:pt>
                      <c:pt idx="870">
                        <c:v>1.07902879151618E-4</c:v>
                      </c:pt>
                      <c:pt idx="871">
                        <c:v>1.05931476351837E-4</c:v>
                      </c:pt>
                      <c:pt idx="872">
                        <c:v>1.03996091395412E-4</c:v>
                      </c:pt>
                      <c:pt idx="873">
                        <c:v>1.02096066230604E-4</c:v>
                      </c:pt>
                      <c:pt idx="874">
                        <c:v>1.00230754828386E-4</c:v>
                      </c:pt>
                      <c:pt idx="875">
                        <c:v>9.8399522962782201E-5</c:v>
                      </c:pt>
                      <c:pt idx="876">
                        <c:v>9.6601747995226405E-5</c:v>
                      </c:pt>
                      <c:pt idx="877">
                        <c:v>9.4836818662859195E-5</c:v>
                      </c:pt>
                      <c:pt idx="878">
                        <c:v>9.3104134870690796E-5</c:v>
                      </c:pt>
                      <c:pt idx="879">
                        <c:v>9.1403107487562205E-5</c:v>
                      </c:pt>
                      <c:pt idx="880">
                        <c:v>8.9733158145835203E-5</c:v>
                      </c:pt>
                      <c:pt idx="881">
                        <c:v>8.8093719044739899E-5</c:v>
                      </c:pt>
                      <c:pt idx="882">
                        <c:v>8.6484232757317198E-5</c:v>
                      </c:pt>
                      <c:pt idx="883">
                        <c:v>8.4904152040887501E-5</c:v>
                      </c:pt>
                      <c:pt idx="884">
                        <c:v>8.3352939650981804E-5</c:v>
                      </c:pt>
                      <c:pt idx="885">
                        <c:v>8.1830068158673795E-5</c:v>
                      </c:pt>
                      <c:pt idx="886">
                        <c:v>8.0335019771247298E-5</c:v>
                      </c:pt>
                      <c:pt idx="887">
                        <c:v>7.8867286156141496E-5</c:v>
                      </c:pt>
                      <c:pt idx="888">
                        <c:v>7.7426368268112701E-5</c:v>
                      </c:pt>
                      <c:pt idx="889">
                        <c:v>7.6011776179553194E-5</c:v>
                      </c:pt>
                      <c:pt idx="890">
                        <c:v>7.4623028913911E-5</c:v>
                      </c:pt>
                      <c:pt idx="891">
                        <c:v>7.3259654282152299E-5</c:v>
                      </c:pt>
                      <c:pt idx="892">
                        <c:v>7.1921188722211894E-5</c:v>
                      </c:pt>
                      <c:pt idx="893">
                        <c:v>7.0607177141377803E-5</c:v>
                      </c:pt>
                      <c:pt idx="894">
                        <c:v>6.9317172761554005E-5</c:v>
                      </c:pt>
                      <c:pt idx="895">
                        <c:v>6.8050736967351999E-5</c:v>
                      </c:pt>
                      <c:pt idx="896">
                        <c:v>6.6807439156956106E-5</c:v>
                      </c:pt>
                      <c:pt idx="897">
                        <c:v>6.5586856595714301E-5</c:v>
                      </c:pt>
                      <c:pt idx="898">
                        <c:v>6.4388574272404201E-5</c:v>
                      </c:pt>
                      <c:pt idx="899">
                        <c:v>6.3212184758124494E-5</c:v>
                      </c:pt>
                      <c:pt idx="900">
                        <c:v>6.2057288067765001E-5</c:v>
                      </c:pt>
                      <c:pt idx="901">
                        <c:v>6.0923491524007103E-5</c:v>
                      </c:pt>
                      <c:pt idx="902">
                        <c:v>5.9810409623809398E-5</c:v>
                      </c:pt>
                      <c:pt idx="903">
                        <c:v>5.87176639073326E-5</c:v>
                      </c:pt>
                      <c:pt idx="904">
                        <c:v>5.7644882829258698E-5</c:v>
                      </c:pt>
                      <c:pt idx="905">
                        <c:v>5.6591701632462397E-5</c:v>
                      </c:pt>
                      <c:pt idx="906">
                        <c:v>5.5557762223988703E-5</c:v>
                      </c:pt>
                      <c:pt idx="907">
                        <c:v>5.4542713053298299E-5</c:v>
                      </c:pt>
                      <c:pt idx="908">
                        <c:v>5.35462089927361E-5</c:v>
                      </c:pt>
                      <c:pt idx="909">
                        <c:v>5.2567911220184099E-5</c:v>
                      </c:pt>
                      <c:pt idx="910">
                        <c:v>5.1607487103859E-5</c:v>
                      </c:pt>
                      <c:pt idx="911">
                        <c:v>5.0664610089212597E-5</c:v>
                      </c:pt>
                      <c:pt idx="912">
                        <c:v>4.9738959587900599E-5</c:v>
                      </c:pt>
                      <c:pt idx="913">
                        <c:v>4.8830220868778797E-5</c:v>
                      </c:pt>
                      <c:pt idx="914">
                        <c:v>4.7938084950891002E-5</c:v>
                      </c:pt>
                      <c:pt idx="915">
                        <c:v>4.7062248498412803E-5</c:v>
                      </c:pt>
                      <c:pt idx="916">
                        <c:v>4.6202413717513098E-5</c:v>
                      </c:pt>
                      <c:pt idx="917">
                        <c:v>4.5358288255101898E-5</c:v>
                      </c:pt>
                      <c:pt idx="918">
                        <c:v>4.4529585099426598E-5</c:v>
                      </c:pt>
                      <c:pt idx="919">
                        <c:v>4.3716022482485003E-5</c:v>
                      </c:pt>
                      <c:pt idx="920">
                        <c:v>4.2917323784221503E-5</c:v>
                      </c:pt>
                      <c:pt idx="921">
                        <c:v>4.2133217438472797E-5</c:v>
                      </c:pt>
                      <c:pt idx="922">
                        <c:v>4.1363436840632701E-5</c:v>
                      </c:pt>
                      <c:pt idx="923">
                        <c:v>4.0607720257003602E-5</c:v>
                      </c:pt>
                      <c:pt idx="924">
                        <c:v>3.9865810735804302E-5</c:v>
                      </c:pt>
                      <c:pt idx="925">
                        <c:v>3.9137456019803802E-5</c:v>
                      </c:pt>
                      <c:pt idx="926">
                        <c:v>3.8422408460550599E-5</c:v>
                      </c:pt>
                      <c:pt idx="927">
                        <c:v>3.7720424934170003E-5</c:v>
                      </c:pt>
                      <c:pt idx="928">
                        <c:v>3.7031266758699303E-5</c:v>
                      </c:pt>
                      <c:pt idx="929">
                        <c:v>3.6354699612933102E-5</c:v>
                      </c:pt>
                      <c:pt idx="930">
                        <c:v>3.5690493456752299E-5</c:v>
                      </c:pt>
                      <c:pt idx="931">
                        <c:v>3.5038422452906701E-5</c:v>
                      </c:pt>
                      <c:pt idx="932">
                        <c:v>3.4398264890229202E-5</c:v>
                      </c:pt>
                      <c:pt idx="933">
                        <c:v>3.3769803108250802E-5</c:v>
                      </c:pt>
                      <c:pt idx="934">
                        <c:v>3.3152823423194203E-5</c:v>
                      </c:pt>
                      <c:pt idx="935">
                        <c:v>3.2547116055318403E-5</c:v>
                      </c:pt>
                      <c:pt idx="936">
                        <c:v>3.1952475057592102E-5</c:v>
                      </c:pt>
                      <c:pt idx="937">
                        <c:v>3.1368698245668799E-5</c:v>
                      </c:pt>
                      <c:pt idx="938">
                        <c:v>3.0795587129142199E-5</c:v>
                      </c:pt>
                      <c:pt idx="939">
                        <c:v>3.0232946844057699E-5</c:v>
                      </c:pt>
                      <c:pt idx="940">
                        <c:v>2.9680586086656001E-5</c:v>
                      </c:pt>
                      <c:pt idx="941">
                        <c:v>2.9138317048327799E-5</c:v>
                      </c:pt>
                      <c:pt idx="942">
                        <c:v>2.8605955351757401E-5</c:v>
                      </c:pt>
                      <c:pt idx="943">
                        <c:v>2.8083319988231599E-5</c:v>
                      </c:pt>
                      <c:pt idx="944">
                        <c:v>2.75702332560958E-5</c:v>
                      </c:pt>
                      <c:pt idx="945">
                        <c:v>2.7066520700332401E-5</c:v>
                      </c:pt>
                      <c:pt idx="946">
                        <c:v>2.6572011053244998E-5</c:v>
                      </c:pt>
                      <c:pt idx="947">
                        <c:v>2.60865361762255E-5</c:v>
                      </c:pt>
                      <c:pt idx="948">
                        <c:v>2.5609931002584499E-5</c:v>
                      </c:pt>
                      <c:pt idx="949">
                        <c:v>2.5142033481427901E-5</c:v>
                      </c:pt>
                      <c:pt idx="950">
                        <c:v>2.4682684522556898E-5</c:v>
                      </c:pt>
                      <c:pt idx="951">
                        <c:v>2.4231727942376E-5</c:v>
                      </c:pt>
                      <c:pt idx="952">
                        <c:v>2.3789010410788898E-5</c:v>
                      </c:pt>
                      <c:pt idx="953">
                        <c:v>2.3354381399064698E-5</c:v>
                      </c:pt>
                      <c:pt idx="954">
                        <c:v>2.2927693128656398E-5</c:v>
                      </c:pt>
                      <c:pt idx="955">
                        <c:v>2.2508800520954601E-5</c:v>
                      </c:pt>
                      <c:pt idx="956">
                        <c:v>2.2097561147959E-5</c:v>
                      </c:pt>
                      <c:pt idx="957">
                        <c:v>2.1693835183851799E-5</c:v>
                      </c:pt>
                      <c:pt idx="958">
                        <c:v>2.12974853574551E-5</c:v>
                      </c:pt>
                      <c:pt idx="959">
                        <c:v>2.0908376905557498E-5</c:v>
                      </c:pt>
                      <c:pt idx="960">
                        <c:v>2.05263775270925E-5</c:v>
                      </c:pt>
                      <c:pt idx="961">
                        <c:v>2.0151357338155499E-5</c:v>
                      </c:pt>
                      <c:pt idx="962">
                        <c:v>1.9783188827841601E-5</c:v>
                      </c:pt>
                      <c:pt idx="963">
                        <c:v>1.9421746814890202E-5</c:v>
                      </c:pt>
                      <c:pt idx="964">
                        <c:v>1.90669084051225E-5</c:v>
                      </c:pt>
                      <c:pt idx="965">
                        <c:v>1.8718552949655701E-5</c:v>
                      </c:pt>
                      <c:pt idx="966">
                        <c:v>1.83765620038817E-5</c:v>
                      </c:pt>
                      <c:pt idx="967">
                        <c:v>1.8040819287193799E-5</c:v>
                      </c:pt>
                      <c:pt idx="968">
                        <c:v>1.7711210643450799E-5</c:v>
                      </c:pt>
                      <c:pt idx="969">
                        <c:v>1.7387624002162501E-5</c:v>
                      </c:pt>
                      <c:pt idx="970">
                        <c:v>1.7069949340384E-5</c:v>
                      </c:pt>
                      <c:pt idx="971">
                        <c:v>1.67580786453076E-5</c:v>
                      </c:pt>
                      <c:pt idx="972">
                        <c:v>1.64519058775366E-5</c:v>
                      </c:pt>
                      <c:pt idx="973">
                        <c:v>1.61513269350308E-5</c:v>
                      </c:pt>
                      <c:pt idx="974">
                        <c:v>1.5856239617711298E-5</c:v>
                      </c:pt>
                      <c:pt idx="975">
                        <c:v>1.5566543592710598E-5</c:v>
                      </c:pt>
                      <c:pt idx="976">
                        <c:v>1.5282140360258701E-5</c:v>
                      </c:pt>
                      <c:pt idx="977">
                        <c:v>1.50029332201921E-5</c:v>
                      </c:pt>
                      <c:pt idx="978">
                        <c:v>1.4728827239074999E-5</c:v>
                      </c:pt>
                      <c:pt idx="979">
                        <c:v>1.4459729217920101E-5</c:v>
                      </c:pt>
                      <c:pt idx="980">
                        <c:v>1.4195547660501E-5</c:v>
                      </c:pt>
                      <c:pt idx="981">
                        <c:v>1.3936192742241401E-5</c:v>
                      </c:pt>
                      <c:pt idx="982">
                        <c:v>1.3681576279674699E-5</c:v>
                      </c:pt>
                      <c:pt idx="983">
                        <c:v>1.34316117004601E-5</c:v>
                      </c:pt>
                      <c:pt idx="984">
                        <c:v>1.31862140139474E-5</c:v>
                      </c:pt>
                      <c:pt idx="985">
                        <c:v>1.29452997822791E-5</c:v>
                      </c:pt>
                      <c:pt idx="986">
                        <c:v>1.2708787092020499E-5</c:v>
                      </c:pt>
                      <c:pt idx="987">
                        <c:v>1.24765955263087E-5</c:v>
                      </c:pt>
                      <c:pt idx="988">
                        <c:v>1.22486461375093E-5</c:v>
                      </c:pt>
                      <c:pt idx="989">
                        <c:v>1.2024861420374101E-5</c:v>
                      </c:pt>
                      <c:pt idx="990">
                        <c:v>1.1805165285688E-5</c:v>
                      </c:pt>
                      <c:pt idx="991">
                        <c:v>1.1589483034398099E-5</c:v>
                      </c:pt>
                      <c:pt idx="992">
                        <c:v>1.1377741332214901E-5</c:v>
                      </c:pt>
                      <c:pt idx="993">
                        <c:v>1.1169868184678201E-5</c:v>
                      </c:pt>
                      <c:pt idx="994">
                        <c:v>1.09657929126781E-5</c:v>
                      </c:pt>
                      <c:pt idx="995">
                        <c:v>1.07654461284231E-5</c:v>
                      </c:pt>
                      <c:pt idx="996">
                        <c:v>1.0568759711848001E-5</c:v>
                      </c:pt>
                      <c:pt idx="997">
                        <c:v>1.0375666787451799E-5</c:v>
                      </c:pt>
                      <c:pt idx="998">
                        <c:v>1.0186101701559701E-5</c:v>
                      </c:pt>
                      <c:pt idx="999">
                        <c:v>1.0000000000000001E-5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'3.2e-5'!$AT$3:$AT$1002</c15:sqref>
                        </c15:formulaRef>
                      </c:ext>
                    </c:extLst>
                    <c:numCache>
                      <c:formatCode>General</c:formatCode>
                      <c:ptCount val="100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 formatCode="0.00E+00">
                        <c:v>0</c:v>
                      </c:pt>
                      <c:pt idx="208" formatCode="0.00E+00">
                        <c:v>0</c:v>
                      </c:pt>
                      <c:pt idx="209" formatCode="0.00E+00">
                        <c:v>0</c:v>
                      </c:pt>
                      <c:pt idx="210" formatCode="0.00E+00">
                        <c:v>0</c:v>
                      </c:pt>
                      <c:pt idx="211" formatCode="0.00E+00">
                        <c:v>5.1189254104039399E-307</c:v>
                      </c:pt>
                      <c:pt idx="212" formatCode="0.00E+00">
                        <c:v>3.00750501260084E-303</c:v>
                      </c:pt>
                      <c:pt idx="213" formatCode="0.00E+00">
                        <c:v>1.6733372587917401E-299</c:v>
                      </c:pt>
                      <c:pt idx="214" formatCode="0.00E+00">
                        <c:v>8.8167832738171301E-296</c:v>
                      </c:pt>
                      <c:pt idx="215" formatCode="0.00E+00">
                        <c:v>4.3993287072159696E-292</c:v>
                      </c:pt>
                      <c:pt idx="216" formatCode="0.00E+00">
                        <c:v>2.0787976760211599E-288</c:v>
                      </c:pt>
                      <c:pt idx="217" formatCode="0.00E+00">
                        <c:v>9.3022411844800202E-285</c:v>
                      </c:pt>
                      <c:pt idx="218" formatCode="0.00E+00">
                        <c:v>3.9419628882635002E-281</c:v>
                      </c:pt>
                      <c:pt idx="219" formatCode="0.00E+00">
                        <c:v>1.5819291540435E-277</c:v>
                      </c:pt>
                      <c:pt idx="220" formatCode="0.00E+00">
                        <c:v>6.0118909104210197E-274</c:v>
                      </c:pt>
                      <c:pt idx="221" formatCode="0.00E+00">
                        <c:v>2.16363857527769E-270</c:v>
                      </c:pt>
                      <c:pt idx="222" formatCode="0.00E+00">
                        <c:v>7.3740809885629298E-267</c:v>
                      </c:pt>
                      <c:pt idx="223" formatCode="0.00E+00">
                        <c:v>2.3800202557299999E-263</c:v>
                      </c:pt>
                      <c:pt idx="224" formatCode="0.00E+00">
                        <c:v>7.2744969522172707E-260</c:v>
                      </c:pt>
                      <c:pt idx="225" formatCode="0.00E+00">
                        <c:v>2.1055950073026499E-256</c:v>
                      </c:pt>
                      <c:pt idx="226" formatCode="0.00E+00">
                        <c:v>5.7716007466850094E-253</c:v>
                      </c:pt>
                      <c:pt idx="227" formatCode="0.00E+00">
                        <c:v>1.49819134064162E-249</c:v>
                      </c:pt>
                      <c:pt idx="228" formatCode="0.00E+00">
                        <c:v>3.68288236354854E-246</c:v>
                      </c:pt>
                      <c:pt idx="229" formatCode="0.00E+00">
                        <c:v>8.5734964921885403E-243</c:v>
                      </c:pt>
                      <c:pt idx="230" formatCode="0.00E+00">
                        <c:v>1.89006902479272E-239</c:v>
                      </c:pt>
                      <c:pt idx="231" formatCode="0.00E+00">
                        <c:v>3.9459076601697904E-236</c:v>
                      </c:pt>
                      <c:pt idx="232" formatCode="0.00E+00">
                        <c:v>7.8012776338332402E-233</c:v>
                      </c:pt>
                      <c:pt idx="233" formatCode="0.00E+00">
                        <c:v>1.4606094725524699E-229</c:v>
                      </c:pt>
                      <c:pt idx="234" formatCode="0.00E+00">
                        <c:v>2.5897154910783099E-226</c:v>
                      </c:pt>
                      <c:pt idx="235" formatCode="0.00E+00">
                        <c:v>4.3483005987433501E-223</c:v>
                      </c:pt>
                      <c:pt idx="236" formatCode="0.00E+00">
                        <c:v>6.9141154474310104E-220</c:v>
                      </c:pt>
                      <c:pt idx="237" formatCode="0.00E+00">
                        <c:v>1.0411259161262699E-216</c:v>
                      </c:pt>
                      <c:pt idx="238" formatCode="0.00E+00">
                        <c:v>1.48463416513629E-213</c:v>
                      </c:pt>
                      <c:pt idx="239" formatCode="0.00E+00">
                        <c:v>2.00486533466309E-210</c:v>
                      </c:pt>
                      <c:pt idx="240" formatCode="0.00E+00">
                        <c:v>2.5638967139270598E-207</c:v>
                      </c:pt>
                      <c:pt idx="241" formatCode="0.00E+00">
                        <c:v>3.1050271907248301E-204</c:v>
                      </c:pt>
                      <c:pt idx="242" formatCode="0.00E+00">
                        <c:v>3.5610646025440703E-201</c:v>
                      </c:pt>
                      <c:pt idx="243" formatCode="0.00E+00">
                        <c:v>3.8676205587411097E-198</c:v>
                      </c:pt>
                      <c:pt idx="244" formatCode="0.00E+00">
                        <c:v>3.9779326939170599E-195</c:v>
                      </c:pt>
                      <c:pt idx="245" formatCode="0.00E+00">
                        <c:v>3.8745437045631297E-192</c:v>
                      </c:pt>
                      <c:pt idx="246" formatCode="0.00E+00">
                        <c:v>3.5738248175708801E-189</c:v>
                      </c:pt>
                      <c:pt idx="247" formatCode="0.00E+00">
                        <c:v>3.1217313048506198E-186</c:v>
                      </c:pt>
                      <c:pt idx="248" formatCode="0.00E+00">
                        <c:v>2.5823038431147202E-183</c:v>
                      </c:pt>
                      <c:pt idx="249" formatCode="0.00E+00">
                        <c:v>2.0228735065447501E-180</c:v>
                      </c:pt>
                      <c:pt idx="250" formatCode="0.00E+00">
                        <c:v>1.5006509043992301E-177</c:v>
                      </c:pt>
                      <c:pt idx="251" formatCode="0.00E+00">
                        <c:v>1.0542416865568201E-174</c:v>
                      </c:pt>
                      <c:pt idx="252" formatCode="0.00E+00">
                        <c:v>7.0137496256689395E-172</c:v>
                      </c:pt>
                      <c:pt idx="253" formatCode="0.00E+00">
                        <c:v>4.41885646592478E-169</c:v>
                      </c:pt>
                      <c:pt idx="254" formatCode="0.00E+00">
                        <c:v>2.6364472977732599E-166</c:v>
                      </c:pt>
                      <c:pt idx="255" formatCode="0.00E+00">
                        <c:v>1.4896281010351101E-163</c:v>
                      </c:pt>
                      <c:pt idx="256" formatCode="0.00E+00">
                        <c:v>7.9705112940441798E-161</c:v>
                      </c:pt>
                      <c:pt idx="257" formatCode="0.00E+00">
                        <c:v>4.0387230165766303E-158</c:v>
                      </c:pt>
                      <c:pt idx="258" formatCode="0.00E+00">
                        <c:v>1.93798994858987E-155</c:v>
                      </c:pt>
                      <c:pt idx="259" formatCode="0.00E+00">
                        <c:v>8.8066053331984997E-153</c:v>
                      </c:pt>
                      <c:pt idx="260" formatCode="0.00E+00">
                        <c:v>3.7897896946047101E-150</c:v>
                      </c:pt>
                      <c:pt idx="261" formatCode="0.00E+00">
                        <c:v>1.54444074284549E-147</c:v>
                      </c:pt>
                      <c:pt idx="262" formatCode="0.00E+00">
                        <c:v>5.9604212206355403E-145</c:v>
                      </c:pt>
                      <c:pt idx="263" formatCode="0.00E+00">
                        <c:v>2.1783728593796501E-142</c:v>
                      </c:pt>
                      <c:pt idx="264" formatCode="0.00E+00">
                        <c:v>7.5394045179816604E-140</c:v>
                      </c:pt>
                      <c:pt idx="265" formatCode="0.00E+00">
                        <c:v>2.4711063484898899E-137</c:v>
                      </c:pt>
                      <c:pt idx="266" formatCode="0.00E+00">
                        <c:v>7.6700004647539002E-135</c:v>
                      </c:pt>
                      <c:pt idx="267" formatCode="0.00E+00">
                        <c:v>2.25449308181646E-132</c:v>
                      </c:pt>
                      <c:pt idx="268" formatCode="0.00E+00">
                        <c:v>6.2755527801000497E-130</c:v>
                      </c:pt>
                      <c:pt idx="269" formatCode="0.00E+00">
                        <c:v>1.65426327712477E-127</c:v>
                      </c:pt>
                      <c:pt idx="270" formatCode="0.00E+00">
                        <c:v>4.1295890374054101E-125</c:v>
                      </c:pt>
                      <c:pt idx="271" formatCode="0.00E+00">
                        <c:v>9.7624450529384698E-123</c:v>
                      </c:pt>
                      <c:pt idx="272" formatCode="0.00E+00">
                        <c:v>2.1855459089218299E-120</c:v>
                      </c:pt>
                      <c:pt idx="273" formatCode="0.00E+00">
                        <c:v>4.63351771251714E-118</c:v>
                      </c:pt>
                      <c:pt idx="274" formatCode="0.00E+00">
                        <c:v>9.30274859446467E-116</c:v>
                      </c:pt>
                      <c:pt idx="275" formatCode="0.00E+00">
                        <c:v>1.76872903063809E-113</c:v>
                      </c:pt>
                      <c:pt idx="276" formatCode="0.00E+00">
                        <c:v>3.18464396703491E-111</c:v>
                      </c:pt>
                      <c:pt idx="277" formatCode="0.00E+00">
                        <c:v>5.4301275641138801E-109</c:v>
                      </c:pt>
                      <c:pt idx="278" formatCode="0.00E+00">
                        <c:v>8.7681655381475704E-107</c:v>
                      </c:pt>
                      <c:pt idx="279" formatCode="0.00E+00">
                        <c:v>1.3407784211099499E-104</c:v>
                      </c:pt>
                      <c:pt idx="280" formatCode="0.00E+00">
                        <c:v>1.9415780152367401E-102</c:v>
                      </c:pt>
                      <c:pt idx="281" formatCode="0.00E+00">
                        <c:v>2.66257740835544E-100</c:v>
                      </c:pt>
                      <c:pt idx="282" formatCode="0.00E+00">
                        <c:v>3.4577946865861301E-98</c:v>
                      </c:pt>
                      <c:pt idx="283" formatCode="0.00E+00">
                        <c:v>4.2525137384508799E-96</c:v>
                      </c:pt>
                      <c:pt idx="284" formatCode="0.00E+00">
                        <c:v>4.9526975905636605E-94</c:v>
                      </c:pt>
                      <c:pt idx="285" formatCode="0.00E+00">
                        <c:v>5.4624498082650002E-92</c:v>
                      </c:pt>
                      <c:pt idx="286" formatCode="0.00E+00">
                        <c:v>5.7053549803892899E-90</c:v>
                      </c:pt>
                      <c:pt idx="287" formatCode="0.00E+00">
                        <c:v>5.6432260249836801E-88</c:v>
                      </c:pt>
                      <c:pt idx="288" formatCode="0.00E+00">
                        <c:v>5.2859345613604903E-86</c:v>
                      </c:pt>
                      <c:pt idx="289" formatCode="0.00E+00">
                        <c:v>4.6888429058809099E-84</c:v>
                      </c:pt>
                      <c:pt idx="290" formatCode="0.00E+00">
                        <c:v>3.9387566141628099E-82</c:v>
                      </c:pt>
                      <c:pt idx="291" formatCode="0.00E+00">
                        <c:v>3.1333013903258198E-80</c:v>
                      </c:pt>
                      <c:pt idx="292" formatCode="0.00E+00">
                        <c:v>2.3604497544503298E-78</c:v>
                      </c:pt>
                      <c:pt idx="293" formatCode="0.00E+00">
                        <c:v>1.6839799336258999E-76</c:v>
                      </c:pt>
                      <c:pt idx="294" formatCode="0.00E+00">
                        <c:v>1.13770227611139E-74</c:v>
                      </c:pt>
                      <c:pt idx="295" formatCode="0.00E+00">
                        <c:v>7.2789695865410004E-73</c:v>
                      </c:pt>
                      <c:pt idx="296" formatCode="0.00E+00">
                        <c:v>4.4102249888665799E-71</c:v>
                      </c:pt>
                      <c:pt idx="297" formatCode="0.00E+00">
                        <c:v>2.5304697483537001E-69</c:v>
                      </c:pt>
                      <c:pt idx="298" formatCode="0.00E+00">
                        <c:v>1.37496333360776E-67</c:v>
                      </c:pt>
                      <c:pt idx="299" formatCode="0.00E+00">
                        <c:v>7.0750684738684302E-66</c:v>
                      </c:pt>
                      <c:pt idx="300" formatCode="0.00E+00">
                        <c:v>3.4476227773665299E-64</c:v>
                      </c:pt>
                      <c:pt idx="301" formatCode="0.00E+00">
                        <c:v>1.5909568423225701E-62</c:v>
                      </c:pt>
                      <c:pt idx="302" formatCode="0.00E+00">
                        <c:v>6.9525900088781494E-61</c:v>
                      </c:pt>
                      <c:pt idx="303" formatCode="0.00E+00">
                        <c:v>2.8772950943749599E-59</c:v>
                      </c:pt>
                      <c:pt idx="304" formatCode="0.00E+00">
                        <c:v>1.1276433287783701E-57</c:v>
                      </c:pt>
                      <c:pt idx="305" formatCode="0.00E+00">
                        <c:v>4.1851272699755402E-56</c:v>
                      </c:pt>
                      <c:pt idx="306" formatCode="0.00E+00">
                        <c:v>1.4709406479435501E-54</c:v>
                      </c:pt>
                      <c:pt idx="307" formatCode="0.00E+00">
                        <c:v>4.8958848594888101E-53</c:v>
                      </c:pt>
                      <c:pt idx="308" formatCode="0.00E+00">
                        <c:v>1.5431807920468699E-51</c:v>
                      </c:pt>
                      <c:pt idx="309" formatCode="0.00E+00">
                        <c:v>4.6062975774371602E-50</c:v>
                      </c:pt>
                      <c:pt idx="310" formatCode="0.00E+00">
                        <c:v>1.3020772266391001E-48</c:v>
                      </c:pt>
                      <c:pt idx="311" formatCode="0.00E+00">
                        <c:v>3.4855479996033699E-47</c:v>
                      </c:pt>
                      <c:pt idx="312" formatCode="0.00E+00">
                        <c:v>8.8359849563763305E-46</c:v>
                      </c:pt>
                      <c:pt idx="313" formatCode="0.00E+00">
                        <c:v>2.1212333520818101E-44</c:v>
                      </c:pt>
                      <c:pt idx="314" formatCode="0.00E+00">
                        <c:v>4.8224919347532098E-43</c:v>
                      </c:pt>
                      <c:pt idx="315" formatCode="0.00E+00">
                        <c:v>1.03825531602115E-41</c:v>
                      </c:pt>
                      <c:pt idx="316" formatCode="0.00E+00">
                        <c:v>2.1168321141743701E-40</c:v>
                      </c:pt>
                      <c:pt idx="317" formatCode="0.00E+00">
                        <c:v>4.08712835671677E-39</c:v>
                      </c:pt>
                      <c:pt idx="318" formatCode="0.00E+00">
                        <c:v>7.4730822444711202E-38</c:v>
                      </c:pt>
                      <c:pt idx="319" formatCode="0.00E+00">
                        <c:v>1.29398990557981E-36</c:v>
                      </c:pt>
                      <c:pt idx="320" formatCode="0.00E+00">
                        <c:v>2.1218353489898401E-35</c:v>
                      </c:pt>
                      <c:pt idx="321" formatCode="0.00E+00">
                        <c:v>3.2948994700747802E-34</c:v>
                      </c:pt>
                      <c:pt idx="322" formatCode="0.00E+00">
                        <c:v>4.84531920287523E-33</c:v>
                      </c:pt>
                      <c:pt idx="323" formatCode="0.00E+00">
                        <c:v>6.7476478034180904E-32</c:v>
                      </c:pt>
                      <c:pt idx="324" formatCode="0.00E+00">
                        <c:v>8.8988170098900795E-31</c:v>
                      </c:pt>
                      <c:pt idx="325" formatCode="0.00E+00">
                        <c:v>1.1113787572300101E-29</c:v>
                      </c:pt>
                      <c:pt idx="326" formatCode="0.00E+00">
                        <c:v>1.3144436328622901E-28</c:v>
                      </c:pt>
                      <c:pt idx="327" formatCode="0.00E+00">
                        <c:v>1.47221776111E-27</c:v>
                      </c:pt>
                      <c:pt idx="328" formatCode="0.00E+00">
                        <c:v>1.56153795182082E-26</c:v>
                      </c:pt>
                      <c:pt idx="329" formatCode="0.00E+00">
                        <c:v>1.5684970050246801E-25</c:v>
                      </c:pt>
                      <c:pt idx="330" formatCode="0.00E+00">
                        <c:v>1.4919897266108199E-24</c:v>
                      </c:pt>
                      <c:pt idx="331" formatCode="0.00E+00">
                        <c:v>1.3440003761038101E-23</c:v>
                      </c:pt>
                      <c:pt idx="332" formatCode="0.00E+00">
                        <c:v>1.1465286860668701E-22</c:v>
                      </c:pt>
                      <c:pt idx="333" formatCode="0.00E+00">
                        <c:v>9.2623921637794699E-22</c:v>
                      </c:pt>
                      <c:pt idx="334" formatCode="0.00E+00">
                        <c:v>7.0862269134164903E-21</c:v>
                      </c:pt>
                      <c:pt idx="335" formatCode="0.00E+00">
                        <c:v>5.1340704881310401E-20</c:v>
                      </c:pt>
                      <c:pt idx="336" formatCode="0.00E+00">
                        <c:v>3.52261420434326E-19</c:v>
                      </c:pt>
                      <c:pt idx="337" formatCode="0.00E+00">
                        <c:v>2.2889004435633801E-18</c:v>
                      </c:pt>
                      <c:pt idx="338" formatCode="0.00E+00">
                        <c:v>1.4084777834277699E-17</c:v>
                      </c:pt>
                      <c:pt idx="339" formatCode="0.00E+00">
                        <c:v>8.2080104409234394E-17</c:v>
                      </c:pt>
                      <c:pt idx="340" formatCode="0.00E+00">
                        <c:v>4.5299685340011903E-16</c:v>
                      </c:pt>
                      <c:pt idx="341" formatCode="0.00E+00">
                        <c:v>2.3677062364683899E-15</c:v>
                      </c:pt>
                      <c:pt idx="342" formatCode="0.00E+00">
                        <c:v>1.17204301061545E-14</c:v>
                      </c:pt>
                      <c:pt idx="343" formatCode="0.00E+00">
                        <c:v>5.4948071389952098E-14</c:v>
                      </c:pt>
                      <c:pt idx="344" formatCode="0.00E+00">
                        <c:v>2.4398752547993201E-13</c:v>
                      </c:pt>
                      <c:pt idx="345" formatCode="0.00E+00">
                        <c:v>1.02613867904622E-12</c:v>
                      </c:pt>
                      <c:pt idx="346" formatCode="0.00E+00">
                        <c:v>4.0878018222339701E-12</c:v>
                      </c:pt>
                      <c:pt idx="347" formatCode="0.00E+00">
                        <c:v>1.5425795828119499E-11</c:v>
                      </c:pt>
                      <c:pt idx="348" formatCode="0.00E+00">
                        <c:v>5.5146303095299301E-11</c:v>
                      </c:pt>
                      <c:pt idx="349" formatCode="0.00E+00">
                        <c:v>1.86786008393506E-10</c:v>
                      </c:pt>
                      <c:pt idx="350" formatCode="0.00E+00">
                        <c:v>5.9950591965531203E-10</c:v>
                      </c:pt>
                      <c:pt idx="351" formatCode="0.00E+00">
                        <c:v>1.82366006066127E-9</c:v>
                      </c:pt>
                      <c:pt idx="352" formatCode="0.00E+00">
                        <c:v>5.2589446660812099E-9</c:v>
                      </c:pt>
                      <c:pt idx="353" formatCode="0.00E+00">
                        <c:v>1.4381021107503301E-8</c:v>
                      </c:pt>
                      <c:pt idx="354" formatCode="0.00E+00">
                        <c:v>3.7306620850793597E-8</c:v>
                      </c:pt>
                      <c:pt idx="355" formatCode="0.00E+00">
                        <c:v>9.1854682959358101E-8</c:v>
                      </c:pt>
                      <c:pt idx="356" formatCode="0.00E+00">
                        <c:v>2.1478592447831799E-7</c:v>
                      </c:pt>
                      <c:pt idx="357" formatCode="0.00E+00">
                        <c:v>4.7734965284545903E-7</c:v>
                      </c:pt>
                      <c:pt idx="358">
                        <c:v>1.0092759127207099E-6</c:v>
                      </c:pt>
                      <c:pt idx="359">
                        <c:v>2.0325066632632199E-6</c:v>
                      </c:pt>
                      <c:pt idx="360">
                        <c:v>3.9039763813816298E-6</c:v>
                      </c:pt>
                      <c:pt idx="361">
                        <c:v>7.1637473497129301E-6</c:v>
                      </c:pt>
                      <c:pt idx="362">
                        <c:v>1.25814142759794E-5</c:v>
                      </c:pt>
                      <c:pt idx="363">
                        <c:v>2.1190798182958702E-5</c:v>
                      </c:pt>
                      <c:pt idx="364">
                        <c:v>3.4301051493256798E-5</c:v>
                      </c:pt>
                      <c:pt idx="365">
                        <c:v>5.3471098674317601E-5</c:v>
                      </c:pt>
                      <c:pt idx="366">
                        <c:v>8.0433370184775094E-5</c:v>
                      </c:pt>
                      <c:pt idx="367">
                        <c:v>1.1695323715607701E-4</c:v>
                      </c:pt>
                      <c:pt idx="368">
                        <c:v>1.64616812702127E-4</c:v>
                      </c:pt>
                      <c:pt idx="369">
                        <c:v>2.2455799333054099E-4</c:v>
                      </c:pt>
                      <c:pt idx="370">
                        <c:v>2.9716776249819998E-4</c:v>
                      </c:pt>
                      <c:pt idx="371">
                        <c:v>3.81865407901447E-4</c:v>
                      </c:pt>
                      <c:pt idx="372">
                        <c:v>4.77030193190318E-4</c:v>
                      </c:pt>
                      <c:pt idx="373">
                        <c:v>5.8016890475769405E-4</c:v>
                      </c:pt>
                      <c:pt idx="374">
                        <c:v>6.8832264893291695E-4</c:v>
                      </c:pt>
                      <c:pt idx="375">
                        <c:v>7.9861945050596595E-4</c:v>
                      </c:pt>
                      <c:pt idx="376">
                        <c:v>9.0880560931464404E-4</c:v>
                      </c:pt>
                      <c:pt idx="377">
                        <c:v>1.01758177934132E-3</c:v>
                      </c:pt>
                      <c:pt idx="378">
                        <c:v>1.1246379272442199E-3</c:v>
                      </c:pt>
                      <c:pt idx="379">
                        <c:v>1.23039164332507E-3</c:v>
                      </c:pt>
                      <c:pt idx="380">
                        <c:v>1.33553500806274E-3</c:v>
                      </c:pt>
                      <c:pt idx="381">
                        <c:v>1.4405488323646E-3</c:v>
                      </c:pt>
                      <c:pt idx="382">
                        <c:v>1.5453412690425801E-3</c:v>
                      </c:pt>
                      <c:pt idx="383">
                        <c:v>1.6491213819843501E-3</c:v>
                      </c:pt>
                      <c:pt idx="384">
                        <c:v>1.7505410930036399E-3</c:v>
                      </c:pt>
                      <c:pt idx="385">
                        <c:v>1.8480464559316901E-3</c:v>
                      </c:pt>
                      <c:pt idx="386">
                        <c:v>1.9402986778052601E-3</c:v>
                      </c:pt>
                      <c:pt idx="387">
                        <c:v>2.0264945914425601E-3</c:v>
                      </c:pt>
                      <c:pt idx="388">
                        <c:v>2.1064602275076001E-3</c:v>
                      </c:pt>
                      <c:pt idx="389">
                        <c:v>2.1804951009525902E-3</c:v>
                      </c:pt>
                      <c:pt idx="390">
                        <c:v>2.2490561319553799E-3</c:v>
                      </c:pt>
                      <c:pt idx="391">
                        <c:v>2.3124319620792398E-3</c:v>
                      </c:pt>
                      <c:pt idx="392">
                        <c:v>2.3705465437724401E-3</c:v>
                      </c:pt>
                      <c:pt idx="393">
                        <c:v>2.42296141866047E-3</c:v>
                      </c:pt>
                      <c:pt idx="394">
                        <c:v>2.4690554656651401E-3</c:v>
                      </c:pt>
                      <c:pt idx="395">
                        <c:v>2.50828453891852E-3</c:v>
                      </c:pt>
                      <c:pt idx="396">
                        <c:v>2.5403898368461602E-3</c:v>
                      </c:pt>
                      <c:pt idx="397">
                        <c:v>2.5654521308752501E-3</c:v>
                      </c:pt>
                      <c:pt idx="398">
                        <c:v>2.5837744742106699E-3</c:v>
                      </c:pt>
                      <c:pt idx="399">
                        <c:v>2.5956762260147602E-3</c:v>
                      </c:pt>
                      <c:pt idx="400">
                        <c:v>2.6013313180653099E-3</c:v>
                      </c:pt>
                      <c:pt idx="401">
                        <c:v>2.6007446051168701E-3</c:v>
                      </c:pt>
                      <c:pt idx="402">
                        <c:v>2.5938582791533399E-3</c:v>
                      </c:pt>
                      <c:pt idx="403">
                        <c:v>2.5806928833804299E-3</c:v>
                      </c:pt>
                      <c:pt idx="404">
                        <c:v>2.5614187129143502E-3</c:v>
                      </c:pt>
                      <c:pt idx="405">
                        <c:v>2.5363207350162201E-3</c:v>
                      </c:pt>
                      <c:pt idx="406">
                        <c:v>2.5057017797950301E-3</c:v>
                      </c:pt>
                      <c:pt idx="407">
                        <c:v>2.4698022903585199E-3</c:v>
                      </c:pt>
                      <c:pt idx="408">
                        <c:v>2.4287875043485798E-3</c:v>
                      </c:pt>
                      <c:pt idx="409">
                        <c:v>2.3827990523132298E-3</c:v>
                      </c:pt>
                      <c:pt idx="410">
                        <c:v>2.3320293585150898E-3</c:v>
                      </c:pt>
                      <c:pt idx="411">
                        <c:v>2.27677109332792E-3</c:v>
                      </c:pt>
                      <c:pt idx="412">
                        <c:v>2.2174132337755398E-3</c:v>
                      </c:pt>
                      <c:pt idx="413">
                        <c:v>2.1543856257747402E-3</c:v>
                      </c:pt>
                      <c:pt idx="414">
                        <c:v>2.0880821528816802E-3</c:v>
                      </c:pt>
                      <c:pt idx="415">
                        <c:v>2.0188057152027402E-3</c:v>
                      </c:pt>
                      <c:pt idx="416">
                        <c:v>1.9467668789778601E-3</c:v>
                      </c:pt>
                      <c:pt idx="417">
                        <c:v>1.87213687101103E-3</c:v>
                      </c:pt>
                      <c:pt idx="418">
                        <c:v>1.79512479981997E-3</c:v>
                      </c:pt>
                      <c:pt idx="419">
                        <c:v>1.71603887837273E-3</c:v>
                      </c:pt>
                      <c:pt idx="420">
                        <c:v>1.6353042666115E-3</c:v>
                      </c:pt>
                      <c:pt idx="421">
                        <c:v>1.5534310092612199E-3</c:v>
                      </c:pt>
                      <c:pt idx="422">
                        <c:v>1.47094108485198E-3</c:v>
                      </c:pt>
                      <c:pt idx="423">
                        <c:v>1.3882750122338201E-3</c:v>
                      </c:pt>
                      <c:pt idx="424">
                        <c:v>1.3057123502686499E-3</c:v>
                      </c:pt>
                      <c:pt idx="425">
                        <c:v>1.2233507719961001E-3</c:v>
                      </c:pt>
                      <c:pt idx="426">
                        <c:v>1.1411764129351501E-3</c:v>
                      </c:pt>
                      <c:pt idx="427">
                        <c:v>1.05921469276793E-3</c:v>
                      </c:pt>
                      <c:pt idx="428">
                        <c:v>9.7769578392110598E-4</c:v>
                      </c:pt>
                      <c:pt idx="429">
                        <c:v>8.9714224115200502E-4</c:v>
                      </c:pt>
                      <c:pt idx="430">
                        <c:v>8.1831465711539801E-4</c:v>
                      </c:pt>
                      <c:pt idx="431">
                        <c:v>7.4202295676970595E-4</c:v>
                      </c:pt>
                      <c:pt idx="432">
                        <c:v>6.6888360454272198E-4</c:v>
                      </c:pt>
                      <c:pt idx="433">
                        <c:v>5.9913483894145697E-4</c:v>
                      </c:pt>
                      <c:pt idx="434">
                        <c:v>5.3259878944852902E-4</c:v>
                      </c:pt>
                      <c:pt idx="435">
                        <c:v>4.68816724272025E-4</c:v>
                      </c:pt>
                      <c:pt idx="436">
                        <c:v>4.0731178689512999E-4</c:v>
                      </c:pt>
                      <c:pt idx="437">
                        <c:v>3.47880581617137E-4</c:v>
                      </c:pt>
                      <c:pt idx="438">
                        <c:v>2.9079964688621599E-4</c:v>
                      </c:pt>
                      <c:pt idx="439">
                        <c:v>2.3686178798860901E-4</c:v>
                      </c:pt>
                      <c:pt idx="440">
                        <c:v>1.8722149354828999E-4</c:v>
                      </c:pt>
                      <c:pt idx="441">
                        <c:v>1.43103108639281E-4</c:v>
                      </c:pt>
                      <c:pt idx="442">
                        <c:v>1.05477349450529E-4</c:v>
                      </c:pt>
                      <c:pt idx="443">
                        <c:v>7.4817604702412301E-5</c:v>
                      </c:pt>
                      <c:pt idx="444">
                        <c:v>5.1007004556885903E-5</c:v>
                      </c:pt>
                      <c:pt idx="445">
                        <c:v>3.3403422544995702E-5</c:v>
                      </c:pt>
                      <c:pt idx="446">
                        <c:v>2.1014115946190101E-5</c:v>
                      </c:pt>
                      <c:pt idx="447">
                        <c:v>1.270674904499E-5</c:v>
                      </c:pt>
                      <c:pt idx="448">
                        <c:v>7.3919813608835297E-6</c:v>
                      </c:pt>
                      <c:pt idx="449">
                        <c:v>4.1415839255161797E-6</c:v>
                      </c:pt>
                      <c:pt idx="450">
                        <c:v>2.2372397993651199E-6</c:v>
                      </c:pt>
                      <c:pt idx="451">
                        <c:v>1.1661445463970901E-6</c:v>
                      </c:pt>
                      <c:pt idx="452" formatCode="0.00E+00">
                        <c:v>5.8674690789844196E-7</c:v>
                      </c:pt>
                      <c:pt idx="453" formatCode="0.00E+00">
                        <c:v>2.8492592443814397E-7</c:v>
                      </c:pt>
                      <c:pt idx="454" formatCode="0.00E+00">
                        <c:v>1.3343401491713199E-7</c:v>
                      </c:pt>
                      <c:pt idx="455" formatCode="0.00E+00">
                        <c:v>6.0186514186183803E-8</c:v>
                      </c:pt>
                      <c:pt idx="456" formatCode="0.00E+00">
                        <c:v>2.61039532979735E-8</c:v>
                      </c:pt>
                      <c:pt idx="457" formatCode="0.00E+00">
                        <c:v>1.0865963944428501E-8</c:v>
                      </c:pt>
                      <c:pt idx="458" formatCode="0.00E+00">
                        <c:v>4.3325135533810001E-9</c:v>
                      </c:pt>
                      <c:pt idx="459" formatCode="0.00E+00">
                        <c:v>1.6516101252054701E-9</c:v>
                      </c:pt>
                      <c:pt idx="460" formatCode="0.00E+00">
                        <c:v>6.00935031614558E-10</c:v>
                      </c:pt>
                      <c:pt idx="461" formatCode="0.00E+00">
                        <c:v>2.08375884662487E-10</c:v>
                      </c:pt>
                      <c:pt idx="462" formatCode="0.00E+00">
                        <c:v>6.8772158933381805E-11</c:v>
                      </c:pt>
                      <c:pt idx="463" formatCode="0.00E+00">
                        <c:v>2.1580574547289299E-11</c:v>
                      </c:pt>
                      <c:pt idx="464" formatCode="0.00E+00">
                        <c:v>6.4331553076369698E-12</c:v>
                      </c:pt>
                      <c:pt idx="465" formatCode="0.00E+00">
                        <c:v>1.8205202306628099E-12</c:v>
                      </c:pt>
                      <c:pt idx="466" formatCode="0.00E+00">
                        <c:v>4.8880928318720803E-13</c:v>
                      </c:pt>
                      <c:pt idx="467" formatCode="0.00E+00">
                        <c:v>1.2447139553872801E-13</c:v>
                      </c:pt>
                      <c:pt idx="468" formatCode="0.00E+00">
                        <c:v>3.0051037448707798E-14</c:v>
                      </c:pt>
                      <c:pt idx="469" formatCode="0.00E+00">
                        <c:v>6.8854014034361298E-15</c:v>
                      </c:pt>
                      <c:pt idx="470" formatCode="0.00E+00">
                        <c:v>1.5468917948437001E-15</c:v>
                      </c:pt>
                      <c:pt idx="471" formatCode="0.00E+00">
                        <c:v>6.1974624061472395E-16</c:v>
                      </c:pt>
                      <c:pt idx="472" formatCode="0.00E+00">
                        <c:v>1.7230146514572299E-15</c:v>
                      </c:pt>
                      <c:pt idx="473" formatCode="0.00E+00">
                        <c:v>8.3712622822298493E-15</c:v>
                      </c:pt>
                      <c:pt idx="474" formatCode="0.00E+00">
                        <c:v>3.9796213891025301E-14</c:v>
                      </c:pt>
                      <c:pt idx="475" formatCode="0.00E+00">
                        <c:v>1.7939298410581101E-13</c:v>
                      </c:pt>
                      <c:pt idx="476" formatCode="0.00E+00">
                        <c:v>7.6591813479961898E-13</c:v>
                      </c:pt>
                      <c:pt idx="477" formatCode="0.00E+00">
                        <c:v>3.09718613071865E-12</c:v>
                      </c:pt>
                      <c:pt idx="478" formatCode="0.00E+00">
                        <c:v>1.18625312014042E-11</c:v>
                      </c:pt>
                      <c:pt idx="479" formatCode="0.00E+00">
                        <c:v>4.3036374108019301E-11</c:v>
                      </c:pt>
                      <c:pt idx="480" formatCode="0.00E+00">
                        <c:v>1.4790145342170901E-10</c:v>
                      </c:pt>
                      <c:pt idx="481" formatCode="0.00E+00">
                        <c:v>4.8153411719458205E-10</c:v>
                      </c:pt>
                      <c:pt idx="482" formatCode="0.00E+00">
                        <c:v>1.48542535480792E-9</c:v>
                      </c:pt>
                      <c:pt idx="483" formatCode="0.00E+00">
                        <c:v>4.3422063038955001E-9</c:v>
                      </c:pt>
                      <c:pt idx="484" formatCode="0.00E+00">
                        <c:v>1.2030744434434401E-8</c:v>
                      </c:pt>
                      <c:pt idx="485" formatCode="0.00E+00">
                        <c:v>3.1601600443686299E-8</c:v>
                      </c:pt>
                      <c:pt idx="486" formatCode="0.00E+00">
                        <c:v>7.8723588758931805E-8</c:v>
                      </c:pt>
                      <c:pt idx="487" formatCode="0.00E+00">
                        <c:v>1.86065539036326E-7</c:v>
                      </c:pt>
                      <c:pt idx="488" formatCode="0.00E+00">
                        <c:v>4.1747470128333702E-7</c:v>
                      </c:pt>
                      <c:pt idx="489" formatCode="0.00E+00">
                        <c:v>8.8981500411062498E-7</c:v>
                      </c:pt>
                      <c:pt idx="490">
                        <c:v>1.80324674086315E-6</c:v>
                      </c:pt>
                      <c:pt idx="491">
                        <c:v>3.4783262966645701E-6</c:v>
                      </c:pt>
                      <c:pt idx="492">
                        <c:v>6.3948009090977798E-6</c:v>
                      </c:pt>
                      <c:pt idx="493">
                        <c:v>1.12234665440818E-5</c:v>
                      </c:pt>
                      <c:pt idx="494">
                        <c:v>1.88407458943714E-5</c:v>
                      </c:pt>
                      <c:pt idx="495">
                        <c:v>3.0317301439428199E-5</c:v>
                      </c:pt>
                      <c:pt idx="496">
                        <c:v>4.68770272050154E-5</c:v>
                      </c:pt>
                      <c:pt idx="497">
                        <c:v>6.9828909658559805E-5</c:v>
                      </c:pt>
                      <c:pt idx="498">
                        <c:v>1.0047815352562E-4</c:v>
                      </c:pt>
                      <c:pt idx="499">
                        <c:v>1.4002305613941999E-4</c:v>
                      </c:pt>
                      <c:pt idx="500">
                        <c:v>1.8944303552232799E-4</c:v>
                      </c:pt>
                      <c:pt idx="501">
                        <c:v>2.4938673220499898E-4</c:v>
                      </c:pt>
                      <c:pt idx="502">
                        <c:v>3.2008053531448202E-4</c:v>
                      </c:pt>
                      <c:pt idx="503">
                        <c:v>4.01292001178703E-4</c:v>
                      </c:pt>
                      <c:pt idx="504">
                        <c:v>4.9238568900888903E-4</c:v>
                      </c:pt>
                      <c:pt idx="505">
                        <c:v>5.9248804487107404E-4</c:v>
                      </c:pt>
                      <c:pt idx="506">
                        <c:v>7.0073418914258598E-4</c:v>
                      </c:pt>
                      <c:pt idx="507">
                        <c:v>8.1652284577792401E-4</c:v>
                      </c:pt>
                      <c:pt idx="508">
                        <c:v>9.3968489893508499E-4</c:v>
                      </c:pt>
                      <c:pt idx="509">
                        <c:v>1.0704939717059E-3</c:v>
                      </c:pt>
                      <c:pt idx="510">
                        <c:v>1.2095076413410799E-3</c:v>
                      </c:pt>
                      <c:pt idx="511">
                        <c:v>1.3572985269568599E-3</c:v>
                      </c:pt>
                      <c:pt idx="512">
                        <c:v>1.5141837868277201E-3</c:v>
                      </c:pt>
                      <c:pt idx="513">
                        <c:v>1.68006741068954E-3</c:v>
                      </c:pt>
                      <c:pt idx="514">
                        <c:v>1.8544657862274E-3</c:v>
                      </c:pt>
                      <c:pt idx="515">
                        <c:v>2.03670551726778E-3</c:v>
                      </c:pt>
                      <c:pt idx="516">
                        <c:v>2.2261964127099501E-3</c:v>
                      </c:pt>
                      <c:pt idx="517">
                        <c:v>2.4226391624242098E-3</c:v>
                      </c:pt>
                      <c:pt idx="518">
                        <c:v>2.6260617024464199E-3</c:v>
                      </c:pt>
                      <c:pt idx="519">
                        <c:v>2.8366799327711298E-3</c:v>
                      </c:pt>
                      <c:pt idx="520">
                        <c:v>3.05468344799222E-3</c:v>
                      </c:pt>
                      <c:pt idx="521">
                        <c:v>3.28007993283078E-3</c:v>
                      </c:pt>
                      <c:pt idx="522">
                        <c:v>3.5126698343258501E-3</c:v>
                      </c:pt>
                      <c:pt idx="523">
                        <c:v>3.7521203365816999E-3</c:v>
                      </c:pt>
                      <c:pt idx="524">
                        <c:v>3.9980506117881197E-3</c:v>
                      </c:pt>
                      <c:pt idx="525">
                        <c:v>4.2500684769783796E-3</c:v>
                      </c:pt>
                      <c:pt idx="526">
                        <c:v>4.50777190622168E-3</c:v>
                      </c:pt>
                      <c:pt idx="527">
                        <c:v>4.7707717911607498E-3</c:v>
                      </c:pt>
                      <c:pt idx="528">
                        <c:v>5.03876755118449E-3</c:v>
                      </c:pt>
                      <c:pt idx="529">
                        <c:v>5.3116435091935003E-3</c:v>
                      </c:pt>
                      <c:pt idx="530">
                        <c:v>5.5895093648603298E-3</c:v>
                      </c:pt>
                      <c:pt idx="531">
                        <c:v>5.8726175585428796E-3</c:v>
                      </c:pt>
                      <c:pt idx="532">
                        <c:v>6.1611501201194003E-3</c:v>
                      </c:pt>
                      <c:pt idx="533">
                        <c:v>6.4549515214363702E-3</c:v>
                      </c:pt>
                      <c:pt idx="534">
                        <c:v>6.7533537063848501E-3</c:v>
                      </c:pt>
                      <c:pt idx="535">
                        <c:v>7.0552437196212897E-3</c:v>
                      </c:pt>
                      <c:pt idx="536">
                        <c:v>7.3594222667451503E-3</c:v>
                      </c:pt>
                      <c:pt idx="537">
                        <c:v>7.6651166255582897E-3</c:v>
                      </c:pt>
                      <c:pt idx="538">
                        <c:v>7.9723575062498296E-3</c:v>
                      </c:pt>
                      <c:pt idx="539">
                        <c:v>8.2819449693162794E-3</c:v>
                      </c:pt>
                      <c:pt idx="540">
                        <c:v>8.5949495562539103E-3</c:v>
                      </c:pt>
                      <c:pt idx="541">
                        <c:v>8.9119924453542002E-3</c:v>
                      </c:pt>
                      <c:pt idx="542">
                        <c:v>9.2327132723470807E-3</c:v>
                      </c:pt>
                      <c:pt idx="543">
                        <c:v>9.5557443796500507E-3</c:v>
                      </c:pt>
                      <c:pt idx="544">
                        <c:v>9.87922594472097E-3</c:v>
                      </c:pt>
                      <c:pt idx="545">
                        <c:v>1.0201599440399899E-2</c:v>
                      </c:pt>
                      <c:pt idx="546">
                        <c:v>1.0522270212861101E-2</c:v>
                      </c:pt>
                      <c:pt idx="547">
                        <c:v>1.08417915811662E-2</c:v>
                      </c:pt>
                      <c:pt idx="548">
                        <c:v>1.11614541847631E-2</c:v>
                      </c:pt>
                      <c:pt idx="549">
                        <c:v>1.1482468236198201E-2</c:v>
                      </c:pt>
                      <c:pt idx="550">
                        <c:v>1.18051643105855E-2</c:v>
                      </c:pt>
                      <c:pt idx="551">
                        <c:v>1.2128664010786799E-2</c:v>
                      </c:pt>
                      <c:pt idx="552">
                        <c:v>1.24512255249638E-2</c:v>
                      </c:pt>
                      <c:pt idx="553">
                        <c:v>1.2771069419311699E-2</c:v>
                      </c:pt>
                      <c:pt idx="554">
                        <c:v>1.3087195719776399E-2</c:v>
                      </c:pt>
                      <c:pt idx="555">
                        <c:v>1.3399723953873699E-2</c:v>
                      </c:pt>
                      <c:pt idx="556">
                        <c:v>1.3709603484786901E-2</c:v>
                      </c:pt>
                      <c:pt idx="557">
                        <c:v>1.40179170794223E-2</c:v>
                      </c:pt>
                      <c:pt idx="558">
                        <c:v>1.4325188690244199E-2</c:v>
                      </c:pt>
                      <c:pt idx="559">
                        <c:v>1.46310362790143E-2</c:v>
                      </c:pt>
                      <c:pt idx="560">
                        <c:v>1.49342914677197E-2</c:v>
                      </c:pt>
                      <c:pt idx="561">
                        <c:v>1.52334874214452E-2</c:v>
                      </c:pt>
                      <c:pt idx="562">
                        <c:v>1.5527472585689E-2</c:v>
                      </c:pt>
                      <c:pt idx="563">
                        <c:v>1.58158628126281E-2</c:v>
                      </c:pt>
                      <c:pt idx="564">
                        <c:v>1.6099115219410001E-2</c:v>
                      </c:pt>
                      <c:pt idx="565">
                        <c:v>1.6378189003726201E-2</c:v>
                      </c:pt>
                      <c:pt idx="566">
                        <c:v>1.6653971597668502E-2</c:v>
                      </c:pt>
                      <c:pt idx="567">
                        <c:v>1.6926762263409601E-2</c:v>
                      </c:pt>
                      <c:pt idx="568">
                        <c:v>1.7196049469919501E-2</c:v>
                      </c:pt>
                      <c:pt idx="569">
                        <c:v>1.74606531419658E-2</c:v>
                      </c:pt>
                      <c:pt idx="570">
                        <c:v>1.7719149642273901E-2</c:v>
                      </c:pt>
                      <c:pt idx="571">
                        <c:v>1.7970414500076401E-2</c:v>
                      </c:pt>
                      <c:pt idx="572">
                        <c:v>1.8214078808533998E-2</c:v>
                      </c:pt>
                      <c:pt idx="573">
                        <c:v>1.8450685632768998E-2</c:v>
                      </c:pt>
                      <c:pt idx="574">
                        <c:v>1.8681411229089701E-2</c:v>
                      </c:pt>
                      <c:pt idx="575">
                        <c:v>1.8907426496791599E-2</c:v>
                      </c:pt>
                      <c:pt idx="576">
                        <c:v>1.9129219807224498E-2</c:v>
                      </c:pt>
                      <c:pt idx="577">
                        <c:v>1.9346277684582899E-2</c:v>
                      </c:pt>
                      <c:pt idx="578">
                        <c:v>1.9557314856648699E-2</c:v>
                      </c:pt>
                      <c:pt idx="579">
                        <c:v>1.97608935887785E-2</c:v>
                      </c:pt>
                      <c:pt idx="580">
                        <c:v>1.9956048104885101E-2</c:v>
                      </c:pt>
                      <c:pt idx="581">
                        <c:v>2.0142588532490999E-2</c:v>
                      </c:pt>
                      <c:pt idx="582">
                        <c:v>2.0321005147237899E-2</c:v>
                      </c:pt>
                      <c:pt idx="583">
                        <c:v>2.04921112706207E-2</c:v>
                      </c:pt>
                      <c:pt idx="584">
                        <c:v>2.0656632241742402E-2</c:v>
                      </c:pt>
                      <c:pt idx="585">
                        <c:v>2.0814906120288801E-2</c:v>
                      </c:pt>
                      <c:pt idx="586">
                        <c:v>2.0966787520206299E-2</c:v>
                      </c:pt>
                      <c:pt idx="587">
                        <c:v>2.1111758630282199E-2</c:v>
                      </c:pt>
                      <c:pt idx="588">
                        <c:v>2.12491525247522E-2</c:v>
                      </c:pt>
                      <c:pt idx="589">
                        <c:v>2.1378342302998701E-2</c:v>
                      </c:pt>
                      <c:pt idx="590">
                        <c:v>2.1498815736056599E-2</c:v>
                      </c:pt>
                      <c:pt idx="591">
                        <c:v>2.1610196932881302E-2</c:v>
                      </c:pt>
                      <c:pt idx="592">
                        <c:v>2.1712336509457499E-2</c:v>
                      </c:pt>
                      <c:pt idx="593">
                        <c:v>2.1805472827455201E-2</c:v>
                      </c:pt>
                      <c:pt idx="594">
                        <c:v>2.18902835027701E-2</c:v>
                      </c:pt>
                      <c:pt idx="595">
                        <c:v>2.19676299248527E-2</c:v>
                      </c:pt>
                      <c:pt idx="596">
                        <c:v>2.20380297246059E-2</c:v>
                      </c:pt>
                      <c:pt idx="597">
                        <c:v>2.21011786085606E-2</c:v>
                      </c:pt>
                      <c:pt idx="598">
                        <c:v>2.2155897167392101E-2</c:v>
                      </c:pt>
                      <c:pt idx="599">
                        <c:v>2.2200619861098499E-2</c:v>
                      </c:pt>
                      <c:pt idx="600">
                        <c:v>2.2234177697118999E-2</c:v>
                      </c:pt>
                      <c:pt idx="601">
                        <c:v>2.2256431818877501E-2</c:v>
                      </c:pt>
                      <c:pt idx="602">
                        <c:v>2.2268397174398699E-2</c:v>
                      </c:pt>
                      <c:pt idx="603">
                        <c:v>2.2271756621783399E-2</c:v>
                      </c:pt>
                      <c:pt idx="604">
                        <c:v>2.2267957591792099E-2</c:v>
                      </c:pt>
                      <c:pt idx="605">
                        <c:v>2.22573072550908E-2</c:v>
                      </c:pt>
                      <c:pt idx="606">
                        <c:v>2.22385562578876E-2</c:v>
                      </c:pt>
                      <c:pt idx="607">
                        <c:v>2.2209293698378801E-2</c:v>
                      </c:pt>
                      <c:pt idx="608">
                        <c:v>2.2167065158009001E-2</c:v>
                      </c:pt>
                      <c:pt idx="609">
                        <c:v>2.2110670472508601E-2</c:v>
                      </c:pt>
                      <c:pt idx="610">
                        <c:v>2.20409152099167E-2</c:v>
                      </c:pt>
                      <c:pt idx="611">
                        <c:v>2.1960349017097001E-2</c:v>
                      </c:pt>
                      <c:pt idx="612">
                        <c:v>2.1872072520802401E-2</c:v>
                      </c:pt>
                      <c:pt idx="613">
                        <c:v>2.1778179351083501E-2</c:v>
                      </c:pt>
                      <c:pt idx="614">
                        <c:v>2.1678561837495999E-2</c:v>
                      </c:pt>
                      <c:pt idx="615">
                        <c:v>2.1570638811102799E-2</c:v>
                      </c:pt>
                      <c:pt idx="616">
                        <c:v>2.14502011953524E-2</c:v>
                      </c:pt>
                      <c:pt idx="617">
                        <c:v>2.1313136060164301E-2</c:v>
                      </c:pt>
                      <c:pt idx="618">
                        <c:v>2.1157371986792E-2</c:v>
                      </c:pt>
                      <c:pt idx="619">
                        <c:v>2.0984146712332601E-2</c:v>
                      </c:pt>
                      <c:pt idx="620">
                        <c:v>2.0797845165796702E-2</c:v>
                      </c:pt>
                      <c:pt idx="621">
                        <c:v>2.0604259263221601E-2</c:v>
                      </c:pt>
                      <c:pt idx="622">
                        <c:v>2.0407932855035199E-2</c:v>
                      </c:pt>
                      <c:pt idx="623">
                        <c:v>2.02098166317244E-2</c:v>
                      </c:pt>
                      <c:pt idx="624">
                        <c:v>2.0006417534524801E-2</c:v>
                      </c:pt>
                      <c:pt idx="625">
                        <c:v>1.97909844427369E-2</c:v>
                      </c:pt>
                      <c:pt idx="626">
                        <c:v>1.9556342013972602E-2</c:v>
                      </c:pt>
                      <c:pt idx="627">
                        <c:v>1.9298185891846498E-2</c:v>
                      </c:pt>
                      <c:pt idx="628">
                        <c:v>1.9017328726814799E-2</c:v>
                      </c:pt>
                      <c:pt idx="629">
                        <c:v>1.87197249577098E-2</c:v>
                      </c:pt>
                      <c:pt idx="630">
                        <c:v>1.8414056128866801E-2</c:v>
                      </c:pt>
                      <c:pt idx="631">
                        <c:v>1.8107861366703299E-2</c:v>
                      </c:pt>
                      <c:pt idx="632">
                        <c:v>1.7804032800509999E-2</c:v>
                      </c:pt>
                      <c:pt idx="633">
                        <c:v>1.74994265296128E-2</c:v>
                      </c:pt>
                      <c:pt idx="634">
                        <c:v>1.7186314799630099E-2</c:v>
                      </c:pt>
                      <c:pt idx="635">
                        <c:v>1.6855970767076699E-2</c:v>
                      </c:pt>
                      <c:pt idx="636">
                        <c:v>1.6502640121748801E-2</c:v>
                      </c:pt>
                      <c:pt idx="637">
                        <c:v>1.6126049326530702E-2</c:v>
                      </c:pt>
                      <c:pt idx="638">
                        <c:v>1.5731395408921201E-2</c:v>
                      </c:pt>
                      <c:pt idx="639">
                        <c:v>1.5326972747035801E-2</c:v>
                      </c:pt>
                      <c:pt idx="640">
                        <c:v>1.4920625426909801E-2</c:v>
                      </c:pt>
                      <c:pt idx="641">
                        <c:v>1.45166474994077E-2</c:v>
                      </c:pt>
                      <c:pt idx="642">
                        <c:v>1.4114448760230099E-2</c:v>
                      </c:pt>
                      <c:pt idx="643">
                        <c:v>1.37094218562222E-2</c:v>
                      </c:pt>
                      <c:pt idx="644">
                        <c:v>1.3295409601904401E-2</c:v>
                      </c:pt>
                      <c:pt idx="645">
                        <c:v>1.28675003850289E-2</c:v>
                      </c:pt>
                      <c:pt idx="646">
                        <c:v>1.24239071728348E-2</c:v>
                      </c:pt>
                      <c:pt idx="647">
                        <c:v>1.1966326854988499E-2</c:v>
                      </c:pt>
                      <c:pt idx="648">
                        <c:v>1.14989825675275E-2</c:v>
                      </c:pt>
                      <c:pt idx="649">
                        <c:v>1.1027043631252601E-2</c:v>
                      </c:pt>
                      <c:pt idx="650">
                        <c:v>1.05551226949511E-2</c:v>
                      </c:pt>
                      <c:pt idx="651">
                        <c:v>1.0086250822837499E-2</c:v>
                      </c:pt>
                      <c:pt idx="652">
                        <c:v>9.6214316840706905E-3</c:v>
                      </c:pt>
                      <c:pt idx="653">
                        <c:v>9.1597341462970605E-3</c:v>
                      </c:pt>
                      <c:pt idx="654">
                        <c:v>8.6988526270526806E-3</c:v>
                      </c:pt>
                      <c:pt idx="655">
                        <c:v>8.2360295804353497E-3</c:v>
                      </c:pt>
                      <c:pt idx="656">
                        <c:v>7.7691479969669297E-3</c:v>
                      </c:pt>
                      <c:pt idx="657">
                        <c:v>7.2977094130126799E-3</c:v>
                      </c:pt>
                      <c:pt idx="658">
                        <c:v>6.8233869889645603E-3</c:v>
                      </c:pt>
                      <c:pt idx="659">
                        <c:v>6.3499266468241998E-3</c:v>
                      </c:pt>
                      <c:pt idx="660">
                        <c:v>5.8823609142951401E-3</c:v>
                      </c:pt>
                      <c:pt idx="661">
                        <c:v>5.4257505071651103E-3</c:v>
                      </c:pt>
                      <c:pt idx="662">
                        <c:v>4.9838774286972603E-3</c:v>
                      </c:pt>
                      <c:pt idx="663">
                        <c:v>4.5583640464592796E-3</c:v>
                      </c:pt>
                      <c:pt idx="664">
                        <c:v>4.1485330046784298E-3</c:v>
                      </c:pt>
                      <c:pt idx="665">
                        <c:v>3.7520249325738901E-3</c:v>
                      </c:pt>
                      <c:pt idx="666">
                        <c:v>3.3659150793376698E-3</c:v>
                      </c:pt>
                      <c:pt idx="667">
                        <c:v>2.9879481504312098E-3</c:v>
                      </c:pt>
                      <c:pt idx="668">
                        <c:v>2.61755458782444E-3</c:v>
                      </c:pt>
                      <c:pt idx="669">
                        <c:v>2.2564325835062299E-3</c:v>
                      </c:pt>
                      <c:pt idx="670">
                        <c:v>1.9085904085550599E-3</c:v>
                      </c:pt>
                      <c:pt idx="671">
                        <c:v>1.5798303075188699E-3</c:v>
                      </c:pt>
                      <c:pt idx="672">
                        <c:v>1.27675787744576E-3</c:v>
                      </c:pt>
                      <c:pt idx="673">
                        <c:v>1.0055325791348099E-3</c:v>
                      </c:pt>
                      <c:pt idx="674">
                        <c:v>7.7068152658325796E-4</c:v>
                      </c:pt>
                      <c:pt idx="675">
                        <c:v>5.7430004421956901E-4</c:v>
                      </c:pt>
                      <c:pt idx="676">
                        <c:v>4.1583075371146797E-4</c:v>
                      </c:pt>
                      <c:pt idx="677">
                        <c:v>2.9240634584539002E-4</c:v>
                      </c:pt>
                      <c:pt idx="678">
                        <c:v>1.99564252449508E-4</c:v>
                      </c:pt>
                      <c:pt idx="679">
                        <c:v>1.3207172456471001E-4</c:v>
                      </c:pt>
                      <c:pt idx="680">
                        <c:v>8.4643830716823004E-5</c:v>
                      </c:pt>
                      <c:pt idx="681">
                        <c:v>5.2442234698878201E-5</c:v>
                      </c:pt>
                      <c:pt idx="682">
                        <c:v>3.1344252926250802E-5</c:v>
                      </c:pt>
                      <c:pt idx="683">
                        <c:v>1.8031198102357402E-5</c:v>
                      </c:pt>
                      <c:pt idx="684">
                        <c:v>9.9599582705964704E-6</c:v>
                      </c:pt>
                      <c:pt idx="685">
                        <c:v>5.2707392032358896E-6</c:v>
                      </c:pt>
                      <c:pt idx="686">
                        <c:v>2.6666402421684601E-6</c:v>
                      </c:pt>
                      <c:pt idx="687">
                        <c:v>1.2874864015404901E-6</c:v>
                      </c:pt>
                      <c:pt idx="688" formatCode="0.00E+00">
                        <c:v>5.9228441231575104E-7</c:v>
                      </c:pt>
                      <c:pt idx="689" formatCode="0.00E+00">
                        <c:v>2.5927836716535902E-7</c:v>
                      </c:pt>
                      <c:pt idx="690" formatCode="0.00E+00">
                        <c:v>1.07893272201148E-7</c:v>
                      </c:pt>
                      <c:pt idx="691" formatCode="0.00E+00">
                        <c:v>4.2643520635212302E-8</c:v>
                      </c:pt>
                      <c:pt idx="692" formatCode="0.00E+00">
                        <c:v>1.59993792408901E-8</c:v>
                      </c:pt>
                      <c:pt idx="693" formatCode="0.00E+00">
                        <c:v>5.7031182029229704E-9</c:v>
                      </c:pt>
                      <c:pt idx="694" formatCode="0.00E+00">
                        <c:v>1.9618438667828799E-9</c:v>
                      </c:pt>
                      <c:pt idx="695" formatCode="0.00E+00">
                        <c:v>7.6861728436546105E-10</c:v>
                      </c:pt>
                      <c:pt idx="696" formatCode="0.00E+00">
                        <c:v>7.38923559625242E-10</c:v>
                      </c:pt>
                      <c:pt idx="697" formatCode="0.00E+00">
                        <c:v>1.9313128145778999E-9</c:v>
                      </c:pt>
                      <c:pt idx="698" formatCode="0.00E+00">
                        <c:v>6.05827814134484E-9</c:v>
                      </c:pt>
                      <c:pt idx="699" formatCode="0.00E+00">
                        <c:v>1.8428007086717801E-8</c:v>
                      </c:pt>
                      <c:pt idx="700" formatCode="0.00E+00">
                        <c:v>5.32029025598247E-8</c:v>
                      </c:pt>
                      <c:pt idx="701" formatCode="0.00E+00">
                        <c:v>1.4552930134763501E-7</c:v>
                      </c:pt>
                      <c:pt idx="702" formatCode="0.00E+00">
                        <c:v>3.7713646631150398E-7</c:v>
                      </c:pt>
                      <c:pt idx="703" formatCode="0.00E+00">
                        <c:v>9.2604092298194402E-7</c:v>
                      </c:pt>
                      <c:pt idx="704">
                        <c:v>2.15486079696046E-6</c:v>
                      </c:pt>
                      <c:pt idx="705">
                        <c:v>4.75295397724967E-6</c:v>
                      </c:pt>
                      <c:pt idx="706">
                        <c:v>9.9401424345271208E-6</c:v>
                      </c:pt>
                      <c:pt idx="707">
                        <c:v>1.9718630019294099E-5</c:v>
                      </c:pt>
                      <c:pt idx="708">
                        <c:v>3.7122819044806899E-5</c:v>
                      </c:pt>
                      <c:pt idx="709">
                        <c:v>6.6371541517593399E-5</c:v>
                      </c:pt>
                      <c:pt idx="710">
                        <c:v>1.12795191922231E-4</c:v>
                      </c:pt>
                      <c:pt idx="711">
                        <c:v>1.82423800247119E-4</c:v>
                      </c:pt>
                      <c:pt idx="712">
                        <c:v>2.8120932737293701E-4</c:v>
                      </c:pt>
                      <c:pt idx="713">
                        <c:v>4.1401535254040702E-4</c:v>
                      </c:pt>
                      <c:pt idx="714">
                        <c:v>5.8368928852630298E-4</c:v>
                      </c:pt>
                      <c:pt idx="715">
                        <c:v>7.9064073201422604E-4</c:v>
                      </c:pt>
                      <c:pt idx="716">
                        <c:v>1.0332847184202701E-3</c:v>
                      </c:pt>
                      <c:pt idx="717">
                        <c:v>1.30942994294373E-3</c:v>
                      </c:pt>
                      <c:pt idx="718">
                        <c:v>1.61826621207006E-3</c:v>
                      </c:pt>
                      <c:pt idx="719">
                        <c:v>1.9622005474423101E-3</c:v>
                      </c:pt>
                      <c:pt idx="720">
                        <c:v>2.3476097015246401E-3</c:v>
                      </c:pt>
                      <c:pt idx="721">
                        <c:v>2.7837618446139799E-3</c:v>
                      </c:pt>
                      <c:pt idx="722">
                        <c:v>3.2797279289318E-3</c:v>
                      </c:pt>
                      <c:pt idx="723">
                        <c:v>3.8399227066965801E-3</c:v>
                      </c:pt>
                      <c:pt idx="724">
                        <c:v>4.4597275829826796E-3</c:v>
                      </c:pt>
                      <c:pt idx="725">
                        <c:v>5.1231119429349103E-3</c:v>
                      </c:pt>
                      <c:pt idx="726">
                        <c:v>5.8039561408138596E-3</c:v>
                      </c:pt>
                      <c:pt idx="727">
                        <c:v>6.4717260233693296E-3</c:v>
                      </c:pt>
                      <c:pt idx="728">
                        <c:v>7.10044029647512E-3</c:v>
                      </c:pt>
                      <c:pt idx="729">
                        <c:v>7.6781053204330301E-3</c:v>
                      </c:pt>
                      <c:pt idx="730">
                        <c:v>8.2128029508372301E-3</c:v>
                      </c:pt>
                      <c:pt idx="731">
                        <c:v>8.7320885040320997E-3</c:v>
                      </c:pt>
                      <c:pt idx="732">
                        <c:v>9.2744137762711294E-3</c:v>
                      </c:pt>
                      <c:pt idx="733">
                        <c:v>9.8743424422881396E-3</c:v>
                      </c:pt>
                      <c:pt idx="734">
                        <c:v>1.05462470760012E-2</c:v>
                      </c:pt>
                      <c:pt idx="735">
                        <c:v>1.12727330549631E-2</c:v>
                      </c:pt>
                      <c:pt idx="736">
                        <c:v>1.20033449617919E-2</c:v>
                      </c:pt>
                      <c:pt idx="737">
                        <c:v>1.2666024263402E-2</c:v>
                      </c:pt>
                      <c:pt idx="738">
                        <c:v>1.31890822587246E-2</c:v>
                      </c:pt>
                      <c:pt idx="739">
                        <c:v>1.3526762653862E-2</c:v>
                      </c:pt>
                      <c:pt idx="740">
                        <c:v>1.36787980916467E-2</c:v>
                      </c:pt>
                      <c:pt idx="741">
                        <c:v>1.36952451896621E-2</c:v>
                      </c:pt>
                      <c:pt idx="742">
                        <c:v>1.36625191566133E-2</c:v>
                      </c:pt>
                      <c:pt idx="743">
                        <c:v>1.3673486918297E-2</c:v>
                      </c:pt>
                      <c:pt idx="744">
                        <c:v>1.37910751444722E-2</c:v>
                      </c:pt>
                      <c:pt idx="745">
                        <c:v>1.40183711897192E-2</c:v>
                      </c:pt>
                      <c:pt idx="746">
                        <c:v>1.4286975416793701E-2</c:v>
                      </c:pt>
                      <c:pt idx="747">
                        <c:v>1.44695227621458E-2</c:v>
                      </c:pt>
                      <c:pt idx="748">
                        <c:v>1.4413772024705101E-2</c:v>
                      </c:pt>
                      <c:pt idx="749">
                        <c:v>1.39876087004308E-2</c:v>
                      </c:pt>
                      <c:pt idx="750">
                        <c:v>1.31199413876898E-2</c:v>
                      </c:pt>
                      <c:pt idx="751">
                        <c:v>1.1823743731258499E-2</c:v>
                      </c:pt>
                      <c:pt idx="752">
                        <c:v>1.0194063528334499E-2</c:v>
                      </c:pt>
                      <c:pt idx="753">
                        <c:v>8.3829915923073692E-3</c:v>
                      </c:pt>
                      <c:pt idx="754">
                        <c:v>6.5614610245317501E-3</c:v>
                      </c:pt>
                      <c:pt idx="755">
                        <c:v>4.8811375561367996E-3</c:v>
                      </c:pt>
                      <c:pt idx="756">
                        <c:v>3.44763046413366E-3</c:v>
                      </c:pt>
                      <c:pt idx="757">
                        <c:v>2.3104165428262098E-3</c:v>
                      </c:pt>
                      <c:pt idx="758">
                        <c:v>1.4682840794082001E-3</c:v>
                      </c:pt>
                      <c:pt idx="759">
                        <c:v>8.8455009117952704E-4</c:v>
                      </c:pt>
                      <c:pt idx="760">
                        <c:v>5.0502514380187805E-4</c:v>
                      </c:pt>
                      <c:pt idx="761">
                        <c:v>2.7321101381680099E-4</c:v>
                      </c:pt>
                      <c:pt idx="762">
                        <c:v>1.4002850119087401E-4</c:v>
                      </c:pt>
                      <c:pt idx="763">
                        <c:v>6.7986398950028201E-5</c:v>
                      </c:pt>
                      <c:pt idx="764">
                        <c:v>3.1266621300495401E-5</c:v>
                      </c:pt>
                      <c:pt idx="765">
                        <c:v>1.36197051638509E-5</c:v>
                      </c:pt>
                      <c:pt idx="766">
                        <c:v>5.6190534594403902E-6</c:v>
                      </c:pt>
                      <c:pt idx="767">
                        <c:v>2.1955984902781301E-6</c:v>
                      </c:pt>
                      <c:pt idx="768" formatCode="0.00E+00">
                        <c:v>8.1250514478748502E-7</c:v>
                      </c:pt>
                      <c:pt idx="769" formatCode="0.00E+00">
                        <c:v>2.8475708839263698E-7</c:v>
                      </c:pt>
                      <c:pt idx="770" formatCode="0.00E+00">
                        <c:v>9.4513095294456904E-8</c:v>
                      </c:pt>
                      <c:pt idx="771" formatCode="0.00E+00">
                        <c:v>2.97080226977436E-8</c:v>
                      </c:pt>
                      <c:pt idx="772" formatCode="0.00E+00">
                        <c:v>8.8433387985162405E-9</c:v>
                      </c:pt>
                      <c:pt idx="773" formatCode="0.00E+00">
                        <c:v>2.4929687604267501E-9</c:v>
                      </c:pt>
                      <c:pt idx="774" formatCode="0.00E+00">
                        <c:v>6.6553885873088496E-10</c:v>
                      </c:pt>
                      <c:pt idx="775" formatCode="0.00E+00">
                        <c:v>1.6826138301808201E-10</c:v>
                      </c:pt>
                      <c:pt idx="776" formatCode="0.00E+00">
                        <c:v>4.0285500873174198E-11</c:v>
                      </c:pt>
                      <c:pt idx="777" formatCode="0.00E+00">
                        <c:v>9.1340937194958098E-12</c:v>
                      </c:pt>
                      <c:pt idx="778" formatCode="0.00E+00">
                        <c:v>1.9612540908058999E-12</c:v>
                      </c:pt>
                      <c:pt idx="779" formatCode="0.00E+00">
                        <c:v>3.9879843895082101E-13</c:v>
                      </c:pt>
                      <c:pt idx="780" formatCode="0.00E+00">
                        <c:v>7.6793388938000502E-14</c:v>
                      </c:pt>
                      <c:pt idx="781" formatCode="0.00E+00">
                        <c:v>1.4003761884037399E-14</c:v>
                      </c:pt>
                      <c:pt idx="782" formatCode="0.00E+00">
                        <c:v>2.4183317387075899E-15</c:v>
                      </c:pt>
                      <c:pt idx="783" formatCode="0.00E+00">
                        <c:v>3.9549148445634499E-16</c:v>
                      </c:pt>
                      <c:pt idx="784" formatCode="0.00E+00">
                        <c:v>6.1250321294843095E-17</c:v>
                      </c:pt>
                      <c:pt idx="785" formatCode="0.00E+00">
                        <c:v>8.9831671316494597E-18</c:v>
                      </c:pt>
                      <c:pt idx="786" formatCode="0.00E+00">
                        <c:v>1.24767188207235E-18</c:v>
                      </c:pt>
                      <c:pt idx="787" formatCode="0.00E+00">
                        <c:v>1.6410470707693701E-19</c:v>
                      </c:pt>
                      <c:pt idx="788" formatCode="0.00E+00">
                        <c:v>2.0440494022675001E-20</c:v>
                      </c:pt>
                      <c:pt idx="789" formatCode="0.00E+00">
                        <c:v>2.41107879829256E-21</c:v>
                      </c:pt>
                      <c:pt idx="790" formatCode="0.00E+00">
                        <c:v>2.6932772445850299E-22</c:v>
                      </c:pt>
                      <c:pt idx="791" formatCode="0.00E+00">
                        <c:v>2.8490517774843802E-23</c:v>
                      </c:pt>
                      <c:pt idx="792" formatCode="0.00E+00">
                        <c:v>2.8541002950174599E-24</c:v>
                      </c:pt>
                      <c:pt idx="793" formatCode="0.00E+00">
                        <c:v>2.70762001761071E-25</c:v>
                      </c:pt>
                      <c:pt idx="794" formatCode="0.00E+00">
                        <c:v>2.4325164785301599E-26</c:v>
                      </c:pt>
                      <c:pt idx="795" formatCode="0.00E+00">
                        <c:v>2.0695382065174799E-27</c:v>
                      </c:pt>
                      <c:pt idx="796" formatCode="0.00E+00">
                        <c:v>1.66740340463332E-28</c:v>
                      </c:pt>
                      <c:pt idx="797" formatCode="0.00E+00">
                        <c:v>1.27220615889899E-29</c:v>
                      </c:pt>
                      <c:pt idx="798" formatCode="0.00E+00">
                        <c:v>9.1922933435294703E-31</c:v>
                      </c:pt>
                      <c:pt idx="799" formatCode="0.00E+00">
                        <c:v>6.2898432994595805E-32</c:v>
                      </c:pt>
                      <c:pt idx="800" formatCode="0.00E+00">
                        <c:v>4.0757294228065002E-33</c:v>
                      </c:pt>
                      <c:pt idx="801" formatCode="0.00E+00">
                        <c:v>2.501038804365E-34</c:v>
                      </c:pt>
                      <c:pt idx="802" formatCode="0.00E+00">
                        <c:v>1.4533997499922899E-35</c:v>
                      </c:pt>
                      <c:pt idx="803" formatCode="0.00E+00">
                        <c:v>7.9983296100735505E-37</c:v>
                      </c:pt>
                      <c:pt idx="804" formatCode="0.00E+00">
                        <c:v>4.1683394453979598E-38</c:v>
                      </c:pt>
                      <c:pt idx="805" formatCode="0.00E+00">
                        <c:v>2.05719956147106E-39</c:v>
                      </c:pt>
                      <c:pt idx="806" formatCode="0.00E+00">
                        <c:v>9.6147795664804701E-41</c:v>
                      </c:pt>
                      <c:pt idx="807" formatCode="0.00E+00">
                        <c:v>4.2555118498227302E-42</c:v>
                      </c:pt>
                      <c:pt idx="808" formatCode="0.00E+00">
                        <c:v>1.78366725691355E-43</c:v>
                      </c:pt>
                      <c:pt idx="809" formatCode="0.00E+00">
                        <c:v>7.0798725394092505E-45</c:v>
                      </c:pt>
                      <c:pt idx="810" formatCode="0.00E+00">
                        <c:v>2.6612556797614299E-46</c:v>
                      </c:pt>
                      <c:pt idx="811" formatCode="0.00E+00">
                        <c:v>9.4732135332825302E-48</c:v>
                      </c:pt>
                      <c:pt idx="812" formatCode="0.00E+00">
                        <c:v>3.1934315760377399E-49</c:v>
                      </c:pt>
                      <c:pt idx="813" formatCode="0.00E+00">
                        <c:v>1.01945360666343E-50</c:v>
                      </c:pt>
                      <c:pt idx="814" formatCode="0.00E+00">
                        <c:v>3.08195917193773E-52</c:v>
                      </c:pt>
                      <c:pt idx="815" formatCode="0.00E+00">
                        <c:v>8.8233977767165501E-54</c:v>
                      </c:pt>
                      <c:pt idx="816" formatCode="0.00E+00">
                        <c:v>2.3921829953037102E-55</c:v>
                      </c:pt>
                      <c:pt idx="817" formatCode="0.00E+00">
                        <c:v>6.1418966203201195E-57</c:v>
                      </c:pt>
                      <c:pt idx="818" formatCode="0.00E+00">
                        <c:v>1.4933450556056999E-58</c:v>
                      </c:pt>
                      <c:pt idx="819" formatCode="0.00E+00">
                        <c:v>3.4384870848932298E-60</c:v>
                      </c:pt>
                      <c:pt idx="820" formatCode="0.00E+00">
                        <c:v>7.4976331902234903E-62</c:v>
                      </c:pt>
                      <c:pt idx="821" formatCode="0.00E+00">
                        <c:v>1.5482124100345399E-63</c:v>
                      </c:pt>
                      <c:pt idx="822" formatCode="0.00E+00">
                        <c:v>3.0275161050966199E-65</c:v>
                      </c:pt>
                      <c:pt idx="823" formatCode="0.00E+00">
                        <c:v>5.6065015006677603E-67</c:v>
                      </c:pt>
                      <c:pt idx="824" formatCode="0.00E+00">
                        <c:v>9.8321158307192895E-69</c:v>
                      </c:pt>
                      <c:pt idx="825" formatCode="0.00E+00">
                        <c:v>1.6328699348585E-70</c:v>
                      </c:pt>
                      <c:pt idx="826" formatCode="0.00E+00">
                        <c:v>2.5680635220879402E-72</c:v>
                      </c:pt>
                      <c:pt idx="827" formatCode="0.00E+00">
                        <c:v>3.82480672379531E-74</c:v>
                      </c:pt>
                      <c:pt idx="828" formatCode="0.00E+00">
                        <c:v>5.3946439867619797E-76</c:v>
                      </c:pt>
                      <c:pt idx="829" formatCode="0.00E+00">
                        <c:v>7.2055252955015604E-78</c:v>
                      </c:pt>
                      <c:pt idx="830" formatCode="0.00E+00">
                        <c:v>9.1141897908904899E-80</c:v>
                      </c:pt>
                      <c:pt idx="831" formatCode="0.00E+00">
                        <c:v>1.0917420840198001E-81</c:v>
                      </c:pt>
                      <c:pt idx="832" formatCode="0.00E+00">
                        <c:v>1.23843038292049E-83</c:v>
                      </c:pt>
                      <c:pt idx="833" formatCode="0.00E+00">
                        <c:v>1.33037081086292E-85</c:v>
                      </c:pt>
                      <c:pt idx="834" formatCode="0.00E+00">
                        <c:v>1.3533912986486099E-87</c:v>
                      </c:pt>
                      <c:pt idx="835" formatCode="0.00E+00">
                        <c:v>1.30383794253592E-89</c:v>
                      </c:pt>
                      <c:pt idx="836" formatCode="0.00E+00">
                        <c:v>1.18952455974645E-91</c:v>
                      </c:pt>
                      <c:pt idx="837" formatCode="0.00E+00">
                        <c:v>1.0277151865719401E-93</c:v>
                      </c:pt>
                      <c:pt idx="838" formatCode="0.00E+00">
                        <c:v>8.4085613650220194E-96</c:v>
                      </c:pt>
                      <c:pt idx="839" formatCode="0.00E+00">
                        <c:v>6.5150864776943099E-98</c:v>
                      </c:pt>
                      <c:pt idx="840" formatCode="0.00E+00">
                        <c:v>4.7804439910299397E-100</c:v>
                      </c:pt>
                      <c:pt idx="841" formatCode="0.00E+00">
                        <c:v>3.3217416096497399E-102</c:v>
                      </c:pt>
                      <c:pt idx="842" formatCode="0.00E+00">
                        <c:v>2.1858130878230701E-104</c:v>
                      </c:pt>
                      <c:pt idx="843" formatCode="0.00E+00">
                        <c:v>1.3621024065092899E-106</c:v>
                      </c:pt>
                      <c:pt idx="844" formatCode="0.00E+00">
                        <c:v>8.0381491671285002E-109</c:v>
                      </c:pt>
                      <c:pt idx="845" formatCode="0.00E+00">
                        <c:v>4.4921259580041099E-111</c:v>
                      </c:pt>
                      <c:pt idx="846" formatCode="0.00E+00">
                        <c:v>2.3773731423709999E-113</c:v>
                      </c:pt>
                      <c:pt idx="847" formatCode="0.00E+00">
                        <c:v>1.1914953226105199E-115</c:v>
                      </c:pt>
                      <c:pt idx="848" formatCode="0.00E+00">
                        <c:v>5.6550557973485498E-118</c:v>
                      </c:pt>
                      <c:pt idx="849" formatCode="0.00E+00">
                        <c:v>2.54173933433056E-120</c:v>
                      </c:pt>
                      <c:pt idx="850" formatCode="0.00E+00">
                        <c:v>1.08186902872471E-122</c:v>
                      </c:pt>
                      <c:pt idx="851" formatCode="0.00E+00">
                        <c:v>4.3608176761157703E-125</c:v>
                      </c:pt>
                      <c:pt idx="852" formatCode="0.00E+00">
                        <c:v>1.66460323181944E-127</c:v>
                      </c:pt>
                      <c:pt idx="853" formatCode="0.00E+00">
                        <c:v>6.0173198979425597E-130</c:v>
                      </c:pt>
                      <c:pt idx="854" formatCode="0.00E+00">
                        <c:v>2.05989474789305E-132</c:v>
                      </c:pt>
                      <c:pt idx="855" formatCode="0.00E+00">
                        <c:v>6.6778479001061302E-135</c:v>
                      </c:pt>
                      <c:pt idx="856" formatCode="0.00E+00">
                        <c:v>2.05011195693332E-137</c:v>
                      </c:pt>
                      <c:pt idx="857" formatCode="0.00E+00">
                        <c:v>5.9603010623985899E-140</c:v>
                      </c:pt>
                      <c:pt idx="858" formatCode="0.00E+00">
                        <c:v>1.6409992342935301E-142</c:v>
                      </c:pt>
                      <c:pt idx="859" formatCode="0.00E+00">
                        <c:v>4.2785648861841897E-145</c:v>
                      </c:pt>
                      <c:pt idx="860" formatCode="0.00E+00">
                        <c:v>1.05642198275184E-147</c:v>
                      </c:pt>
                      <c:pt idx="861" formatCode="0.00E+00">
                        <c:v>2.4701669101469099E-150</c:v>
                      </c:pt>
                      <c:pt idx="862" formatCode="0.00E+00">
                        <c:v>5.46971543552032E-153</c:v>
                      </c:pt>
                      <c:pt idx="863" formatCode="0.00E+00">
                        <c:v>1.14697176834954E-155</c:v>
                      </c:pt>
                      <c:pt idx="864" formatCode="0.00E+00">
                        <c:v>2.2776673005950299E-158</c:v>
                      </c:pt>
                      <c:pt idx="865" formatCode="0.00E+00">
                        <c:v>4.2832893004535599E-161</c:v>
                      </c:pt>
                      <c:pt idx="866" formatCode="0.00E+00">
                        <c:v>7.6280598646630096E-164</c:v>
                      </c:pt>
                      <c:pt idx="867" formatCode="0.00E+00">
                        <c:v>1.28647200500639E-166</c:v>
                      </c:pt>
                      <c:pt idx="868" formatCode="0.00E+00">
                        <c:v>2.0546419457884799E-169</c:v>
                      </c:pt>
                      <c:pt idx="869" formatCode="0.00E+00">
                        <c:v>3.1075743136373297E-172</c:v>
                      </c:pt>
                      <c:pt idx="870" formatCode="0.00E+00">
                        <c:v>4.4509883636004702E-175</c:v>
                      </c:pt>
                      <c:pt idx="871" formatCode="0.00E+00">
                        <c:v>6.0372749868681702E-178</c:v>
                      </c:pt>
                      <c:pt idx="872" formatCode="0.00E+00">
                        <c:v>7.7548788815523997E-181</c:v>
                      </c:pt>
                      <c:pt idx="873" formatCode="0.00E+00">
                        <c:v>9.433191342149581E-184</c:v>
                      </c:pt>
                      <c:pt idx="874" formatCode="0.00E+00">
                        <c:v>1.08665537140454E-186</c:v>
                      </c:pt>
                      <c:pt idx="875" formatCode="0.00E+00">
                        <c:v>1.1854263628151901E-189</c:v>
                      </c:pt>
                      <c:pt idx="876" formatCode="0.00E+00">
                        <c:v>1.22463564025832E-192</c:v>
                      </c:pt>
                      <c:pt idx="877" formatCode="0.00E+00">
                        <c:v>1.1980881437965599E-195</c:v>
                      </c:pt>
                      <c:pt idx="878" formatCode="0.00E+00">
                        <c:v>1.1099929215920099E-198</c:v>
                      </c:pt>
                      <c:pt idx="879" formatCode="0.00E+00">
                        <c:v>9.7387050100878007E-202</c:v>
                      </c:pt>
                      <c:pt idx="880" formatCode="0.00E+00">
                        <c:v>8.0915509980663194E-205</c:v>
                      </c:pt>
                      <c:pt idx="881" formatCode="0.00E+00">
                        <c:v>6.36666359749962E-208</c:v>
                      </c:pt>
                      <c:pt idx="882" formatCode="0.00E+00">
                        <c:v>4.74396628141524E-211</c:v>
                      </c:pt>
                      <c:pt idx="883" formatCode="0.00E+00">
                        <c:v>3.3475020125901501E-214</c:v>
                      </c:pt>
                      <c:pt idx="884" formatCode="0.00E+00">
                        <c:v>2.2369159330935401E-217</c:v>
                      </c:pt>
                      <c:pt idx="885" formatCode="0.00E+00">
                        <c:v>1.4155592170763801E-220</c:v>
                      </c:pt>
                      <c:pt idx="886" formatCode="0.00E+00">
                        <c:v>8.4831272923957498E-224</c:v>
                      </c:pt>
                      <c:pt idx="887" formatCode="0.00E+00">
                        <c:v>4.8143037577942497E-227</c:v>
                      </c:pt>
                      <c:pt idx="888" formatCode="0.00E+00">
                        <c:v>2.5873820218908899E-230</c:v>
                      </c:pt>
                      <c:pt idx="889" formatCode="0.00E+00">
                        <c:v>1.3168526640771899E-233</c:v>
                      </c:pt>
                      <c:pt idx="890" formatCode="0.00E+00">
                        <c:v>6.3469251998223098E-237</c:v>
                      </c:pt>
                      <c:pt idx="891" formatCode="0.00E+00">
                        <c:v>2.8969375714605002E-240</c:v>
                      </c:pt>
                      <c:pt idx="892" formatCode="0.00E+00">
                        <c:v>1.2521733471266701E-243</c:v>
                      </c:pt>
                      <c:pt idx="893" formatCode="0.00E+00">
                        <c:v>5.1255365815355401E-247</c:v>
                      </c:pt>
                      <c:pt idx="894" formatCode="0.00E+00">
                        <c:v>1.9868440603319399E-250</c:v>
                      </c:pt>
                      <c:pt idx="895" formatCode="0.00E+00">
                        <c:v>7.2935302766865792E-254</c:v>
                      </c:pt>
                      <c:pt idx="896" formatCode="0.00E+00">
                        <c:v>2.5354868400250199E-257</c:v>
                      </c:pt>
                      <c:pt idx="897" formatCode="0.00E+00">
                        <c:v>8.34707843163003E-261</c:v>
                      </c:pt>
                      <c:pt idx="898" formatCode="0.00E+00">
                        <c:v>2.6022989750583899E-264</c:v>
                      </c:pt>
                      <c:pt idx="899" formatCode="0.00E+00">
                        <c:v>7.6829755293337195E-268</c:v>
                      </c:pt>
                      <c:pt idx="900" formatCode="0.00E+00">
                        <c:v>2.14808405839486E-271</c:v>
                      </c:pt>
                      <c:pt idx="901" formatCode="0.00E+00">
                        <c:v>5.6875163364346002E-275</c:v>
                      </c:pt>
                      <c:pt idx="902" formatCode="0.00E+00">
                        <c:v>1.42607906685456E-278</c:v>
                      </c:pt>
                      <c:pt idx="903" formatCode="0.00E+00">
                        <c:v>3.3862117766100799E-282</c:v>
                      </c:pt>
                      <c:pt idx="904" formatCode="0.00E+00">
                        <c:v>7.6143737353509705E-286</c:v>
                      </c:pt>
                      <c:pt idx="905" formatCode="0.00E+00">
                        <c:v>1.6214509889992601E-289</c:v>
                      </c:pt>
                      <c:pt idx="906" formatCode="0.00E+00">
                        <c:v>3.2698138221708202E-293</c:v>
                      </c:pt>
                      <c:pt idx="907" formatCode="0.00E+00">
                        <c:v>6.2444154217459905E-297</c:v>
                      </c:pt>
                      <c:pt idx="908" formatCode="0.00E+00">
                        <c:v>1.1293020403095E-300</c:v>
                      </c:pt>
                      <c:pt idx="909" formatCode="0.00E+00">
                        <c:v>1.9340958844974E-304</c:v>
                      </c:pt>
                      <c:pt idx="910" formatCode="0.00E+00">
                        <c:v>3.1368622782215498E-308</c:v>
                      </c:pt>
                      <c:pt idx="911" formatCode="0.00E+00">
                        <c:v>0</c:v>
                      </c:pt>
                      <c:pt idx="912" formatCode="0.00E+00">
                        <c:v>0</c:v>
                      </c:pt>
                      <c:pt idx="913" formatCode="0.00E+00">
                        <c:v>0</c:v>
                      </c:pt>
                      <c:pt idx="914" formatCode="0.00E+00">
                        <c:v>0</c:v>
                      </c:pt>
                      <c:pt idx="915">
                        <c:v>0</c:v>
                      </c:pt>
                      <c:pt idx="916">
                        <c:v>0</c:v>
                      </c:pt>
                      <c:pt idx="917">
                        <c:v>0</c:v>
                      </c:pt>
                      <c:pt idx="918">
                        <c:v>0</c:v>
                      </c:pt>
                      <c:pt idx="919">
                        <c:v>0</c:v>
                      </c:pt>
                      <c:pt idx="920">
                        <c:v>0</c:v>
                      </c:pt>
                      <c:pt idx="921">
                        <c:v>0</c:v>
                      </c:pt>
                      <c:pt idx="922">
                        <c:v>0</c:v>
                      </c:pt>
                      <c:pt idx="923">
                        <c:v>0</c:v>
                      </c:pt>
                      <c:pt idx="924">
                        <c:v>0</c:v>
                      </c:pt>
                      <c:pt idx="925">
                        <c:v>0</c:v>
                      </c:pt>
                      <c:pt idx="926">
                        <c:v>0</c:v>
                      </c:pt>
                      <c:pt idx="927">
                        <c:v>0</c:v>
                      </c:pt>
                      <c:pt idx="928">
                        <c:v>0</c:v>
                      </c:pt>
                      <c:pt idx="929">
                        <c:v>0</c:v>
                      </c:pt>
                      <c:pt idx="930">
                        <c:v>0</c:v>
                      </c:pt>
                      <c:pt idx="931">
                        <c:v>0</c:v>
                      </c:pt>
                      <c:pt idx="932">
                        <c:v>0</c:v>
                      </c:pt>
                      <c:pt idx="933">
                        <c:v>0</c:v>
                      </c:pt>
                      <c:pt idx="934">
                        <c:v>0</c:v>
                      </c:pt>
                      <c:pt idx="935">
                        <c:v>0</c:v>
                      </c:pt>
                      <c:pt idx="936">
                        <c:v>0</c:v>
                      </c:pt>
                      <c:pt idx="937">
                        <c:v>0</c:v>
                      </c:pt>
                      <c:pt idx="938">
                        <c:v>0</c:v>
                      </c:pt>
                      <c:pt idx="939">
                        <c:v>0</c:v>
                      </c:pt>
                      <c:pt idx="940">
                        <c:v>0</c:v>
                      </c:pt>
                      <c:pt idx="941">
                        <c:v>0</c:v>
                      </c:pt>
                      <c:pt idx="942">
                        <c:v>0</c:v>
                      </c:pt>
                      <c:pt idx="943">
                        <c:v>0</c:v>
                      </c:pt>
                      <c:pt idx="944">
                        <c:v>0</c:v>
                      </c:pt>
                      <c:pt idx="945">
                        <c:v>0</c:v>
                      </c:pt>
                      <c:pt idx="946">
                        <c:v>0</c:v>
                      </c:pt>
                      <c:pt idx="947">
                        <c:v>0</c:v>
                      </c:pt>
                      <c:pt idx="948">
                        <c:v>0</c:v>
                      </c:pt>
                      <c:pt idx="949">
                        <c:v>0</c:v>
                      </c:pt>
                      <c:pt idx="950">
                        <c:v>0</c:v>
                      </c:pt>
                      <c:pt idx="951">
                        <c:v>0</c:v>
                      </c:pt>
                      <c:pt idx="952">
                        <c:v>0</c:v>
                      </c:pt>
                      <c:pt idx="953">
                        <c:v>0</c:v>
                      </c:pt>
                      <c:pt idx="954">
                        <c:v>0</c:v>
                      </c:pt>
                      <c:pt idx="955">
                        <c:v>0</c:v>
                      </c:pt>
                      <c:pt idx="956">
                        <c:v>0</c:v>
                      </c:pt>
                      <c:pt idx="957">
                        <c:v>0</c:v>
                      </c:pt>
                      <c:pt idx="958">
                        <c:v>0</c:v>
                      </c:pt>
                      <c:pt idx="959">
                        <c:v>0</c:v>
                      </c:pt>
                      <c:pt idx="960">
                        <c:v>0</c:v>
                      </c:pt>
                      <c:pt idx="961">
                        <c:v>0</c:v>
                      </c:pt>
                      <c:pt idx="962">
                        <c:v>0</c:v>
                      </c:pt>
                      <c:pt idx="963">
                        <c:v>0</c:v>
                      </c:pt>
                      <c:pt idx="964">
                        <c:v>0</c:v>
                      </c:pt>
                      <c:pt idx="965">
                        <c:v>0</c:v>
                      </c:pt>
                      <c:pt idx="966">
                        <c:v>0</c:v>
                      </c:pt>
                      <c:pt idx="967">
                        <c:v>0</c:v>
                      </c:pt>
                      <c:pt idx="968">
                        <c:v>0</c:v>
                      </c:pt>
                      <c:pt idx="969">
                        <c:v>0</c:v>
                      </c:pt>
                      <c:pt idx="970">
                        <c:v>0</c:v>
                      </c:pt>
                      <c:pt idx="971">
                        <c:v>0</c:v>
                      </c:pt>
                      <c:pt idx="972">
                        <c:v>0</c:v>
                      </c:pt>
                      <c:pt idx="973">
                        <c:v>0</c:v>
                      </c:pt>
                      <c:pt idx="974">
                        <c:v>0</c:v>
                      </c:pt>
                      <c:pt idx="975">
                        <c:v>0</c:v>
                      </c:pt>
                      <c:pt idx="976">
                        <c:v>0</c:v>
                      </c:pt>
                      <c:pt idx="977">
                        <c:v>0</c:v>
                      </c:pt>
                      <c:pt idx="978">
                        <c:v>0</c:v>
                      </c:pt>
                      <c:pt idx="979">
                        <c:v>0</c:v>
                      </c:pt>
                      <c:pt idx="980">
                        <c:v>0</c:v>
                      </c:pt>
                      <c:pt idx="981">
                        <c:v>0</c:v>
                      </c:pt>
                      <c:pt idx="982">
                        <c:v>0</c:v>
                      </c:pt>
                      <c:pt idx="983">
                        <c:v>0</c:v>
                      </c:pt>
                      <c:pt idx="984">
                        <c:v>0</c:v>
                      </c:pt>
                      <c:pt idx="985">
                        <c:v>0</c:v>
                      </c:pt>
                      <c:pt idx="986">
                        <c:v>0</c:v>
                      </c:pt>
                      <c:pt idx="987">
                        <c:v>0</c:v>
                      </c:pt>
                      <c:pt idx="988">
                        <c:v>0</c:v>
                      </c:pt>
                      <c:pt idx="989">
                        <c:v>0</c:v>
                      </c:pt>
                      <c:pt idx="990">
                        <c:v>0</c:v>
                      </c:pt>
                      <c:pt idx="991">
                        <c:v>0</c:v>
                      </c:pt>
                      <c:pt idx="992">
                        <c:v>0</c:v>
                      </c:pt>
                      <c:pt idx="993">
                        <c:v>0</c:v>
                      </c:pt>
                      <c:pt idx="994">
                        <c:v>0</c:v>
                      </c:pt>
                      <c:pt idx="995">
                        <c:v>0</c:v>
                      </c:pt>
                      <c:pt idx="996">
                        <c:v>0</c:v>
                      </c:pt>
                      <c:pt idx="997">
                        <c:v>0</c:v>
                      </c:pt>
                      <c:pt idx="998">
                        <c:v>0</c:v>
                      </c:pt>
                      <c:pt idx="999">
                        <c:v>0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4-3240-4C59-8E5B-C5FFAC34297F}"/>
                  </c:ext>
                </c:extLst>
              </c15:ser>
            </c15:filteredScatterSeries>
          </c:ext>
        </c:extLst>
      </c:scatterChart>
      <c:valAx>
        <c:axId val="63507411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635073632"/>
        <c:crosses val="autoZero"/>
        <c:crossBetween val="midCat"/>
      </c:valAx>
      <c:valAx>
        <c:axId val="635073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6350741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l-SI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l-SI"/>
              <a:t>SEI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0 Pa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SEI!$E$3:$E$1002</c:f>
              <c:numCache>
                <c:formatCode>General</c:formatCode>
                <c:ptCount val="1000"/>
                <c:pt idx="0">
                  <c:v>1000</c:v>
                </c:pt>
                <c:pt idx="1">
                  <c:v>981.72984061888405</c:v>
                </c:pt>
                <c:pt idx="2">
                  <c:v>963.79347996157799</c:v>
                </c:pt>
                <c:pt idx="3">
                  <c:v>946.18481947220005</c:v>
                </c:pt>
                <c:pt idx="4">
                  <c:v>928.89787201644901</c:v>
                </c:pt>
                <c:pt idx="5">
                  <c:v>911.92675984592904</c:v>
                </c:pt>
                <c:pt idx="6">
                  <c:v>895.26571259963998</c:v>
                </c:pt>
                <c:pt idx="7">
                  <c:v>878.90906534199496</c:v>
                </c:pt>
                <c:pt idx="8">
                  <c:v>862.85125663668896</c:v>
                </c:pt>
                <c:pt idx="9">
                  <c:v>847.08682665573997</c:v>
                </c:pt>
                <c:pt idx="10">
                  <c:v>831.61041532309605</c:v>
                </c:pt>
                <c:pt idx="11">
                  <c:v>816.41676049214698</c:v>
                </c:pt>
                <c:pt idx="12">
                  <c:v>801.50069615654002</c:v>
                </c:pt>
                <c:pt idx="13">
                  <c:v>786.85715069368496</c:v>
                </c:pt>
                <c:pt idx="14">
                  <c:v>772.48114514034</c:v>
                </c:pt>
                <c:pt idx="15">
                  <c:v>758.36779149971903</c:v>
                </c:pt>
                <c:pt idx="16">
                  <c:v>744.51229107951394</c:v>
                </c:pt>
                <c:pt idx="17">
                  <c:v>730.90993286029095</c:v>
                </c:pt>
                <c:pt idx="18">
                  <c:v>717.55609189369204</c:v>
                </c:pt>
                <c:pt idx="19">
                  <c:v>704.44622772990294</c:v>
                </c:pt>
                <c:pt idx="20">
                  <c:v>691.57588287385204</c:v>
                </c:pt>
                <c:pt idx="21">
                  <c:v>678.94068126961099</c:v>
                </c:pt>
                <c:pt idx="22">
                  <c:v>666.53632681249098</c:v>
                </c:pt>
                <c:pt idx="23">
                  <c:v>654.35860188832305</c:v>
                </c:pt>
                <c:pt idx="24">
                  <c:v>642.40336593941902</c:v>
                </c:pt>
                <c:pt idx="25">
                  <c:v>630.66655405673998</c:v>
                </c:pt>
                <c:pt idx="26">
                  <c:v>619.14417559778406</c:v>
                </c:pt>
                <c:pt idx="27">
                  <c:v>607.83231282972201</c:v>
                </c:pt>
                <c:pt idx="28">
                  <c:v>596.72711959733101</c:v>
                </c:pt>
                <c:pt idx="29">
                  <c:v>585.82482001525295</c:v>
                </c:pt>
                <c:pt idx="30">
                  <c:v>575.12170718416098</c:v>
                </c:pt>
                <c:pt idx="31">
                  <c:v>564.61414193036603</c:v>
                </c:pt>
                <c:pt idx="32">
                  <c:v>554.298551568466</c:v>
                </c:pt>
                <c:pt idx="33">
                  <c:v>544.17142868658902</c:v>
                </c:pt>
                <c:pt idx="34">
                  <c:v>534.22932995383496</c:v>
                </c:pt>
                <c:pt idx="35">
                  <c:v>524.46887494951102</c:v>
                </c:pt>
                <c:pt idx="36">
                  <c:v>514.88674501374896</c:v>
                </c:pt>
                <c:pt idx="37">
                  <c:v>505.47968211912399</c:v>
                </c:pt>
                <c:pt idx="38">
                  <c:v>496.24448776289103</c:v>
                </c:pt>
                <c:pt idx="39">
                  <c:v>487.17802187946302</c:v>
                </c:pt>
                <c:pt idx="40">
                  <c:v>478.27720177274801</c:v>
                </c:pt>
                <c:pt idx="41">
                  <c:v>469.53900106800501</c:v>
                </c:pt>
                <c:pt idx="42">
                  <c:v>460.96044868284298</c:v>
                </c:pt>
                <c:pt idx="43">
                  <c:v>452.53862781701599</c:v>
                </c:pt>
                <c:pt idx="44">
                  <c:v>444.27067496068798</c:v>
                </c:pt>
                <c:pt idx="45">
                  <c:v>436.15377892079999</c:v>
                </c:pt>
                <c:pt idx="46">
                  <c:v>428.18517986524103</c:v>
                </c:pt>
                <c:pt idx="47">
                  <c:v>420.36216838447098</c:v>
                </c:pt>
                <c:pt idx="48">
                  <c:v>412.68208457029499</c:v>
                </c:pt>
                <c:pt idx="49">
                  <c:v>405.14231711146402</c:v>
                </c:pt>
                <c:pt idx="50">
                  <c:v>397.74030240580299</c:v>
                </c:pt>
                <c:pt idx="51">
                  <c:v>390.47352368855599</c:v>
                </c:pt>
                <c:pt idx="52">
                  <c:v>383.33951017665999</c:v>
                </c:pt>
                <c:pt idx="53">
                  <c:v>376.33583622865302</c:v>
                </c:pt>
                <c:pt idx="54">
                  <c:v>369.46012051993</c:v>
                </c:pt>
                <c:pt idx="55">
                  <c:v>362.71002523306402</c:v>
                </c:pt>
                <c:pt idx="56">
                  <c:v>356.08325526292703</c:v>
                </c:pt>
                <c:pt idx="57">
                  <c:v>349.57755743632703</c:v>
                </c:pt>
                <c:pt idx="58">
                  <c:v>343.190719745904</c:v>
                </c:pt>
                <c:pt idx="59">
                  <c:v>336.92057059802602</c:v>
                </c:pt>
                <c:pt idx="60">
                  <c:v>330.76497807442399</c:v>
                </c:pt>
                <c:pt idx="61">
                  <c:v>324.721849207312</c:v>
                </c:pt>
                <c:pt idx="62">
                  <c:v>318.789129267764</c:v>
                </c:pt>
                <c:pt idx="63">
                  <c:v>312.96480106707497</c:v>
                </c:pt>
                <c:pt idx="64">
                  <c:v>307.24688427090001</c:v>
                </c:pt>
                <c:pt idx="65">
                  <c:v>301.63343472591902</c:v>
                </c:pt>
                <c:pt idx="66">
                  <c:v>296.12254379880301</c:v>
                </c:pt>
                <c:pt idx="67">
                  <c:v>290.71233772725702</c:v>
                </c:pt>
                <c:pt idx="68">
                  <c:v>285.400976982923</c:v>
                </c:pt>
                <c:pt idx="69">
                  <c:v>280.18665564591902</c:v>
                </c:pt>
                <c:pt idx="70">
                  <c:v>275.06760079080601</c:v>
                </c:pt>
                <c:pt idx="71">
                  <c:v>270.042071883777</c:v>
                </c:pt>
                <c:pt idx="72">
                  <c:v>265.10836019085298</c:v>
                </c:pt>
                <c:pt idx="73">
                  <c:v>260.26478819689999</c:v>
                </c:pt>
                <c:pt idx="74">
                  <c:v>255.50970903525001</c:v>
                </c:pt>
                <c:pt idx="75">
                  <c:v>250.84150592775401</c:v>
                </c:pt>
                <c:pt idx="76">
                  <c:v>246.25859163505399</c:v>
                </c:pt>
                <c:pt idx="77">
                  <c:v>241.75940791691301</c:v>
                </c:pt>
                <c:pt idx="78">
                  <c:v>237.34242500238599</c:v>
                </c:pt>
                <c:pt idx="79">
                  <c:v>233.00614106969201</c:v>
                </c:pt>
                <c:pt idx="80">
                  <c:v>228.74908173557</c:v>
                </c:pt>
                <c:pt idx="81">
                  <c:v>224.56979955397699</c:v>
                </c:pt>
                <c:pt idx="82">
                  <c:v>220.46687352394</c:v>
                </c:pt>
                <c:pt idx="83">
                  <c:v>216.43890860640201</c:v>
                </c:pt>
                <c:pt idx="84">
                  <c:v>212.48453524988801</c:v>
                </c:pt>
                <c:pt idx="85">
                  <c:v>208.60240892485001</c:v>
                </c:pt>
                <c:pt idx="86">
                  <c:v>204.791209666508</c:v>
                </c:pt>
                <c:pt idx="87">
                  <c:v>201.04964162604901</c:v>
                </c:pt>
                <c:pt idx="88">
                  <c:v>197.37643263002499</c:v>
                </c:pt>
                <c:pt idx="89">
                  <c:v>193.77033374779799</c:v>
                </c:pt>
                <c:pt idx="90">
                  <c:v>190.230118866894</c:v>
                </c:pt>
                <c:pt idx="91">
                  <c:v>186.75458427610701</c:v>
                </c:pt>
                <c:pt idx="92">
                  <c:v>183.34254825622801</c:v>
                </c:pt>
                <c:pt idx="93">
                  <c:v>179.99285067824701</c:v>
                </c:pt>
                <c:pt idx="94">
                  <c:v>176.704352608894</c:v>
                </c:pt>
                <c:pt idx="95">
                  <c:v>173.475935923393</c:v>
                </c:pt>
                <c:pt idx="96">
                  <c:v>170.30650292528401</c:v>
                </c:pt>
                <c:pt idx="97">
                  <c:v>167.19497597319801</c:v>
                </c:pt>
                <c:pt idx="98">
                  <c:v>164.14029711444601</c:v>
                </c:pt>
                <c:pt idx="99">
                  <c:v>161.14142772530101</c:v>
                </c:pt>
                <c:pt idx="100">
                  <c:v>158.19734815786001</c:v>
                </c:pt>
                <c:pt idx="101">
                  <c:v>155.30705739334601</c:v>
                </c:pt>
                <c:pt idx="102">
                  <c:v>152.46957270175699</c:v>
                </c:pt>
                <c:pt idx="103">
                  <c:v>149.68392930772501</c:v>
                </c:pt>
                <c:pt idx="104">
                  <c:v>146.94918006248099</c:v>
                </c:pt>
                <c:pt idx="105">
                  <c:v>144.264395121815</c:v>
                </c:pt>
                <c:pt idx="106">
                  <c:v>141.62866162991901</c:v>
                </c:pt>
                <c:pt idx="107">
                  <c:v>139.04108340900601</c:v>
                </c:pt>
                <c:pt idx="108">
                  <c:v>136.50078065460099</c:v>
                </c:pt>
                <c:pt idx="109">
                  <c:v>134.00688963639499</c:v>
                </c:pt>
                <c:pt idx="110">
                  <c:v>131.55856240457001</c:v>
                </c:pt>
                <c:pt idx="111">
                  <c:v>129.15496650148799</c:v>
                </c:pt>
                <c:pt idx="112">
                  <c:v>126.795284678643</c:v>
                </c:pt>
                <c:pt idx="113">
                  <c:v>124.47871461878999</c:v>
                </c:pt>
                <c:pt idx="114">
                  <c:v>122.20446866314801</c:v>
                </c:pt>
                <c:pt idx="115">
                  <c:v>119.971773543588</c:v>
                </c:pt>
                <c:pt idx="116">
                  <c:v>117.77987011971101</c:v>
                </c:pt>
                <c:pt idx="117">
                  <c:v>115.62801312073699</c:v>
                </c:pt>
                <c:pt idx="118">
                  <c:v>113.515470892099</c:v>
                </c:pt>
                <c:pt idx="119">
                  <c:v>111.441525146678</c:v>
                </c:pt>
                <c:pt idx="120">
                  <c:v>109.405470720574</c:v>
                </c:pt>
                <c:pt idx="121">
                  <c:v>107.406615333343</c:v>
                </c:pt>
                <c:pt idx="122">
                  <c:v>105.44427935261599</c:v>
                </c:pt>
                <c:pt idx="123">
                  <c:v>103.517795563017</c:v>
                </c:pt>
                <c:pt idx="124">
                  <c:v>101.626508939299</c:v>
                </c:pt>
                <c:pt idx="125">
                  <c:v>99.769776423631995</c:v>
                </c:pt>
                <c:pt idx="126">
                  <c:v>97.946966706953901</c:v>
                </c:pt>
                <c:pt idx="127">
                  <c:v>96.157460014321003</c:v>
                </c:pt>
                <c:pt idx="128">
                  <c:v>94.400647894176004</c:v>
                </c:pt>
                <c:pt idx="129">
                  <c:v>92.6759330114687</c:v>
                </c:pt>
                <c:pt idx="130">
                  <c:v>90.982728944555504</c:v>
                </c:pt>
                <c:pt idx="131">
                  <c:v>89.320459985809606</c:v>
                </c:pt>
                <c:pt idx="132">
                  <c:v>87.688560945874301</c:v>
                </c:pt>
                <c:pt idx="133">
                  <c:v>86.086476961492394</c:v>
                </c:pt>
                <c:pt idx="134">
                  <c:v>84.513663306847107</c:v>
                </c:pt>
                <c:pt idx="135">
                  <c:v>82.969585208349002</c:v>
                </c:pt>
                <c:pt idx="136">
                  <c:v>81.453717662807406</c:v>
                </c:pt>
                <c:pt idx="137">
                  <c:v>79.965545258923498</c:v>
                </c:pt>
                <c:pt idx="138">
                  <c:v>78.504562002045006</c:v>
                </c:pt>
                <c:pt idx="139">
                  <c:v>77.070271142122905</c:v>
                </c:pt>
                <c:pt idx="140">
                  <c:v>75.662185004810496</c:v>
                </c:pt>
                <c:pt idx="141">
                  <c:v>74.279824825649101</c:v>
                </c:pt>
                <c:pt idx="142">
                  <c:v>72.922720587283095</c:v>
                </c:pt>
                <c:pt idx="143">
                  <c:v>71.590410859648799</c:v>
                </c:pt>
                <c:pt idx="144">
                  <c:v>70.282442643083499</c:v>
                </c:pt>
                <c:pt idx="145">
                  <c:v>68.998371214300093</c:v>
                </c:pt>
                <c:pt idx="146">
                  <c:v>67.737759975177397</c:v>
                </c:pt>
                <c:pt idx="147">
                  <c:v>66.500180304311201</c:v>
                </c:pt>
                <c:pt idx="148">
                  <c:v>65.285211411278397</c:v>
                </c:pt>
                <c:pt idx="149">
                  <c:v>64.092440193564499</c:v>
                </c:pt>
                <c:pt idx="150">
                  <c:v>62.9214610961034</c:v>
                </c:pt>
                <c:pt idx="151">
                  <c:v>61.771875973384901</c:v>
                </c:pt>
                <c:pt idx="152">
                  <c:v>60.643293954080598</c:v>
                </c:pt>
                <c:pt idx="153">
                  <c:v>59.535331308143697</c:v>
                </c:pt>
                <c:pt idx="154">
                  <c:v>58.4476113163363</c:v>
                </c:pt>
                <c:pt idx="155">
                  <c:v>57.379764142141298</c:v>
                </c:pt>
                <c:pt idx="156">
                  <c:v>56.331426706013502</c:v>
                </c:pt>
                <c:pt idx="157">
                  <c:v>55.302242561928999</c:v>
                </c:pt>
                <c:pt idx="158">
                  <c:v>54.2918617761894</c:v>
                </c:pt>
                <c:pt idx="159">
                  <c:v>53.299940808440901</c:v>
                </c:pt>
                <c:pt idx="160">
                  <c:v>52.326142394866601</c:v>
                </c:pt>
                <c:pt idx="161">
                  <c:v>51.370135433513397</c:v>
                </c:pt>
                <c:pt idx="162">
                  <c:v>50.4315948717135</c:v>
                </c:pt>
                <c:pt idx="163">
                  <c:v>49.510201595563501</c:v>
                </c:pt>
                <c:pt idx="164">
                  <c:v>48.6056423214213</c:v>
                </c:pt>
                <c:pt idx="165">
                  <c:v>47.717609489387399</c:v>
                </c:pt>
                <c:pt idx="166">
                  <c:v>46.845801158730403</c:v>
                </c:pt>
                <c:pt idx="167">
                  <c:v>45.989920905224302</c:v>
                </c:pt>
                <c:pt idx="168">
                  <c:v>45.149677720360998</c:v>
                </c:pt>
                <c:pt idx="169">
                  <c:v>44.324785912403897</c:v>
                </c:pt>
                <c:pt idx="170">
                  <c:v>43.514965009250503</c:v>
                </c:pt>
                <c:pt idx="171">
                  <c:v>42.719939663067699</c:v>
                </c:pt>
                <c:pt idx="172">
                  <c:v>41.9394395566718</c:v>
                </c:pt>
                <c:pt idx="173">
                  <c:v>41.173199311616699</c:v>
                </c:pt>
                <c:pt idx="174">
                  <c:v>40.420958397962998</c:v>
                </c:pt>
                <c:pt idx="175">
                  <c:v>39.682461045694801</c:v>
                </c:pt>
                <c:pt idx="176">
                  <c:v>38.957456157754997</c:v>
                </c:pt>
                <c:pt idx="177">
                  <c:v>38.245697224669897</c:v>
                </c:pt>
                <c:pt idx="178">
                  <c:v>37.546942240733301</c:v>
                </c:pt>
                <c:pt idx="179">
                  <c:v>36.860953621721599</c:v>
                </c:pt>
                <c:pt idx="180">
                  <c:v>36.1874981241128</c:v>
                </c:pt>
                <c:pt idx="181">
                  <c:v>35.526346765781398</c:v>
                </c:pt>
                <c:pt idx="182">
                  <c:v>34.877274748141701</c:v>
                </c:pt>
                <c:pt idx="183">
                  <c:v>34.240061379714199</c:v>
                </c:pt>
                <c:pt idx="184">
                  <c:v>33.614490001087603</c:v>
                </c:pt>
                <c:pt idx="185">
                  <c:v>33.000347911252803</c:v>
                </c:pt>
                <c:pt idx="186">
                  <c:v>32.397426295281903</c:v>
                </c:pt>
                <c:pt idx="187">
                  <c:v>31.805520153329201</c:v>
                </c:pt>
                <c:pt idx="188">
                  <c:v>31.224428230928499</c:v>
                </c:pt>
                <c:pt idx="189">
                  <c:v>30.653952950565198</c:v>
                </c:pt>
                <c:pt idx="190">
                  <c:v>30.0939003444972</c:v>
                </c:pt>
                <c:pt idx="191">
                  <c:v>29.544079988803801</c:v>
                </c:pt>
                <c:pt idx="192">
                  <c:v>29.004304938639901</c:v>
                </c:pt>
                <c:pt idx="193">
                  <c:v>28.4743916646724</c:v>
                </c:pt>
                <c:pt idx="194">
                  <c:v>27.954159990678502</c:v>
                </c:pt>
                <c:pt idx="195">
                  <c:v>27.4434330322836</c:v>
                </c:pt>
                <c:pt idx="196">
                  <c:v>26.942037136818801</c:v>
                </c:pt>
                <c:pt idx="197">
                  <c:v>26.449801824277198</c:v>
                </c:pt>
                <c:pt idx="198">
                  <c:v>25.966559729348699</c:v>
                </c:pt>
                <c:pt idx="199">
                  <c:v>25.492146544514199</c:v>
                </c:pt>
                <c:pt idx="200">
                  <c:v>25.0264009641791</c:v>
                </c:pt>
                <c:pt idx="201">
                  <c:v>24.569164629827899</c:v>
                </c:pt>
                <c:pt idx="202">
                  <c:v>24.120282076180001</c:v>
                </c:pt>
                <c:pt idx="203">
                  <c:v>23.679600678330701</c:v>
                </c:pt>
                <c:pt idx="204">
                  <c:v>23.2469705998564</c:v>
                </c:pt>
                <c:pt idx="205">
                  <c:v>22.8222447418689</c:v>
                </c:pt>
                <c:pt idx="206">
                  <c:v>22.405278693000099</c:v>
                </c:pt>
                <c:pt idx="207">
                  <c:v>21.995930680300699</c:v>
                </c:pt>
                <c:pt idx="208">
                  <c:v>21.594061521035599</c:v>
                </c:pt>
                <c:pt idx="209">
                  <c:v>21.199534575360701</c:v>
                </c:pt>
                <c:pt idx="210">
                  <c:v>20.812215699863302</c:v>
                </c:pt>
                <c:pt idx="211">
                  <c:v>20.431973201952701</c:v>
                </c:pt>
                <c:pt idx="212">
                  <c:v>20.0586777950823</c:v>
                </c:pt>
                <c:pt idx="213">
                  <c:v>19.692202554791699</c:v>
                </c:pt>
                <c:pt idx="214">
                  <c:v>19.3324228755504</c:v>
                </c:pt>
                <c:pt idx="215">
                  <c:v>18.979216428390998</c:v>
                </c:pt>
                <c:pt idx="216">
                  <c:v>18.632463119315599</c:v>
                </c:pt>
                <c:pt idx="217">
                  <c:v>18.292045048462899</c:v>
                </c:pt>
                <c:pt idx="218">
                  <c:v>17.9578464700209</c:v>
                </c:pt>
                <c:pt idx="219">
                  <c:v>17.629753752871999</c:v>
                </c:pt>
                <c:pt idx="220">
                  <c:v>17.307655341957201</c:v>
                </c:pt>
                <c:pt idx="221">
                  <c:v>16.991441720346199</c:v>
                </c:pt>
                <c:pt idx="222">
                  <c:v>16.681005372000499</c:v>
                </c:pt>
                <c:pt idx="223">
                  <c:v>16.376240745216801</c:v>
                </c:pt>
                <c:pt idx="224">
                  <c:v>16.077044216738201</c:v>
                </c:pt>
                <c:pt idx="225">
                  <c:v>15.7833140565211</c:v>
                </c:pt>
                <c:pt idx="226">
                  <c:v>15.494950393146301</c:v>
                </c:pt>
                <c:pt idx="227">
                  <c:v>15.211855179861001</c:v>
                </c:pt>
                <c:pt idx="228">
                  <c:v>14.933932161242501</c:v>
                </c:pt>
                <c:pt idx="229">
                  <c:v>14.6610868404698</c:v>
                </c:pt>
                <c:pt idx="230">
                  <c:v>14.393226447193999</c:v>
                </c:pt>
                <c:pt idx="231">
                  <c:v>14.130259905995301</c:v>
                </c:pt>
                <c:pt idx="232">
                  <c:v>13.8720978054162</c:v>
                </c:pt>
                <c:pt idx="233">
                  <c:v>13.6186523675608</c:v>
                </c:pt>
                <c:pt idx="234">
                  <c:v>13.3698374182494</c:v>
                </c:pt>
                <c:pt idx="235">
                  <c:v>13.1255683577184</c:v>
                </c:pt>
                <c:pt idx="236">
                  <c:v>12.885762131855101</c:v>
                </c:pt>
                <c:pt idx="237">
                  <c:v>12.650337203958999</c:v>
                </c:pt>
                <c:pt idx="238">
                  <c:v>12.419213527017799</c:v>
                </c:pt>
                <c:pt idx="239">
                  <c:v>12.1923125164911</c:v>
                </c:pt>
                <c:pt idx="240">
                  <c:v>11.969557023590401</c:v>
                </c:pt>
                <c:pt idx="241">
                  <c:v>11.750871309048</c:v>
                </c:pt>
                <c:pt idx="242">
                  <c:v>11.536181017364701</c:v>
                </c:pt>
                <c:pt idx="243">
                  <c:v>11.3254131515281</c:v>
                </c:pt>
                <c:pt idx="244">
                  <c:v>11.1184960481927</c:v>
                </c:pt>
                <c:pt idx="245">
                  <c:v>10.9153593533139</c:v>
                </c:pt>
                <c:pt idx="246">
                  <c:v>10.715933998226699</c:v>
                </c:pt>
                <c:pt idx="247">
                  <c:v>10.520152176161499</c:v>
                </c:pt>
                <c:pt idx="248">
                  <c:v>10.3279473191895</c:v>
                </c:pt>
                <c:pt idx="249">
                  <c:v>10.1392540755881</c:v>
                </c:pt>
                <c:pt idx="250">
                  <c:v>9.9540082876215195</c:v>
                </c:pt>
                <c:pt idx="251">
                  <c:v>9.7721469697257195</c:v>
                </c:pt>
                <c:pt idx="252">
                  <c:v>9.5936082870931401</c:v>
                </c:pt>
                <c:pt idx="253">
                  <c:v>9.4183315346479493</c:v>
                </c:pt>
                <c:pt idx="254">
                  <c:v>9.2462571164057401</c:v>
                </c:pt>
                <c:pt idx="255">
                  <c:v>9.0773265252102195</c:v>
                </c:pt>
                <c:pt idx="256">
                  <c:v>8.9114823228402003</c:v>
                </c:pt>
                <c:pt idx="257">
                  <c:v>8.7486681204799108</c:v>
                </c:pt>
                <c:pt idx="258">
                  <c:v>8.5888285595462399</c:v>
                </c:pt>
                <c:pt idx="259">
                  <c:v>8.4319092928662496</c:v>
                </c:pt>
                <c:pt idx="260">
                  <c:v>8.2778569661984704</c:v>
                </c:pt>
                <c:pt idx="261">
                  <c:v>8.1266192000919393</c:v>
                </c:pt>
                <c:pt idx="262">
                  <c:v>7.9781445720766202</c:v>
                </c:pt>
                <c:pt idx="263">
                  <c:v>7.8323825991791898</c:v>
                </c:pt>
                <c:pt idx="264">
                  <c:v>7.6892837207583096</c:v>
                </c:pt>
                <c:pt idx="265">
                  <c:v>7.5487992816534302</c:v>
                </c:pt>
                <c:pt idx="266">
                  <c:v>7.4108815156415702</c:v>
                </c:pt>
                <c:pt idx="267">
                  <c:v>7.2754835291962303</c:v>
                </c:pt>
                <c:pt idx="268">
                  <c:v>7.1425592855431201</c:v>
                </c:pt>
                <c:pt idx="269">
                  <c:v>7.0120635890071803</c:v>
                </c:pt>
                <c:pt idx="270">
                  <c:v>6.8839520696454901</c:v>
                </c:pt>
                <c:pt idx="271">
                  <c:v>6.7581811681611104</c:v>
                </c:pt>
                <c:pt idx="272">
                  <c:v>6.6347081210923502</c:v>
                </c:pt>
                <c:pt idx="273">
                  <c:v>6.5134909462727997</c:v>
                </c:pt>
                <c:pt idx="274">
                  <c:v>6.3944884285569401</c:v>
                </c:pt>
                <c:pt idx="275">
                  <c:v>6.2776601058064996</c:v>
                </c:pt>
                <c:pt idx="276">
                  <c:v>6.1629662551329396</c:v>
                </c:pt>
                <c:pt idx="277">
                  <c:v>6.0503678793912101</c:v>
                </c:pt>
                <c:pt idx="278">
                  <c:v>5.9398266939203497</c:v>
                </c:pt>
                <c:pt idx="279">
                  <c:v>5.8313051135262199</c:v>
                </c:pt>
                <c:pt idx="280">
                  <c:v>5.7247662397021699</c:v>
                </c:pt>
                <c:pt idx="281">
                  <c:v>5.62017384808318</c:v>
                </c:pt>
                <c:pt idx="282">
                  <c:v>5.5174923761291197</c:v>
                </c:pt>
                <c:pt idx="283">
                  <c:v>5.4166869110331497</c:v>
                </c:pt>
                <c:pt idx="284">
                  <c:v>5.3177231778509704</c:v>
                </c:pt>
                <c:pt idx="285">
                  <c:v>5.2205675278469696</c:v>
                </c:pt>
                <c:pt idx="286">
                  <c:v>5.1251869270533303</c:v>
                </c:pt>
                <c:pt idx="287">
                  <c:v>5.0315489450380504</c:v>
                </c:pt>
                <c:pt idx="288">
                  <c:v>4.9396217438783196</c:v>
                </c:pt>
                <c:pt idx="289">
                  <c:v>4.8493740673352299</c:v>
                </c:pt>
                <c:pt idx="290">
                  <c:v>4.7607752302263604</c:v>
                </c:pt>
                <c:pt idx="291">
                  <c:v>4.6737951079924596</c:v>
                </c:pt>
                <c:pt idx="292">
                  <c:v>4.5884041264547504</c:v>
                </c:pt>
                <c:pt idx="293">
                  <c:v>4.5045732517594503</c:v>
                </c:pt>
                <c:pt idx="294">
                  <c:v>4.4222739805059001</c:v>
                </c:pt>
                <c:pt idx="295">
                  <c:v>4.3414783300550903</c:v>
                </c:pt>
                <c:pt idx="296">
                  <c:v>4.2621588290153198</c:v>
                </c:pt>
                <c:pt idx="297">
                  <c:v>4.1842885079015799</c:v>
                </c:pt>
                <c:pt idx="298">
                  <c:v>4.1078408899656402</c:v>
                </c:pt>
                <c:pt idx="299">
                  <c:v>4.0327899821936999</c:v>
                </c:pt>
                <c:pt idx="300">
                  <c:v>3.9591102664684499</c:v>
                </c:pt>
                <c:pt idx="301">
                  <c:v>3.8867766908926602</c:v>
                </c:pt>
                <c:pt idx="302">
                  <c:v>3.8157646612712401</c:v>
                </c:pt>
                <c:pt idx="303">
                  <c:v>3.7460500327489901</c:v>
                </c:pt>
                <c:pt idx="304">
                  <c:v>3.6776091016010302</c:v>
                </c:pt>
                <c:pt idx="305">
                  <c:v>3.61041859717333</c:v>
                </c:pt>
                <c:pt idx="306">
                  <c:v>3.5444556739704298</c:v>
                </c:pt>
                <c:pt idx="307">
                  <c:v>3.4796979038876898</c:v>
                </c:pt>
                <c:pt idx="308">
                  <c:v>3.4161232685855198</c:v>
                </c:pt>
                <c:pt idx="309">
                  <c:v>3.35371015200292</c:v>
                </c:pt>
                <c:pt idx="310">
                  <c:v>3.2924373330077601</c:v>
                </c:pt>
                <c:pt idx="311">
                  <c:v>3.2322839781813801</c:v>
                </c:pt>
                <c:pt idx="312">
                  <c:v>3.17322963473497</c:v>
                </c:pt>
                <c:pt idx="313">
                  <c:v>3.1152542235554801</c:v>
                </c:pt>
                <c:pt idx="314">
                  <c:v>3.0583380323784302</c:v>
                </c:pt>
                <c:pt idx="315">
                  <c:v>3.0024617090855399</c:v>
                </c:pt>
                <c:pt idx="316">
                  <c:v>2.9476062551248501</c:v>
                </c:pt>
                <c:pt idx="317">
                  <c:v>2.8937530190509499</c:v>
                </c:pt>
                <c:pt idx="318">
                  <c:v>2.8408836901833001</c:v>
                </c:pt>
                <c:pt idx="319">
                  <c:v>2.7889802923804399</c:v>
                </c:pt>
                <c:pt idx="320">
                  <c:v>2.7380251779278502</c:v>
                </c:pt>
                <c:pt idx="321">
                  <c:v>2.6880010215376</c:v>
                </c:pt>
                <c:pt idx="322">
                  <c:v>2.6388908144575098</c:v>
                </c:pt>
                <c:pt idx="323">
                  <c:v>2.5906778586880002</c:v>
                </c:pt>
                <c:pt idx="324">
                  <c:v>2.5433457613046402</c:v>
                </c:pt>
                <c:pt idx="325">
                  <c:v>2.4968784288843202</c:v>
                </c:pt>
                <c:pt idx="326">
                  <c:v>2.4512600620333398</c:v>
                </c:pt>
                <c:pt idx="327">
                  <c:v>2.40647515001542</c:v>
                </c:pt>
                <c:pt idx="328">
                  <c:v>2.3625084654779398</c:v>
                </c:pt>
                <c:pt idx="329">
                  <c:v>2.3193450592744198</c:v>
                </c:pt>
                <c:pt idx="330">
                  <c:v>2.27697025538167</c:v>
                </c:pt>
                <c:pt idx="331">
                  <c:v>2.23536964590979</c:v>
                </c:pt>
                <c:pt idx="332">
                  <c:v>2.19452908620331</c:v>
                </c:pt>
                <c:pt idx="333">
                  <c:v>2.1544346900318798</c:v>
                </c:pt>
                <c:pt idx="334">
                  <c:v>2.1150728248687898</c:v>
                </c:pt>
                <c:pt idx="335">
                  <c:v>2.0764301072557698</c:v>
                </c:pt>
                <c:pt idx="336">
                  <c:v>2.0384933982524598</c:v>
                </c:pt>
                <c:pt idx="337">
                  <c:v>2.0012497989690301</c:v>
                </c:pt>
                <c:pt idx="338">
                  <c:v>1.96468664618044</c:v>
                </c:pt>
                <c:pt idx="339">
                  <c:v>1.92879150802077</c:v>
                </c:pt>
                <c:pt idx="340">
                  <c:v>1.89355217975629</c:v>
                </c:pt>
                <c:pt idx="341">
                  <c:v>1.85895667963568</c:v>
                </c:pt>
                <c:pt idx="342">
                  <c:v>1.8249932448161501</c:v>
                </c:pt>
                <c:pt idx="343">
                  <c:v>1.7916503273639</c:v>
                </c:pt>
                <c:pt idx="344">
                  <c:v>1.75891659032773</c:v>
                </c:pt>
                <c:pt idx="345">
                  <c:v>1.72678090388435</c:v>
                </c:pt>
                <c:pt idx="346">
                  <c:v>1.69523234155411</c:v>
                </c:pt>
                <c:pt idx="347">
                  <c:v>1.6642601764859</c:v>
                </c:pt>
                <c:pt idx="348">
                  <c:v>1.6338538778098599</c:v>
                </c:pt>
                <c:pt idx="349">
                  <c:v>1.6040031070568199</c:v>
                </c:pt>
                <c:pt idx="350">
                  <c:v>1.5746977146430801</c:v>
                </c:pt>
                <c:pt idx="351">
                  <c:v>1.5459277364194699</c:v>
                </c:pt>
                <c:pt idx="352">
                  <c:v>1.5176833902833999</c:v>
                </c:pt>
                <c:pt idx="353">
                  <c:v>1.4899550728528499</c:v>
                </c:pt>
                <c:pt idx="354">
                  <c:v>1.46273335620113</c:v>
                </c:pt>
                <c:pt idx="355">
                  <c:v>1.43600898465126</c:v>
                </c:pt>
                <c:pt idx="356">
                  <c:v>1.4097728716289599</c:v>
                </c:pt>
                <c:pt idx="357">
                  <c:v>1.3840160965731301</c:v>
                </c:pt>
                <c:pt idx="358">
                  <c:v>1.3587299019027099</c:v>
                </c:pt>
                <c:pt idx="359">
                  <c:v>1.33390569003905</c:v>
                </c:pt>
                <c:pt idx="360">
                  <c:v>1.3095350204826599</c:v>
                </c:pt>
                <c:pt idx="361">
                  <c:v>1.2856096069432901</c:v>
                </c:pt>
                <c:pt idx="362">
                  <c:v>1.2621213145225401</c:v>
                </c:pt>
                <c:pt idx="363">
                  <c:v>1.2390621569479101</c:v>
                </c:pt>
                <c:pt idx="364">
                  <c:v>1.21642429385736</c:v>
                </c:pt>
                <c:pt idx="365">
                  <c:v>1.1942000281335301</c:v>
                </c:pt>
                <c:pt idx="366">
                  <c:v>1.17238180328659</c:v>
                </c:pt>
                <c:pt idx="367">
                  <c:v>1.15096220088503</c:v>
                </c:pt>
                <c:pt idx="368">
                  <c:v>1.1299339380332201</c:v>
                </c:pt>
                <c:pt idx="369">
                  <c:v>1.1092898648952201</c:v>
                </c:pt>
                <c:pt idx="370">
                  <c:v>1.08902296226373</c:v>
                </c:pt>
                <c:pt idx="371">
                  <c:v>1.06912633917347</c:v>
                </c:pt>
                <c:pt idx="372">
                  <c:v>1.0495932305582201</c:v>
                </c:pt>
                <c:pt idx="373">
                  <c:v>1.0304169949505799</c:v>
                </c:pt>
                <c:pt idx="374">
                  <c:v>1.0115911122238199</c:v>
                </c:pt>
                <c:pt idx="375">
                  <c:v>0.99310918137498005</c:v>
                </c:pt>
                <c:pt idx="376">
                  <c:v>0.97496491834840804</c:v>
                </c:pt>
                <c:pt idx="377">
                  <c:v>0.95715215389918595</c:v>
                </c:pt>
                <c:pt idx="378">
                  <c:v>0.93966483149546898</c:v>
                </c:pt>
                <c:pt idx="379">
                  <c:v>0.92249700525921696</c:v>
                </c:pt>
                <c:pt idx="380">
                  <c:v>0.90564283794452904</c:v>
                </c:pt>
                <c:pt idx="381">
                  <c:v>0.88909659895291504</c:v>
                </c:pt>
                <c:pt idx="382">
                  <c:v>0.87285266238483705</c:v>
                </c:pt>
                <c:pt idx="383">
                  <c:v>0.85690550512683406</c:v>
                </c:pt>
                <c:pt idx="384">
                  <c:v>0.84124970497361096</c:v>
                </c:pt>
                <c:pt idx="385">
                  <c:v>0.825879938784427</c:v>
                </c:pt>
                <c:pt idx="386">
                  <c:v>0.81079098067316802</c:v>
                </c:pt>
                <c:pt idx="387">
                  <c:v>0.79597770023149805</c:v>
                </c:pt>
                <c:pt idx="388">
                  <c:v>0.78143506078445402</c:v>
                </c:pt>
                <c:pt idx="389">
                  <c:v>0.76715811767792996</c:v>
                </c:pt>
                <c:pt idx="390">
                  <c:v>0.75314201659743696</c:v>
                </c:pt>
                <c:pt idx="391">
                  <c:v>0.73938199191758602</c:v>
                </c:pt>
                <c:pt idx="392">
                  <c:v>0.72587336508172495</c:v>
                </c:pt>
                <c:pt idx="393">
                  <c:v>0.71261154301117402</c:v>
                </c:pt>
                <c:pt idx="394">
                  <c:v>0.69959201654353698</c:v>
                </c:pt>
                <c:pt idx="395">
                  <c:v>0.68681035889953002</c:v>
                </c:pt>
                <c:pt idx="396">
                  <c:v>0.67426222417783399</c:v>
                </c:pt>
                <c:pt idx="397">
                  <c:v>0.66194334587743897</c:v>
                </c:pt>
                <c:pt idx="398">
                  <c:v>0.64984953544698798</c:v>
                </c:pt>
                <c:pt idx="399">
                  <c:v>0.63797668086062798</c:v>
                </c:pt>
                <c:pt idx="400">
                  <c:v>0.62632074521986902</c:v>
                </c:pt>
                <c:pt idx="401">
                  <c:v>0.61487776538100203</c:v>
                </c:pt>
                <c:pt idx="402">
                  <c:v>0.60364385060758696</c:v>
                </c:pt>
                <c:pt idx="403">
                  <c:v>0.59261518124755497</c:v>
                </c:pt>
                <c:pt idx="404">
                  <c:v>0.58178800743449299</c:v>
                </c:pt>
                <c:pt idx="405">
                  <c:v>0.57115864781264203</c:v>
                </c:pt>
                <c:pt idx="406">
                  <c:v>0.56072348828520302</c:v>
                </c:pt>
                <c:pt idx="407">
                  <c:v>0.55047898078549695</c:v>
                </c:pt>
                <c:pt idx="408">
                  <c:v>0.54042164207059096</c:v>
                </c:pt>
                <c:pt idx="409">
                  <c:v>0.53054805253695703</c:v>
                </c:pt>
                <c:pt idx="410">
                  <c:v>0.52085485505776596</c:v>
                </c:pt>
                <c:pt idx="411">
                  <c:v>0.51133875384143201</c:v>
                </c:pt>
                <c:pt idx="412">
                  <c:v>0.50199651331100803</c:v>
                </c:pt>
                <c:pt idx="413">
                  <c:v>0.49282495700405099</c:v>
                </c:pt>
                <c:pt idx="414">
                  <c:v>0.48382096649259498</c:v>
                </c:pt>
                <c:pt idx="415">
                  <c:v>0.47498148032284998</c:v>
                </c:pt>
                <c:pt idx="416">
                  <c:v>0.46630349297427298</c:v>
                </c:pt>
                <c:pt idx="417">
                  <c:v>0.45778405383766202</c:v>
                </c:pt>
                <c:pt idx="418">
                  <c:v>0.449420266211914</c:v>
                </c:pt>
                <c:pt idx="419">
                  <c:v>0.44120928631911899</c:v>
                </c:pt>
                <c:pt idx="420">
                  <c:v>0.433148322337639</c:v>
                </c:pt>
                <c:pt idx="421">
                  <c:v>0.42523463345286799</c:v>
                </c:pt>
                <c:pt idx="422">
                  <c:v>0.41746552892531302</c:v>
                </c:pt>
                <c:pt idx="423">
                  <c:v>0.40983836717572603</c:v>
                </c:pt>
                <c:pt idx="424">
                  <c:v>0.402350554886929</c:v>
                </c:pt>
                <c:pt idx="425">
                  <c:v>0.394999546122064</c:v>
                </c:pt>
                <c:pt idx="426">
                  <c:v>0.38778284145894498</c:v>
                </c:pt>
                <c:pt idx="427">
                  <c:v>0.38069798714022801</c:v>
                </c:pt>
                <c:pt idx="428">
                  <c:v>0.37374257423910601</c:v>
                </c:pt>
                <c:pt idx="429">
                  <c:v>0.36691423784024901</c:v>
                </c:pt>
                <c:pt idx="430">
                  <c:v>0.36021065623570597</c:v>
                </c:pt>
                <c:pt idx="431">
                  <c:v>0.35362955013550401</c:v>
                </c:pt>
                <c:pt idx="432">
                  <c:v>0.34716868189265598</c:v>
                </c:pt>
                <c:pt idx="433">
                  <c:v>0.340825854742345</c:v>
                </c:pt>
                <c:pt idx="434">
                  <c:v>0.33459891205499698</c:v>
                </c:pt>
                <c:pt idx="435">
                  <c:v>0.32848573660300401</c:v>
                </c:pt>
                <c:pt idx="436">
                  <c:v>0.32248424984084401</c:v>
                </c:pt>
                <c:pt idx="437">
                  <c:v>0.31659241119835202</c:v>
                </c:pt>
                <c:pt idx="438">
                  <c:v>0.310808217386906</c:v>
                </c:pt>
                <c:pt idx="439">
                  <c:v>0.30512970171828702</c:v>
                </c:pt>
                <c:pt idx="440">
                  <c:v>0.299554933435981</c:v>
                </c:pt>
                <c:pt idx="441">
                  <c:v>0.29408201705870601</c:v>
                </c:pt>
                <c:pt idx="442">
                  <c:v>0.28870909173592302</c:v>
                </c:pt>
                <c:pt idx="443">
                  <c:v>0.28343433061513001</c:v>
                </c:pt>
                <c:pt idx="444">
                  <c:v>0.27825594022071198</c:v>
                </c:pt>
                <c:pt idx="445">
                  <c:v>0.27317215984413701</c:v>
                </c:pt>
                <c:pt idx="446">
                  <c:v>0.26818126094530098</c:v>
                </c:pt>
                <c:pt idx="447">
                  <c:v>0.26328154656480202</c:v>
                </c:pt>
                <c:pt idx="448">
                  <c:v>0.25847135074695599</c:v>
                </c:pt>
                <c:pt idx="449">
                  <c:v>0.25374903797335702</c:v>
                </c:pt>
                <c:pt idx="450">
                  <c:v>0.24911300260677799</c:v>
                </c:pt>
                <c:pt idx="451">
                  <c:v>0.24456166834524401</c:v>
                </c:pt>
                <c:pt idx="452">
                  <c:v>0.240093487686065</c:v>
                </c:pt>
                <c:pt idx="453">
                  <c:v>0.23570694139967199</c:v>
                </c:pt>
                <c:pt idx="454">
                  <c:v>0.23140053801306501</c:v>
                </c:pt>
                <c:pt idx="455">
                  <c:v>0.22717281330269001</c:v>
                </c:pt>
                <c:pt idx="456">
                  <c:v>0.22302232979659301</c:v>
                </c:pt>
                <c:pt idx="457">
                  <c:v>0.218947676285662</c:v>
                </c:pt>
                <c:pt idx="458">
                  <c:v>0.21494746734379799</c:v>
                </c:pt>
                <c:pt idx="459">
                  <c:v>0.211020342856859</c:v>
                </c:pt>
                <c:pt idx="460">
                  <c:v>0.207164967560206</c:v>
                </c:pt>
                <c:pt idx="461">
                  <c:v>0.203380030584698</c:v>
                </c:pt>
                <c:pt idx="462">
                  <c:v>0.19966424501097901</c:v>
                </c:pt>
                <c:pt idx="463">
                  <c:v>0.19601634743191801</c:v>
                </c:pt>
                <c:pt idx="464">
                  <c:v>0.19243509752303301</c:v>
                </c:pt>
                <c:pt idx="465">
                  <c:v>0.18891927762076599</c:v>
                </c:pt>
                <c:pt idx="466">
                  <c:v>0.18546769230846899</c:v>
                </c:pt>
                <c:pt idx="467">
                  <c:v>0.182079168009946</c:v>
                </c:pt>
                <c:pt idx="468">
                  <c:v>0.178752552590423</c:v>
                </c:pt>
                <c:pt idx="469">
                  <c:v>0.17548671496481499</c:v>
                </c:pt>
                <c:pt idx="470">
                  <c:v>0.172280544713139</c:v>
                </c:pt>
                <c:pt idx="471">
                  <c:v>0.169132951702964</c:v>
                </c:pt>
                <c:pt idx="472">
                  <c:v>0.16604286571875199</c:v>
                </c:pt>
                <c:pt idx="473">
                  <c:v>0.16300923609797399</c:v>
                </c:pt>
                <c:pt idx="474">
                  <c:v>0.16003103137387001</c:v>
                </c:pt>
                <c:pt idx="475">
                  <c:v>0.15710723892474501</c:v>
                </c:pt>
                <c:pt idx="476">
                  <c:v>0.15423686462966199</c:v>
                </c:pt>
                <c:pt idx="477">
                  <c:v>0.15141893253043501</c:v>
                </c:pt>
                <c:pt idx="478">
                  <c:v>0.14865248449978499</c:v>
                </c:pt>
                <c:pt idx="479">
                  <c:v>0.14593657991557499</c:v>
                </c:pt>
                <c:pt idx="480">
                  <c:v>0.14327029534098301</c:v>
                </c:pt>
                <c:pt idx="481">
                  <c:v>0.14065272421052299</c:v>
                </c:pt>
                <c:pt idx="482">
                  <c:v>0.13808297652180901</c:v>
                </c:pt>
                <c:pt idx="483">
                  <c:v>0.135560178532936</c:v>
                </c:pt>
                <c:pt idx="484">
                  <c:v>0.133083472465407</c:v>
                </c:pt>
                <c:pt idx="485">
                  <c:v>0.13065201621247199</c:v>
                </c:pt>
                <c:pt idx="486">
                  <c:v>0.12826498305280601</c:v>
                </c:pt>
                <c:pt idx="487">
                  <c:v>0.12592156136941501</c:v>
                </c:pt>
                <c:pt idx="488">
                  <c:v>0.123620954373676</c:v>
                </c:pt>
                <c:pt idx="489">
                  <c:v>0.12136237983442399</c:v>
                </c:pt>
                <c:pt idx="490">
                  <c:v>0.11914506981197701</c:v>
                </c:pt>
                <c:pt idx="491">
                  <c:v>0.116968270397038</c:v>
                </c:pt>
                <c:pt idx="492">
                  <c:v>0.114831241454351</c:v>
                </c:pt>
                <c:pt idx="493">
                  <c:v>0.112733256371048</c:v>
                </c:pt>
                <c:pt idx="494">
                  <c:v>0.110673601809597</c:v>
                </c:pt>
                <c:pt idx="495">
                  <c:v>0.108651577465253</c:v>
                </c:pt>
                <c:pt idx="496">
                  <c:v>0.106666495827953</c:v>
                </c:pt>
                <c:pt idx="497">
                  <c:v>0.10471768194855199</c:v>
                </c:pt>
                <c:pt idx="498">
                  <c:v>0.10280447320933001</c:v>
                </c:pt>
                <c:pt idx="499">
                  <c:v>0.100926219098704</c:v>
                </c:pt>
                <c:pt idx="500">
                  <c:v>9.9082280990037797E-2</c:v>
                </c:pt>
                <c:pt idx="501">
                  <c:v>9.7272031924505301E-2</c:v>
                </c:pt>
                <c:pt idx="502">
                  <c:v>9.5494856397919603E-2</c:v>
                </c:pt>
                <c:pt idx="503">
                  <c:v>9.3750150151452896E-2</c:v>
                </c:pt>
                <c:pt idx="504">
                  <c:v>9.2037319966182293E-2</c:v>
                </c:pt>
                <c:pt idx="505">
                  <c:v>9.03557834613892E-2</c:v>
                </c:pt>
                <c:pt idx="506">
                  <c:v>8.8704968896544001E-2</c:v>
                </c:pt>
                <c:pt idx="507">
                  <c:v>8.7084314976907204E-2</c:v>
                </c:pt>
                <c:pt idx="508">
                  <c:v>8.5493270662683807E-2</c:v>
                </c:pt>
                <c:pt idx="509">
                  <c:v>8.3931294981663698E-2</c:v>
                </c:pt>
                <c:pt idx="510">
                  <c:v>8.2397856845285097E-2</c:v>
                </c:pt>
                <c:pt idx="511">
                  <c:v>8.0892434868059304E-2</c:v>
                </c:pt>
                <c:pt idx="512">
                  <c:v>7.9414517190293396E-2</c:v>
                </c:pt>
                <c:pt idx="513">
                  <c:v>7.7963601304052305E-2</c:v>
                </c:pt>
                <c:pt idx="514">
                  <c:v>7.6539193882301501E-2</c:v>
                </c:pt>
                <c:pt idx="515">
                  <c:v>7.5140810611169603E-2</c:v>
                </c:pt>
                <c:pt idx="516">
                  <c:v>7.3767976025277293E-2</c:v>
                </c:pt>
                <c:pt idx="517">
                  <c:v>7.2420223346073107E-2</c:v>
                </c:pt>
                <c:pt idx="518">
                  <c:v>7.1097094323124305E-2</c:v>
                </c:pt>
                <c:pt idx="519">
                  <c:v>6.9798139078306606E-2</c:v>
                </c:pt>
                <c:pt idx="520">
                  <c:v>6.8522915952840505E-2</c:v>
                </c:pt>
                <c:pt idx="521">
                  <c:v>6.7270991357123305E-2</c:v>
                </c:pt>
                <c:pt idx="522">
                  <c:v>6.6041939623303E-2</c:v>
                </c:pt>
                <c:pt idx="523">
                  <c:v>6.4835342860547193E-2</c:v>
                </c:pt>
                <c:pt idx="524">
                  <c:v>6.3650790812955702E-2</c:v>
                </c:pt>
                <c:pt idx="525">
                  <c:v>6.2487880720068799E-2</c:v>
                </c:pt>
                <c:pt idx="526">
                  <c:v>6.1346217179925E-2</c:v>
                </c:pt>
                <c:pt idx="527">
                  <c:v>6.0225412014619201E-2</c:v>
                </c:pt>
                <c:pt idx="528">
                  <c:v>5.9125084138318802E-2</c:v>
                </c:pt>
                <c:pt idx="529">
                  <c:v>5.8044859427689798E-2</c:v>
                </c:pt>
                <c:pt idx="530">
                  <c:v>5.6984370594691303E-2</c:v>
                </c:pt>
                <c:pt idx="531">
                  <c:v>5.5943257061693702E-2</c:v>
                </c:pt>
                <c:pt idx="532">
                  <c:v>5.4921164838877802E-2</c:v>
                </c:pt>
                <c:pt idx="533">
                  <c:v>5.3917746403874998E-2</c:v>
                </c:pt>
                <c:pt idx="534">
                  <c:v>5.2932660583605601E-2</c:v>
                </c:pt>
                <c:pt idx="535">
                  <c:v>5.19655724382765E-2</c:v>
                </c:pt>
                <c:pt idx="536">
                  <c:v>5.10161531474983E-2</c:v>
                </c:pt>
                <c:pt idx="537">
                  <c:v>5.0084079898482098E-2</c:v>
                </c:pt>
                <c:pt idx="538">
                  <c:v>4.9169035776280297E-2</c:v>
                </c:pt>
                <c:pt idx="539">
                  <c:v>4.82707096560318E-2</c:v>
                </c:pt>
                <c:pt idx="540">
                  <c:v>4.73887960971765E-2</c:v>
                </c:pt>
                <c:pt idx="541">
                  <c:v>4.6522995239601801E-2</c:v>
                </c:pt>
                <c:pt idx="542">
                  <c:v>4.5673012701687402E-2</c:v>
                </c:pt>
                <c:pt idx="543">
                  <c:v>4.4838559480211898E-2</c:v>
                </c:pt>
                <c:pt idx="544">
                  <c:v>4.4019351852088703E-2</c:v>
                </c:pt>
                <c:pt idx="545">
                  <c:v>4.3215111277897601E-2</c:v>
                </c:pt>
                <c:pt idx="546">
                  <c:v>4.2425564307177699E-2</c:v>
                </c:pt>
                <c:pt idx="547">
                  <c:v>4.16504424854518E-2</c:v>
                </c:pt>
                <c:pt idx="548">
                  <c:v>4.0889482262948598E-2</c:v>
                </c:pt>
                <c:pt idx="549">
                  <c:v>4.0142424904993097E-2</c:v>
                </c:pt>
                <c:pt idx="550">
                  <c:v>3.9409016404034401E-2</c:v>
                </c:pt>
                <c:pt idx="551">
                  <c:v>3.8689007393279698E-2</c:v>
                </c:pt>
                <c:pt idx="552">
                  <c:v>3.7982153061907303E-2</c:v>
                </c:pt>
                <c:pt idx="553">
                  <c:v>3.7288213071828301E-2</c:v>
                </c:pt>
                <c:pt idx="554">
                  <c:v>3.6606951475968902E-2</c:v>
                </c:pt>
                <c:pt idx="555">
                  <c:v>3.5938136638046202E-2</c:v>
                </c:pt>
                <c:pt idx="556">
                  <c:v>3.5281541153808799E-2</c:v>
                </c:pt>
                <c:pt idx="557">
                  <c:v>3.4636941773717303E-2</c:v>
                </c:pt>
                <c:pt idx="558">
                  <c:v>3.4004119327037098E-2</c:v>
                </c:pt>
                <c:pt idx="559">
                  <c:v>3.33828586473175E-2</c:v>
                </c:pt>
                <c:pt idx="560">
                  <c:v>3.2772948499233803E-2</c:v>
                </c:pt>
                <c:pt idx="561">
                  <c:v>3.2174181506763697E-2</c:v>
                </c:pt>
                <c:pt idx="562">
                  <c:v>3.1586354082678098E-2</c:v>
                </c:pt>
                <c:pt idx="563">
                  <c:v>3.1009266359319301E-2</c:v>
                </c:pt>
                <c:pt idx="564">
                  <c:v>3.0442722120643001E-2</c:v>
                </c:pt>
                <c:pt idx="565">
                  <c:v>2.9886528735503799E-2</c:v>
                </c:pt>
                <c:pt idx="566">
                  <c:v>2.9340497092157799E-2</c:v>
                </c:pt>
                <c:pt idx="567">
                  <c:v>2.8804441533962898E-2</c:v>
                </c:pt>
                <c:pt idx="568">
                  <c:v>2.8278179796253401E-2</c:v>
                </c:pt>
                <c:pt idx="569">
                  <c:v>2.7761532944367898E-2</c:v>
                </c:pt>
                <c:pt idx="570">
                  <c:v>2.7254325312810201E-2</c:v>
                </c:pt>
                <c:pt idx="571">
                  <c:v>2.6756384445520399E-2</c:v>
                </c:pt>
                <c:pt idx="572">
                  <c:v>2.6267541037238301E-2</c:v>
                </c:pt>
                <c:pt idx="573">
                  <c:v>2.5787628875937999E-2</c:v>
                </c:pt>
                <c:pt idx="574">
                  <c:v>2.5316484786313501E-2</c:v>
                </c:pt>
                <c:pt idx="575">
                  <c:v>2.4853948574297902E-2</c:v>
                </c:pt>
                <c:pt idx="576">
                  <c:v>2.4399862972595499E-2</c:v>
                </c:pt>
                <c:pt idx="577">
                  <c:v>2.3954073587208701E-2</c:v>
                </c:pt>
                <c:pt idx="578">
                  <c:v>2.35164288449435E-2</c:v>
                </c:pt>
                <c:pt idx="579">
                  <c:v>2.30867799418716E-2</c:v>
                </c:pt>
                <c:pt idx="580">
                  <c:v>2.2664980792736902E-2</c:v>
                </c:pt>
                <c:pt idx="581">
                  <c:v>2.22508879812836E-2</c:v>
                </c:pt>
                <c:pt idx="582">
                  <c:v>2.1844360711494201E-2</c:v>
                </c:pt>
                <c:pt idx="583">
                  <c:v>2.1445260759716599E-2</c:v>
                </c:pt>
                <c:pt idx="584">
                  <c:v>2.1053452427666999E-2</c:v>
                </c:pt>
                <c:pt idx="585">
                  <c:v>2.06688024962908E-2</c:v>
                </c:pt>
                <c:pt idx="586">
                  <c:v>2.02911801804667E-2</c:v>
                </c:pt>
                <c:pt idx="587">
                  <c:v>1.9920457084538701E-2</c:v>
                </c:pt>
                <c:pt idx="588">
                  <c:v>1.9556507158659499E-2</c:v>
                </c:pt>
                <c:pt idx="589">
                  <c:v>1.9199206655932801E-2</c:v>
                </c:pt>
                <c:pt idx="590">
                  <c:v>1.8848434090337901E-2</c:v>
                </c:pt>
                <c:pt idx="591">
                  <c:v>1.8504070195423002E-2</c:v>
                </c:pt>
                <c:pt idx="592">
                  <c:v>1.8165997883753199E-2</c:v>
                </c:pt>
                <c:pt idx="593">
                  <c:v>1.7834102207100098E-2</c:v>
                </c:pt>
                <c:pt idx="594">
                  <c:v>1.7508270317357199E-2</c:v>
                </c:pt>
                <c:pt idx="595">
                  <c:v>1.7188391428171398E-2</c:v>
                </c:pt>
                <c:pt idx="596">
                  <c:v>1.68743567772737E-2</c:v>
                </c:pt>
                <c:pt idx="597">
                  <c:v>1.65660595894991E-2</c:v>
                </c:pt>
                <c:pt idx="598">
                  <c:v>1.6263395040481899E-2</c:v>
                </c:pt>
                <c:pt idx="599">
                  <c:v>1.5966260221014199E-2</c:v>
                </c:pt>
                <c:pt idx="600">
                  <c:v>1.5674554102055899E-2</c:v>
                </c:pt>
                <c:pt idx="601">
                  <c:v>1.5388177500383401E-2</c:v>
                </c:pt>
                <c:pt idx="602">
                  <c:v>1.51070330448665E-2</c:v>
                </c:pt>
                <c:pt idx="603">
                  <c:v>1.4831025143361E-2</c:v>
                </c:pt>
                <c:pt idx="604">
                  <c:v>1.45600599502064E-2</c:v>
                </c:pt>
                <c:pt idx="605">
                  <c:v>1.42940453343176E-2</c:v>
                </c:pt>
                <c:pt idx="606">
                  <c:v>1.4032890847858699E-2</c:v>
                </c:pt>
                <c:pt idx="607">
                  <c:v>1.3776507695490501E-2</c:v>
                </c:pt>
                <c:pt idx="608">
                  <c:v>1.3524808704178701E-2</c:v>
                </c:pt>
                <c:pt idx="609">
                  <c:v>1.3277708293554199E-2</c:v>
                </c:pt>
                <c:pt idx="610">
                  <c:v>1.3035122446815E-2</c:v>
                </c:pt>
                <c:pt idx="611">
                  <c:v>1.2796968682159401E-2</c:v>
                </c:pt>
                <c:pt idx="612">
                  <c:v>1.2563166024741199E-2</c:v>
                </c:pt>
                <c:pt idx="613">
                  <c:v>1.2333634979137699E-2</c:v>
                </c:pt>
                <c:pt idx="614">
                  <c:v>1.21082975023203E-2</c:v>
                </c:pt>
                <c:pt idx="615">
                  <c:v>1.1887076977119E-2</c:v>
                </c:pt>
                <c:pt idx="616">
                  <c:v>1.1669898186171399E-2</c:v>
                </c:pt>
                <c:pt idx="617">
                  <c:v>1.14566872863487E-2</c:v>
                </c:pt>
                <c:pt idx="618">
                  <c:v>1.12473717836475E-2</c:v>
                </c:pt>
                <c:pt idx="619">
                  <c:v>1.10418805085416E-2</c:v>
                </c:pt>
                <c:pt idx="620">
                  <c:v>1.0840143591783299E-2</c:v>
                </c:pt>
                <c:pt idx="621">
                  <c:v>1.06420924406472E-2</c:v>
                </c:pt>
                <c:pt idx="622">
                  <c:v>1.0447659715608E-2</c:v>
                </c:pt>
                <c:pt idx="623">
                  <c:v>1.0256779307444199E-2</c:v>
                </c:pt>
                <c:pt idx="624">
                  <c:v>1.00693863147602E-2</c:v>
                </c:pt>
                <c:pt idx="625">
                  <c:v>9.8854170219195708E-3</c:v>
                </c:pt>
                <c:pt idx="626">
                  <c:v>9.7048088773802992E-3</c:v>
                </c:pt>
                <c:pt idx="627">
                  <c:v>9.5275004724272999E-3</c:v>
                </c:pt>
                <c:pt idx="628">
                  <c:v>9.3534315202923705E-3</c:v>
                </c:pt>
                <c:pt idx="629">
                  <c:v>9.1825428356562804E-3</c:v>
                </c:pt>
                <c:pt idx="630">
                  <c:v>9.01477631452491E-3</c:v>
                </c:pt>
                <c:pt idx="631">
                  <c:v>8.8500749144734304E-3</c:v>
                </c:pt>
                <c:pt idx="632">
                  <c:v>8.6883826352511899E-3</c:v>
                </c:pt>
                <c:pt idx="633">
                  <c:v>8.5296444997410101E-3</c:v>
                </c:pt>
                <c:pt idx="634">
                  <c:v>8.3738065352664901E-3</c:v>
                </c:pt>
                <c:pt idx="635">
                  <c:v>8.2208157552405396E-3</c:v>
                </c:pt>
                <c:pt idx="636">
                  <c:v>8.0706201411495006E-3</c:v>
                </c:pt>
                <c:pt idx="637">
                  <c:v>7.9231686248662607E-3</c:v>
                </c:pt>
                <c:pt idx="638">
                  <c:v>7.77841107128648E-3</c:v>
                </c:pt>
                <c:pt idx="639">
                  <c:v>7.6362982612822403E-3</c:v>
                </c:pt>
                <c:pt idx="640">
                  <c:v>7.4967818749668699E-3</c:v>
                </c:pt>
                <c:pt idx="641">
                  <c:v>7.3598144752657704E-3</c:v>
                </c:pt>
                <c:pt idx="642">
                  <c:v>7.2253494917872202E-3</c:v>
                </c:pt>
                <c:pt idx="643">
                  <c:v>7.0933412049879897E-3</c:v>
                </c:pt>
                <c:pt idx="644">
                  <c:v>6.9637447306282203E-3</c:v>
                </c:pt>
                <c:pt idx="645">
                  <c:v>6.8365160045102298E-3</c:v>
                </c:pt>
                <c:pt idx="646">
                  <c:v>6.7116117674962802E-3</c:v>
                </c:pt>
                <c:pt idx="647">
                  <c:v>6.5889895507999499E-3</c:v>
                </c:pt>
                <c:pt idx="648">
                  <c:v>6.4686076615463198E-3</c:v>
                </c:pt>
                <c:pt idx="649">
                  <c:v>6.3504251685959599E-3</c:v>
                </c:pt>
                <c:pt idx="650">
                  <c:v>6.2344018886278602E-3</c:v>
                </c:pt>
                <c:pt idx="651">
                  <c:v>6.1204983724766999E-3</c:v>
                </c:pt>
                <c:pt idx="652">
                  <c:v>6.0086758917196901E-3</c:v>
                </c:pt>
                <c:pt idx="653">
                  <c:v>5.8988964255084902E-3</c:v>
                </c:pt>
                <c:pt idx="654">
                  <c:v>5.7911226476417502E-3</c:v>
                </c:pt>
                <c:pt idx="655">
                  <c:v>5.6853179138737497E-3</c:v>
                </c:pt>
                <c:pt idx="656">
                  <c:v>5.5814462494549596E-3</c:v>
                </c:pt>
                <c:pt idx="657">
                  <c:v>5.4794723369002898E-3</c:v>
                </c:pt>
                <c:pt idx="658">
                  <c:v>5.3793615039806897E-3</c:v>
                </c:pt>
                <c:pt idx="659">
                  <c:v>5.2810797119343302E-3</c:v>
                </c:pt>
                <c:pt idx="660">
                  <c:v>5.1845935438929102E-3</c:v>
                </c:pt>
                <c:pt idx="661">
                  <c:v>5.0898701935196801E-3</c:v>
                </c:pt>
                <c:pt idx="662">
                  <c:v>4.9968774538548802E-3</c:v>
                </c:pt>
                <c:pt idx="663">
                  <c:v>4.9055837063650401E-3</c:v>
                </c:pt>
                <c:pt idx="664">
                  <c:v>4.8159579101923504E-3</c:v>
                </c:pt>
                <c:pt idx="665">
                  <c:v>4.7279695916003896E-3</c:v>
                </c:pt>
                <c:pt idx="666">
                  <c:v>4.6415888336127798E-3</c:v>
                </c:pt>
                <c:pt idx="667">
                  <c:v>4.5567862658410603E-3</c:v>
                </c:pt>
                <c:pt idx="668">
                  <c:v>4.4735330544984596E-3</c:v>
                </c:pt>
                <c:pt idx="669">
                  <c:v>4.3918008925960799E-3</c:v>
                </c:pt>
                <c:pt idx="670">
                  <c:v>4.31156199031822E-3</c:v>
                </c:pt>
                <c:pt idx="671">
                  <c:v>4.2327890655735499E-3</c:v>
                </c:pt>
                <c:pt idx="672">
                  <c:v>4.15545533471888E-3</c:v>
                </c:pt>
                <c:pt idx="673">
                  <c:v>4.0795345034524396E-3</c:v>
                </c:pt>
                <c:pt idx="674">
                  <c:v>4.0050007578736101E-3</c:v>
                </c:pt>
                <c:pt idx="675">
                  <c:v>3.9318287557057697E-3</c:v>
                </c:pt>
                <c:pt idx="676">
                  <c:v>3.8599936176797701E-3</c:v>
                </c:pt>
                <c:pt idx="677">
                  <c:v>3.7894709190746602E-3</c:v>
                </c:pt>
                <c:pt idx="678">
                  <c:v>3.7202366814130601E-3</c:v>
                </c:pt>
                <c:pt idx="679">
                  <c:v>3.6522673643081698E-3</c:v>
                </c:pt>
                <c:pt idx="680">
                  <c:v>3.5855398574598102E-3</c:v>
                </c:pt>
                <c:pt idx="681">
                  <c:v>3.5200314727966801E-3</c:v>
                </c:pt>
                <c:pt idx="682">
                  <c:v>3.45571993676213E-3</c:v>
                </c:pt>
                <c:pt idx="683">
                  <c:v>3.3925833827409902E-3</c:v>
                </c:pt>
                <c:pt idx="684">
                  <c:v>3.3306003436245801E-3</c:v>
                </c:pt>
                <c:pt idx="685">
                  <c:v>3.2697497445117601E-3</c:v>
                </c:pt>
                <c:pt idx="686">
                  <c:v>3.2100108955431701E-3</c:v>
                </c:pt>
                <c:pt idx="687">
                  <c:v>3.1513634848664698E-3</c:v>
                </c:pt>
                <c:pt idx="688">
                  <c:v>3.09378757173013E-3</c:v>
                </c:pt>
                <c:pt idx="689">
                  <c:v>3.0372635797033102E-3</c:v>
                </c:pt>
                <c:pt idx="690">
                  <c:v>2.9817722900196699E-3</c:v>
                </c:pt>
                <c:pt idx="691">
                  <c:v>2.9272948350428101E-3</c:v>
                </c:pt>
                <c:pt idx="692">
                  <c:v>2.8738126918510598E-3</c:v>
                </c:pt>
                <c:pt idx="693">
                  <c:v>2.8213076759394701E-3</c:v>
                </c:pt>
                <c:pt idx="694">
                  <c:v>2.7697619350368899E-3</c:v>
                </c:pt>
                <c:pt idx="695">
                  <c:v>2.7191579430360102E-3</c:v>
                </c:pt>
                <c:pt idx="696">
                  <c:v>2.6694784940343198E-3</c:v>
                </c:pt>
                <c:pt idx="697">
                  <c:v>2.6207066964838402E-3</c:v>
                </c:pt>
                <c:pt idx="698">
                  <c:v>2.5728259674479299E-3</c:v>
                </c:pt>
                <c:pt idx="699">
                  <c:v>2.5258200269627799E-3</c:v>
                </c:pt>
                <c:pt idx="700">
                  <c:v>2.4796728925021599E-3</c:v>
                </c:pt>
                <c:pt idx="701">
                  <c:v>2.4343688735431099E-3</c:v>
                </c:pt>
                <c:pt idx="702">
                  <c:v>2.3898925662310402E-3</c:v>
                </c:pt>
                <c:pt idx="703">
                  <c:v>2.3462288481422601E-3</c:v>
                </c:pt>
                <c:pt idx="704">
                  <c:v>2.30336287314213E-3</c:v>
                </c:pt>
                <c:pt idx="705">
                  <c:v>2.2612800663372699E-3</c:v>
                </c:pt>
                <c:pt idx="706">
                  <c:v>2.2199661191199499E-3</c:v>
                </c:pt>
                <c:pt idx="707">
                  <c:v>2.17940698430295E-3</c:v>
                </c:pt>
                <c:pt idx="708">
                  <c:v>2.1395888713434202E-3</c:v>
                </c:pt>
                <c:pt idx="709">
                  <c:v>2.1004982416539101E-3</c:v>
                </c:pt>
                <c:pt idx="710">
                  <c:v>2.0621218039991399E-3</c:v>
                </c:pt>
                <c:pt idx="711">
                  <c:v>2.0244465099768E-3</c:v>
                </c:pt>
                <c:pt idx="712">
                  <c:v>1.9874595495809801E-3</c:v>
                </c:pt>
                <c:pt idx="713">
                  <c:v>1.95114834684661E-3</c:v>
                </c:pt>
                <c:pt idx="714">
                  <c:v>1.91550055557352E-3</c:v>
                </c:pt>
                <c:pt idx="715">
                  <c:v>1.8805040551285799E-3</c:v>
                </c:pt>
                <c:pt idx="716">
                  <c:v>1.8461469463245399E-3</c:v>
                </c:pt>
                <c:pt idx="717">
                  <c:v>1.8124175473742299E-3</c:v>
                </c:pt>
                <c:pt idx="718">
                  <c:v>1.7793043899185701E-3</c:v>
                </c:pt>
                <c:pt idx="719">
                  <c:v>1.7467962151272399E-3</c:v>
                </c:pt>
                <c:pt idx="720">
                  <c:v>1.7148819698705399E-3</c:v>
                </c:pt>
                <c:pt idx="721">
                  <c:v>1.6835508029611999E-3</c:v>
                </c:pt>
                <c:pt idx="722">
                  <c:v>1.65279206146489E-3</c:v>
                </c:pt>
                <c:pt idx="723">
                  <c:v>1.62259528707808E-3</c:v>
                </c:pt>
                <c:pt idx="724">
                  <c:v>1.5929502125721199E-3</c:v>
                </c:pt>
                <c:pt idx="725">
                  <c:v>1.56384675830224E-3</c:v>
                </c:pt>
                <c:pt idx="726">
                  <c:v>1.5352750287804199E-3</c:v>
                </c:pt>
                <c:pt idx="727">
                  <c:v>1.50722530931075E-3</c:v>
                </c:pt>
                <c:pt idx="728">
                  <c:v>1.47968806268639E-3</c:v>
                </c:pt>
                <c:pt idx="729">
                  <c:v>1.4526539259467799E-3</c:v>
                </c:pt>
                <c:pt idx="730">
                  <c:v>1.42611370719413E-3</c:v>
                </c:pt>
                <c:pt idx="731">
                  <c:v>1.40005838246809E-3</c:v>
                </c:pt>
                <c:pt idx="732">
                  <c:v>1.37447909267753E-3</c:v>
                </c:pt>
                <c:pt idx="733">
                  <c:v>1.3493671405883001E-3</c:v>
                </c:pt>
                <c:pt idx="734">
                  <c:v>1.32471398786611E-3</c:v>
                </c:pt>
                <c:pt idx="735">
                  <c:v>1.3005112521734001E-3</c:v>
                </c:pt>
                <c:pt idx="736">
                  <c:v>1.2767507043192599E-3</c:v>
                </c:pt>
                <c:pt idx="737">
                  <c:v>1.25342426546139E-3</c:v>
                </c:pt>
                <c:pt idx="738">
                  <c:v>1.2305240043592599E-3</c:v>
                </c:pt>
                <c:pt idx="739">
                  <c:v>1.20804213467732E-3</c:v>
                </c:pt>
                <c:pt idx="740">
                  <c:v>1.18597101233767E-3</c:v>
                </c:pt>
                <c:pt idx="741">
                  <c:v>1.1643031329208701E-3</c:v>
                </c:pt>
                <c:pt idx="742">
                  <c:v>1.1430311291144701E-3</c:v>
                </c:pt>
                <c:pt idx="743">
                  <c:v>1.1221477682079801E-3</c:v>
                </c:pt>
                <c:pt idx="744">
                  <c:v>1.10164594963365E-3</c:v>
                </c:pt>
                <c:pt idx="745">
                  <c:v>1.0815187025522801E-3</c:v>
                </c:pt>
                <c:pt idx="746">
                  <c:v>1.0617591834829901E-3</c:v>
                </c:pt>
                <c:pt idx="747">
                  <c:v>1.0423606739764001E-3</c:v>
                </c:pt>
                <c:pt idx="748">
                  <c:v>1.0233165783302401E-3</c:v>
                </c:pt>
                <c:pt idx="749">
                  <c:v>1.00462042134681E-3</c:v>
                </c:pt>
                <c:pt idx="750">
                  <c:v>9.8626584613128294E-4</c:v>
                </c:pt>
                <c:pt idx="751">
                  <c:v>9.6824661193031097E-4</c:v>
                </c:pt>
                <c:pt idx="752">
                  <c:v>9.5055659201011896E-4</c:v>
                </c:pt>
                <c:pt idx="753">
                  <c:v>9.3318977157332299E-4</c:v>
                </c:pt>
                <c:pt idx="754">
                  <c:v>9.1614024571385201E-4</c:v>
                </c:pt>
                <c:pt idx="755">
                  <c:v>8.99402217409205E-4</c:v>
                </c:pt>
                <c:pt idx="756">
                  <c:v>8.8296999554940804E-4</c:v>
                </c:pt>
                <c:pt idx="757">
                  <c:v>8.6683799300197695E-4</c:v>
                </c:pt>
                <c:pt idx="758">
                  <c:v>8.5100072471222402E-4</c:v>
                </c:pt>
                <c:pt idx="759">
                  <c:v>8.3545280583828703E-4</c:v>
                </c:pt>
                <c:pt idx="760">
                  <c:v>8.2018894992022095E-4</c:v>
                </c:pt>
                <c:pt idx="761">
                  <c:v>8.0520396708254696E-4</c:v>
                </c:pt>
                <c:pt idx="762">
                  <c:v>7.90492762269642E-4</c:v>
                </c:pt>
                <c:pt idx="763">
                  <c:v>7.7605033351335704E-4</c:v>
                </c:pt>
                <c:pt idx="764">
                  <c:v>7.6187177023229896E-4</c:v>
                </c:pt>
                <c:pt idx="765">
                  <c:v>7.4795225156218295E-4</c:v>
                </c:pt>
                <c:pt idx="766">
                  <c:v>7.3428704471667505E-4</c:v>
                </c:pt>
                <c:pt idx="767">
                  <c:v>7.2087150337821302E-4</c:v>
                </c:pt>
                <c:pt idx="768">
                  <c:v>7.0770106611818897E-4</c:v>
                </c:pt>
                <c:pt idx="769">
                  <c:v>6.9477125484602401E-4</c:v>
                </c:pt>
                <c:pt idx="770">
                  <c:v>6.8207767328656898E-4</c:v>
                </c:pt>
                <c:pt idx="771">
                  <c:v>6.6961600548532101E-4</c:v>
                </c:pt>
                <c:pt idx="772">
                  <c:v>6.5738201434095798E-4</c:v>
                </c:pt>
                <c:pt idx="773">
                  <c:v>6.4537154016466999E-4</c:v>
                </c:pt>
                <c:pt idx="774">
                  <c:v>6.3358049926582499E-4</c:v>
                </c:pt>
                <c:pt idx="775">
                  <c:v>6.2200488256347098E-4</c:v>
                </c:pt>
                <c:pt idx="776">
                  <c:v>6.1064075422320296E-4</c:v>
                </c:pt>
                <c:pt idx="777">
                  <c:v>5.9948425031894001E-4</c:v>
                </c:pt>
                <c:pt idx="778">
                  <c:v>5.8853157751914502E-4</c:v>
                </c:pt>
                <c:pt idx="779">
                  <c:v>5.7777901179705004E-4</c:v>
                </c:pt>
                <c:pt idx="780">
                  <c:v>5.6722289716445496E-4</c:v>
                </c:pt>
                <c:pt idx="781">
                  <c:v>5.5685964442864005E-4</c:v>
                </c:pt>
                <c:pt idx="782">
                  <c:v>5.4668572997201804E-4</c:v>
                </c:pt>
                <c:pt idx="783">
                  <c:v>5.3669769455404702E-4</c:v>
                </c:pt>
                <c:pt idx="784">
                  <c:v>5.26892142135067E-4</c:v>
                </c:pt>
                <c:pt idx="785">
                  <c:v>5.1726573872160205E-4</c:v>
                </c:pt>
                <c:pt idx="786">
                  <c:v>5.0781521123276696E-4</c:v>
                </c:pt>
                <c:pt idx="787">
                  <c:v>4.98537346387389E-4</c:v>
                </c:pt>
                <c:pt idx="788">
                  <c:v>4.8942898961145298E-4</c:v>
                </c:pt>
                <c:pt idx="789">
                  <c:v>4.8048704396551302E-4</c:v>
                </c:pt>
                <c:pt idx="790">
                  <c:v>4.71708469091702E-4</c:v>
                </c:pt>
                <c:pt idx="791">
                  <c:v>4.6309028017997301E-4</c:v>
                </c:pt>
                <c:pt idx="792">
                  <c:v>4.5462954695323901E-4</c:v>
                </c:pt>
                <c:pt idx="793">
                  <c:v>4.4632339267103901E-4</c:v>
                </c:pt>
                <c:pt idx="794">
                  <c:v>4.3816899315141902E-4</c:v>
                </c:pt>
                <c:pt idx="795">
                  <c:v>4.3016357581067899E-4</c:v>
                </c:pt>
                <c:pt idx="796">
                  <c:v>4.22304418720667E-4</c:v>
                </c:pt>
                <c:pt idx="797">
                  <c:v>4.1458884968329098E-4</c:v>
                </c:pt>
                <c:pt idx="798">
                  <c:v>4.0701424532194302E-4</c:v>
                </c:pt>
                <c:pt idx="799">
                  <c:v>3.9957803018952697E-4</c:v>
                </c:pt>
                <c:pt idx="800">
                  <c:v>3.9227767589277199E-4</c:v>
                </c:pt>
                <c:pt idx="801">
                  <c:v>3.85110700232556E-4</c:v>
                </c:pt>
                <c:pt idx="802">
                  <c:v>3.7807466635993397E-4</c:v>
                </c:pt>
                <c:pt idx="803">
                  <c:v>3.7116718194757598E-4</c:v>
                </c:pt>
                <c:pt idx="804">
                  <c:v>3.64385898376354E-4</c:v>
                </c:pt>
                <c:pt idx="805">
                  <c:v>3.5772850993678602E-4</c:v>
                </c:pt>
                <c:pt idx="806">
                  <c:v>3.51192753045072E-4</c:v>
                </c:pt>
                <c:pt idx="807">
                  <c:v>3.4477640547344598E-4</c:v>
                </c:pt>
                <c:pt idx="808">
                  <c:v>3.38477285594598E-4</c:v>
                </c:pt>
                <c:pt idx="809">
                  <c:v>3.3229325163989701E-4</c:v>
                </c:pt>
                <c:pt idx="810">
                  <c:v>3.2622220097116601E-4</c:v>
                </c:pt>
                <c:pt idx="811">
                  <c:v>3.2026206936576501E-4</c:v>
                </c:pt>
                <c:pt idx="812">
                  <c:v>3.1441083031472598E-4</c:v>
                </c:pt>
                <c:pt idx="813">
                  <c:v>3.0866649433372698E-4</c:v>
                </c:pt>
                <c:pt idx="814">
                  <c:v>3.0302710828663903E-4</c:v>
                </c:pt>
                <c:pt idx="815">
                  <c:v>2.9749075472144297E-4</c:v>
                </c:pt>
                <c:pt idx="816">
                  <c:v>2.9205555121827398E-4</c:v>
                </c:pt>
                <c:pt idx="817">
                  <c:v>2.86719649749376E-4</c:v>
                </c:pt>
                <c:pt idx="818">
                  <c:v>2.8148123605075803E-4</c:v>
                </c:pt>
                <c:pt idx="819">
                  <c:v>2.7633852900531698E-4</c:v>
                </c:pt>
                <c:pt idx="820">
                  <c:v>2.7128978003724597E-4</c:v>
                </c:pt>
                <c:pt idx="821">
                  <c:v>2.6633327251749799E-4</c:v>
                </c:pt>
                <c:pt idx="822">
                  <c:v>2.6146732118010902E-4</c:v>
                </c:pt>
                <c:pt idx="823">
                  <c:v>2.5669027154919498E-4</c:v>
                </c:pt>
                <c:pt idx="824">
                  <c:v>2.5200049937640898E-4</c:v>
                </c:pt>
                <c:pt idx="825">
                  <c:v>2.4739641008868099E-4</c:v>
                </c:pt>
                <c:pt idx="826">
                  <c:v>2.42876438246045E-4</c:v>
                </c:pt>
                <c:pt idx="827">
                  <c:v>2.3843904700937199E-4</c:v>
                </c:pt>
                <c:pt idx="828">
                  <c:v>2.3408272761782901E-4</c:v>
                </c:pt>
                <c:pt idx="829">
                  <c:v>2.29805998875885E-4</c:v>
                </c:pt>
                <c:pt idx="830">
                  <c:v>2.2560740664968499E-4</c:v>
                </c:pt>
                <c:pt idx="831">
                  <c:v>2.21485523372635E-4</c:v>
                </c:pt>
                <c:pt idx="832">
                  <c:v>2.17438947560008E-4</c:v>
                </c:pt>
                <c:pt idx="833">
                  <c:v>2.13466303332424E-4</c:v>
                </c:pt>
                <c:pt idx="834">
                  <c:v>2.0956623994804299E-4</c:v>
                </c:pt>
                <c:pt idx="835">
                  <c:v>2.05737431343291E-4</c:v>
                </c:pt>
                <c:pt idx="836">
                  <c:v>2.0197857568198701E-4</c:v>
                </c:pt>
                <c:pt idx="837">
                  <c:v>1.98288394912707E-4</c:v>
                </c:pt>
                <c:pt idx="838">
                  <c:v>1.94665634334226E-4</c:v>
                </c:pt>
                <c:pt idx="839">
                  <c:v>1.9110906216891399E-4</c:v>
                </c:pt>
                <c:pt idx="840">
                  <c:v>1.8761746914391101E-4</c:v>
                </c:pt>
                <c:pt idx="841">
                  <c:v>1.84189668079971E-4</c:v>
                </c:pt>
                <c:pt idx="842">
                  <c:v>1.8082449348779501E-4</c:v>
                </c:pt>
                <c:pt idx="843">
                  <c:v>1.7752080117176299E-4</c:v>
                </c:pt>
                <c:pt idx="844">
                  <c:v>1.74277467840892E-4</c:v>
                </c:pt>
                <c:pt idx="845">
                  <c:v>1.7109339072690101E-4</c:v>
                </c:pt>
                <c:pt idx="846">
                  <c:v>1.67967487209265E-4</c:v>
                </c:pt>
                <c:pt idx="847">
                  <c:v>1.6489869444710601E-4</c:v>
                </c:pt>
                <c:pt idx="848">
                  <c:v>1.6188596901781899E-4</c:v>
                </c:pt>
                <c:pt idx="849">
                  <c:v>1.58928286562297E-4</c:v>
                </c:pt>
                <c:pt idx="850">
                  <c:v>1.5602464143663601E-4</c:v>
                </c:pt>
                <c:pt idx="851">
                  <c:v>1.53174046370208E-4</c:v>
                </c:pt>
                <c:pt idx="852">
                  <c:v>1.5037553212997299E-4</c:v>
                </c:pt>
                <c:pt idx="853">
                  <c:v>1.4762814719093901E-4</c:v>
                </c:pt>
                <c:pt idx="854">
                  <c:v>1.4493095741262101E-4</c:v>
                </c:pt>
                <c:pt idx="855">
                  <c:v>1.4228304572143501E-4</c:v>
                </c:pt>
                <c:pt idx="856">
                  <c:v>1.3968351179887299E-4</c:v>
                </c:pt>
                <c:pt idx="857">
                  <c:v>1.37131471775394E-4</c:v>
                </c:pt>
                <c:pt idx="858">
                  <c:v>1.34626057929891E-4</c:v>
                </c:pt>
                <c:pt idx="859">
                  <c:v>1.3216641839466E-4</c:v>
                </c:pt>
                <c:pt idx="860">
                  <c:v>1.29751716865758E-4</c:v>
                </c:pt>
                <c:pt idx="861">
                  <c:v>1.2738113231864701E-4</c:v>
                </c:pt>
                <c:pt idx="862">
                  <c:v>1.2505385872903899E-4</c:v>
                </c:pt>
                <c:pt idx="863">
                  <c:v>1.2276910479883601E-4</c:v>
                </c:pt>
                <c:pt idx="864">
                  <c:v>1.20526093687084E-4</c:v>
                </c:pt>
                <c:pt idx="865">
                  <c:v>1.18324062745837E-4</c:v>
                </c:pt>
                <c:pt idx="866">
                  <c:v>1.1616226326085E-4</c:v>
                </c:pt>
                <c:pt idx="867">
                  <c:v>1.14039960197003E-4</c:v>
                </c:pt>
                <c:pt idx="868">
                  <c:v>1.1195643194838699E-4</c:v>
                </c:pt>
                <c:pt idx="869">
                  <c:v>1.09910970092949E-4</c:v>
                </c:pt>
                <c:pt idx="870">
                  <c:v>1.07902879151618E-4</c:v>
                </c:pt>
                <c:pt idx="871">
                  <c:v>1.05931476351837E-4</c:v>
                </c:pt>
                <c:pt idx="872">
                  <c:v>1.03996091395412E-4</c:v>
                </c:pt>
                <c:pt idx="873">
                  <c:v>1.02096066230604E-4</c:v>
                </c:pt>
                <c:pt idx="874">
                  <c:v>1.00230754828386E-4</c:v>
                </c:pt>
                <c:pt idx="875">
                  <c:v>9.8399522962782201E-5</c:v>
                </c:pt>
                <c:pt idx="876">
                  <c:v>9.6601747995226405E-5</c:v>
                </c:pt>
                <c:pt idx="877">
                  <c:v>9.4836818662859195E-5</c:v>
                </c:pt>
                <c:pt idx="878">
                  <c:v>9.3104134870690796E-5</c:v>
                </c:pt>
                <c:pt idx="879">
                  <c:v>9.1403107487562205E-5</c:v>
                </c:pt>
                <c:pt idx="880">
                  <c:v>8.9733158145835203E-5</c:v>
                </c:pt>
                <c:pt idx="881">
                  <c:v>8.8093719044739899E-5</c:v>
                </c:pt>
                <c:pt idx="882">
                  <c:v>8.6484232757317198E-5</c:v>
                </c:pt>
                <c:pt idx="883">
                  <c:v>8.4904152040887501E-5</c:v>
                </c:pt>
                <c:pt idx="884">
                  <c:v>8.3352939650981804E-5</c:v>
                </c:pt>
                <c:pt idx="885">
                  <c:v>8.1830068158673795E-5</c:v>
                </c:pt>
                <c:pt idx="886">
                  <c:v>8.0335019771247298E-5</c:v>
                </c:pt>
                <c:pt idx="887">
                  <c:v>7.8867286156141496E-5</c:v>
                </c:pt>
                <c:pt idx="888">
                  <c:v>7.7426368268112701E-5</c:v>
                </c:pt>
                <c:pt idx="889">
                  <c:v>7.6011776179553194E-5</c:v>
                </c:pt>
                <c:pt idx="890">
                  <c:v>7.4623028913911E-5</c:v>
                </c:pt>
                <c:pt idx="891">
                  <c:v>7.3259654282152299E-5</c:v>
                </c:pt>
                <c:pt idx="892">
                  <c:v>7.1921188722211894E-5</c:v>
                </c:pt>
                <c:pt idx="893">
                  <c:v>7.0607177141377803E-5</c:v>
                </c:pt>
                <c:pt idx="894">
                  <c:v>6.9317172761554005E-5</c:v>
                </c:pt>
                <c:pt idx="895">
                  <c:v>6.8050736967351999E-5</c:v>
                </c:pt>
                <c:pt idx="896">
                  <c:v>6.6807439156956106E-5</c:v>
                </c:pt>
                <c:pt idx="897">
                  <c:v>6.5586856595714301E-5</c:v>
                </c:pt>
                <c:pt idx="898">
                  <c:v>6.4388574272404201E-5</c:v>
                </c:pt>
                <c:pt idx="899">
                  <c:v>6.3212184758124494E-5</c:v>
                </c:pt>
                <c:pt idx="900">
                  <c:v>6.2057288067765001E-5</c:v>
                </c:pt>
                <c:pt idx="901">
                  <c:v>6.0923491524007103E-5</c:v>
                </c:pt>
                <c:pt idx="902">
                  <c:v>5.9810409623809398E-5</c:v>
                </c:pt>
                <c:pt idx="903">
                  <c:v>5.87176639073326E-5</c:v>
                </c:pt>
                <c:pt idx="904">
                  <c:v>5.7644882829258698E-5</c:v>
                </c:pt>
                <c:pt idx="905">
                  <c:v>5.6591701632462397E-5</c:v>
                </c:pt>
                <c:pt idx="906">
                  <c:v>5.5557762223988703E-5</c:v>
                </c:pt>
                <c:pt idx="907">
                  <c:v>5.4542713053298299E-5</c:v>
                </c:pt>
                <c:pt idx="908">
                  <c:v>5.35462089927361E-5</c:v>
                </c:pt>
                <c:pt idx="909">
                  <c:v>5.2567911220184099E-5</c:v>
                </c:pt>
                <c:pt idx="910">
                  <c:v>5.1607487103859E-5</c:v>
                </c:pt>
                <c:pt idx="911">
                  <c:v>5.0664610089212597E-5</c:v>
                </c:pt>
                <c:pt idx="912">
                  <c:v>4.9738959587900599E-5</c:v>
                </c:pt>
                <c:pt idx="913">
                  <c:v>4.8830220868778797E-5</c:v>
                </c:pt>
                <c:pt idx="914">
                  <c:v>4.7938084950891002E-5</c:v>
                </c:pt>
                <c:pt idx="915">
                  <c:v>4.7062248498412803E-5</c:v>
                </c:pt>
                <c:pt idx="916">
                  <c:v>4.6202413717513098E-5</c:v>
                </c:pt>
                <c:pt idx="917">
                  <c:v>4.5358288255101898E-5</c:v>
                </c:pt>
                <c:pt idx="918">
                  <c:v>4.4529585099426598E-5</c:v>
                </c:pt>
                <c:pt idx="919">
                  <c:v>4.3716022482485003E-5</c:v>
                </c:pt>
                <c:pt idx="920">
                  <c:v>4.2917323784221503E-5</c:v>
                </c:pt>
                <c:pt idx="921">
                  <c:v>4.2133217438472797E-5</c:v>
                </c:pt>
                <c:pt idx="922">
                  <c:v>4.1363436840632701E-5</c:v>
                </c:pt>
                <c:pt idx="923">
                  <c:v>4.0607720257003602E-5</c:v>
                </c:pt>
                <c:pt idx="924">
                  <c:v>3.9865810735804302E-5</c:v>
                </c:pt>
                <c:pt idx="925">
                  <c:v>3.9137456019803802E-5</c:v>
                </c:pt>
                <c:pt idx="926">
                  <c:v>3.8422408460550599E-5</c:v>
                </c:pt>
                <c:pt idx="927">
                  <c:v>3.7720424934170003E-5</c:v>
                </c:pt>
                <c:pt idx="928">
                  <c:v>3.7031266758699303E-5</c:v>
                </c:pt>
                <c:pt idx="929">
                  <c:v>3.6354699612933102E-5</c:v>
                </c:pt>
                <c:pt idx="930">
                  <c:v>3.5690493456752299E-5</c:v>
                </c:pt>
                <c:pt idx="931">
                  <c:v>3.5038422452906701E-5</c:v>
                </c:pt>
                <c:pt idx="932">
                  <c:v>3.4398264890229202E-5</c:v>
                </c:pt>
                <c:pt idx="933">
                  <c:v>3.3769803108250802E-5</c:v>
                </c:pt>
                <c:pt idx="934">
                  <c:v>3.3152823423194203E-5</c:v>
                </c:pt>
                <c:pt idx="935">
                  <c:v>3.2547116055318403E-5</c:v>
                </c:pt>
                <c:pt idx="936">
                  <c:v>3.1952475057592102E-5</c:v>
                </c:pt>
                <c:pt idx="937">
                  <c:v>3.1368698245668799E-5</c:v>
                </c:pt>
                <c:pt idx="938">
                  <c:v>3.0795587129142199E-5</c:v>
                </c:pt>
                <c:pt idx="939">
                  <c:v>3.0232946844057699E-5</c:v>
                </c:pt>
                <c:pt idx="940">
                  <c:v>2.9680586086656001E-5</c:v>
                </c:pt>
                <c:pt idx="941">
                  <c:v>2.9138317048327799E-5</c:v>
                </c:pt>
                <c:pt idx="942">
                  <c:v>2.8605955351757401E-5</c:v>
                </c:pt>
                <c:pt idx="943">
                  <c:v>2.8083319988231599E-5</c:v>
                </c:pt>
                <c:pt idx="944">
                  <c:v>2.75702332560958E-5</c:v>
                </c:pt>
                <c:pt idx="945">
                  <c:v>2.7066520700332401E-5</c:v>
                </c:pt>
                <c:pt idx="946">
                  <c:v>2.6572011053244998E-5</c:v>
                </c:pt>
                <c:pt idx="947">
                  <c:v>2.60865361762255E-5</c:v>
                </c:pt>
                <c:pt idx="948">
                  <c:v>2.5609931002584499E-5</c:v>
                </c:pt>
                <c:pt idx="949">
                  <c:v>2.5142033481427901E-5</c:v>
                </c:pt>
                <c:pt idx="950">
                  <c:v>2.4682684522556898E-5</c:v>
                </c:pt>
                <c:pt idx="951">
                  <c:v>2.4231727942376E-5</c:v>
                </c:pt>
                <c:pt idx="952">
                  <c:v>2.3789010410788898E-5</c:v>
                </c:pt>
                <c:pt idx="953">
                  <c:v>2.3354381399064698E-5</c:v>
                </c:pt>
                <c:pt idx="954">
                  <c:v>2.2927693128656398E-5</c:v>
                </c:pt>
                <c:pt idx="955">
                  <c:v>2.2508800520954601E-5</c:v>
                </c:pt>
                <c:pt idx="956">
                  <c:v>2.2097561147959E-5</c:v>
                </c:pt>
                <c:pt idx="957">
                  <c:v>2.1693835183851799E-5</c:v>
                </c:pt>
                <c:pt idx="958">
                  <c:v>2.12974853574551E-5</c:v>
                </c:pt>
                <c:pt idx="959">
                  <c:v>2.0908376905557498E-5</c:v>
                </c:pt>
                <c:pt idx="960">
                  <c:v>2.05263775270925E-5</c:v>
                </c:pt>
                <c:pt idx="961">
                  <c:v>2.0151357338155499E-5</c:v>
                </c:pt>
                <c:pt idx="962">
                  <c:v>1.9783188827841601E-5</c:v>
                </c:pt>
                <c:pt idx="963">
                  <c:v>1.9421746814890202E-5</c:v>
                </c:pt>
                <c:pt idx="964">
                  <c:v>1.90669084051225E-5</c:v>
                </c:pt>
                <c:pt idx="965">
                  <c:v>1.8718552949655701E-5</c:v>
                </c:pt>
                <c:pt idx="966">
                  <c:v>1.83765620038817E-5</c:v>
                </c:pt>
                <c:pt idx="967">
                  <c:v>1.8040819287193799E-5</c:v>
                </c:pt>
                <c:pt idx="968">
                  <c:v>1.7711210643450799E-5</c:v>
                </c:pt>
                <c:pt idx="969">
                  <c:v>1.7387624002162501E-5</c:v>
                </c:pt>
                <c:pt idx="970">
                  <c:v>1.7069949340384E-5</c:v>
                </c:pt>
                <c:pt idx="971">
                  <c:v>1.67580786453076E-5</c:v>
                </c:pt>
                <c:pt idx="972">
                  <c:v>1.64519058775366E-5</c:v>
                </c:pt>
                <c:pt idx="973">
                  <c:v>1.61513269350308E-5</c:v>
                </c:pt>
                <c:pt idx="974">
                  <c:v>1.5856239617711298E-5</c:v>
                </c:pt>
                <c:pt idx="975">
                  <c:v>1.5566543592710598E-5</c:v>
                </c:pt>
                <c:pt idx="976">
                  <c:v>1.5282140360258701E-5</c:v>
                </c:pt>
                <c:pt idx="977">
                  <c:v>1.50029332201921E-5</c:v>
                </c:pt>
                <c:pt idx="978">
                  <c:v>1.4728827239074999E-5</c:v>
                </c:pt>
                <c:pt idx="979">
                  <c:v>1.4459729217920101E-5</c:v>
                </c:pt>
                <c:pt idx="980">
                  <c:v>1.4195547660501E-5</c:v>
                </c:pt>
                <c:pt idx="981">
                  <c:v>1.3936192742241401E-5</c:v>
                </c:pt>
                <c:pt idx="982">
                  <c:v>1.3681576279674699E-5</c:v>
                </c:pt>
                <c:pt idx="983">
                  <c:v>1.34316117004601E-5</c:v>
                </c:pt>
                <c:pt idx="984">
                  <c:v>1.31862140139474E-5</c:v>
                </c:pt>
                <c:pt idx="985">
                  <c:v>1.29452997822791E-5</c:v>
                </c:pt>
                <c:pt idx="986">
                  <c:v>1.2708787092020499E-5</c:v>
                </c:pt>
                <c:pt idx="987">
                  <c:v>1.24765955263087E-5</c:v>
                </c:pt>
                <c:pt idx="988">
                  <c:v>1.22486461375093E-5</c:v>
                </c:pt>
                <c:pt idx="989">
                  <c:v>1.2024861420374101E-5</c:v>
                </c:pt>
                <c:pt idx="990">
                  <c:v>1.1805165285688E-5</c:v>
                </c:pt>
                <c:pt idx="991">
                  <c:v>1.1589483034398099E-5</c:v>
                </c:pt>
                <c:pt idx="992">
                  <c:v>1.1377741332214901E-5</c:v>
                </c:pt>
                <c:pt idx="993">
                  <c:v>1.1169868184678201E-5</c:v>
                </c:pt>
                <c:pt idx="994">
                  <c:v>1.09657929126781E-5</c:v>
                </c:pt>
                <c:pt idx="995">
                  <c:v>1.07654461284231E-5</c:v>
                </c:pt>
                <c:pt idx="996">
                  <c:v>1.0568759711848001E-5</c:v>
                </c:pt>
                <c:pt idx="997">
                  <c:v>1.0375666787451799E-5</c:v>
                </c:pt>
                <c:pt idx="998">
                  <c:v>1.0186101701559701E-5</c:v>
                </c:pt>
                <c:pt idx="999">
                  <c:v>1.0000000000000001E-5</c:v>
                </c:pt>
              </c:numCache>
            </c:numRef>
          </c:xVal>
          <c:yVal>
            <c:numRef>
              <c:f>SEI!$F$3:$F$1002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 formatCode="0.00E+00">
                  <c:v>0</c:v>
                </c:pt>
                <c:pt idx="213" formatCode="0.00E+00">
                  <c:v>0</c:v>
                </c:pt>
                <c:pt idx="214" formatCode="0.00E+00">
                  <c:v>0</c:v>
                </c:pt>
                <c:pt idx="215" formatCode="0.00E+00">
                  <c:v>0</c:v>
                </c:pt>
                <c:pt idx="216" formatCode="0.00E+00">
                  <c:v>6.54910777337935E-306</c:v>
                </c:pt>
                <c:pt idx="217" formatCode="0.00E+00">
                  <c:v>3.8133512522381702E-302</c:v>
                </c:pt>
                <c:pt idx="218" formatCode="0.00E+00">
                  <c:v>2.1027180682668398E-298</c:v>
                </c:pt>
                <c:pt idx="219" formatCode="0.00E+00">
                  <c:v>1.0980063341059599E-294</c:v>
                </c:pt>
                <c:pt idx="220" formatCode="0.00E+00">
                  <c:v>5.4297296617751498E-291</c:v>
                </c:pt>
                <c:pt idx="221" formatCode="0.00E+00">
                  <c:v>2.54273518090519E-287</c:v>
                </c:pt>
                <c:pt idx="222" formatCode="0.00E+00">
                  <c:v>1.1276481700380001E-283</c:v>
                </c:pt>
                <c:pt idx="223" formatCode="0.00E+00">
                  <c:v>4.7358252627153101E-280</c:v>
                </c:pt>
                <c:pt idx="224" formatCode="0.00E+00">
                  <c:v>1.88350719344467E-276</c:v>
                </c:pt>
                <c:pt idx="225" formatCode="0.00E+00">
                  <c:v>7.0939554922731703E-273</c:v>
                </c:pt>
                <c:pt idx="226" formatCode="0.00E+00">
                  <c:v>2.5302253258658698E-269</c:v>
                </c:pt>
                <c:pt idx="227" formatCode="0.00E+00">
                  <c:v>8.5463268927484001E-266</c:v>
                </c:pt>
                <c:pt idx="228" formatCode="0.00E+00">
                  <c:v>2.7336906360691802E-262</c:v>
                </c:pt>
                <c:pt idx="229" formatCode="0.00E+00">
                  <c:v>8.2807332125647803E-259</c:v>
                </c:pt>
                <c:pt idx="230" formatCode="0.00E+00">
                  <c:v>2.37540564051045E-255</c:v>
                </c:pt>
                <c:pt idx="231" formatCode="0.00E+00">
                  <c:v>6.4529208297370005E-252</c:v>
                </c:pt>
                <c:pt idx="232" formatCode="0.00E+00">
                  <c:v>1.6600625533266901E-248</c:v>
                </c:pt>
                <c:pt idx="233" formatCode="0.00E+00">
                  <c:v>4.0442885356078697E-245</c:v>
                </c:pt>
                <c:pt idx="234" formatCode="0.00E+00">
                  <c:v>9.3305957595053399E-242</c:v>
                </c:pt>
                <c:pt idx="235" formatCode="0.00E+00">
                  <c:v>2.0385725843105098E-238</c:v>
                </c:pt>
                <c:pt idx="236" formatCode="0.00E+00">
                  <c:v>4.2178637553599302E-235</c:v>
                </c:pt>
                <c:pt idx="237" formatCode="0.00E+00">
                  <c:v>8.26434574310054E-232</c:v>
                </c:pt>
                <c:pt idx="238" formatCode="0.00E+00">
                  <c:v>1.5334653649186999E-228</c:v>
                </c:pt>
                <c:pt idx="239" formatCode="0.00E+00">
                  <c:v>2.69456725499152E-225</c:v>
                </c:pt>
                <c:pt idx="240" formatCode="0.00E+00">
                  <c:v>4.48387655050674E-222</c:v>
                </c:pt>
                <c:pt idx="241" formatCode="0.00E+00">
                  <c:v>7.0659055731652397E-219</c:v>
                </c:pt>
                <c:pt idx="242" formatCode="0.00E+00">
                  <c:v>1.05446355603538E-215</c:v>
                </c:pt>
                <c:pt idx="243" formatCode="0.00E+00">
                  <c:v>1.49020110934842E-212</c:v>
                </c:pt>
                <c:pt idx="244" formatCode="0.00E+00">
                  <c:v>1.9943792783391801E-209</c:v>
                </c:pt>
                <c:pt idx="245" formatCode="0.00E+00">
                  <c:v>2.52766891103564E-206</c:v>
                </c:pt>
                <c:pt idx="246" formatCode="0.00E+00">
                  <c:v>3.03376672410639E-203</c:v>
                </c:pt>
                <c:pt idx="247" formatCode="0.00E+00">
                  <c:v>3.4482102851700603E-200</c:v>
                </c:pt>
                <c:pt idx="248" formatCode="0.00E+00">
                  <c:v>3.7115461519465898E-197</c:v>
                </c:pt>
                <c:pt idx="249" formatCode="0.00E+00">
                  <c:v>3.7832544401272699E-194</c:v>
                </c:pt>
                <c:pt idx="250" formatCode="0.00E+00">
                  <c:v>3.6519582044850398E-191</c:v>
                </c:pt>
                <c:pt idx="251" formatCode="0.00E+00">
                  <c:v>3.3383787670175003E-188</c:v>
                </c:pt>
                <c:pt idx="252" formatCode="0.00E+00">
                  <c:v>2.8899809719984102E-185</c:v>
                </c:pt>
                <c:pt idx="253" formatCode="0.00E+00">
                  <c:v>2.36921198014161E-182</c:v>
                </c:pt>
                <c:pt idx="254" formatCode="0.00E+00">
                  <c:v>1.8393417114110199E-179</c:v>
                </c:pt>
                <c:pt idx="255" formatCode="0.00E+00">
                  <c:v>1.3522920101651099E-176</c:v>
                </c:pt>
                <c:pt idx="256" formatCode="0.00E+00">
                  <c:v>9.4151687291322594E-174</c:v>
                </c:pt>
                <c:pt idx="257" formatCode="0.00E+00">
                  <c:v>6.2077653949765101E-171</c:v>
                </c:pt>
                <c:pt idx="258" formatCode="0.00E+00">
                  <c:v>3.87607388334078E-168</c:v>
                </c:pt>
                <c:pt idx="259" formatCode="0.00E+00">
                  <c:v>2.2919142280114799E-165</c:v>
                </c:pt>
                <c:pt idx="260" formatCode="0.00E+00">
                  <c:v>1.28337695771375E-162</c:v>
                </c:pt>
                <c:pt idx="261" formatCode="0.00E+00">
                  <c:v>6.8054943417458595E-160</c:v>
                </c:pt>
                <c:pt idx="262" formatCode="0.00E+00">
                  <c:v>3.41754844709669E-157</c:v>
                </c:pt>
                <c:pt idx="263" formatCode="0.00E+00">
                  <c:v>1.6252465219036801E-154</c:v>
                </c:pt>
                <c:pt idx="264" formatCode="0.00E+00">
                  <c:v>7.3193644721416101E-152</c:v>
                </c:pt>
                <c:pt idx="265" formatCode="0.00E+00">
                  <c:v>3.1215986546214798E-149</c:v>
                </c:pt>
                <c:pt idx="266" formatCode="0.00E+00">
                  <c:v>1.26075389622207E-146</c:v>
                </c:pt>
                <c:pt idx="267" formatCode="0.00E+00">
                  <c:v>4.82206584059158E-144</c:v>
                </c:pt>
                <c:pt idx="268" formatCode="0.00E+00">
                  <c:v>1.7465680679412601E-141</c:v>
                </c:pt>
                <c:pt idx="269" formatCode="0.00E+00">
                  <c:v>5.9908363813932E-139</c:v>
                </c:pt>
                <c:pt idx="270" formatCode="0.00E+00">
                  <c:v>1.94598265119295E-136</c:v>
                </c:pt>
                <c:pt idx="271" formatCode="0.00E+00">
                  <c:v>5.9860457621214599E-134</c:v>
                </c:pt>
                <c:pt idx="272" formatCode="0.00E+00">
                  <c:v>1.7437758710963601E-131</c:v>
                </c:pt>
                <c:pt idx="273" formatCode="0.00E+00">
                  <c:v>4.8105070803324801E-129</c:v>
                </c:pt>
                <c:pt idx="274" formatCode="0.00E+00">
                  <c:v>1.25672604385615E-126</c:v>
                </c:pt>
                <c:pt idx="275" formatCode="0.00E+00">
                  <c:v>3.1091375456470702E-124</c:v>
                </c:pt>
                <c:pt idx="276" formatCode="0.00E+00">
                  <c:v>7.2843166801022305E-122</c:v>
                </c:pt>
                <c:pt idx="277" formatCode="0.00E+00">
                  <c:v>1.61617082962786E-119</c:v>
                </c:pt>
                <c:pt idx="278" formatCode="0.00E+00">
                  <c:v>3.3957465841943799E-117</c:v>
                </c:pt>
                <c:pt idx="279" formatCode="0.00E+00">
                  <c:v>6.7566721122231603E-115</c:v>
                </c:pt>
                <c:pt idx="280" formatCode="0.00E+00">
                  <c:v>1.27315118428297E-112</c:v>
                </c:pt>
                <c:pt idx="281" formatCode="0.00E+00">
                  <c:v>2.2718344223863401E-110</c:v>
                </c:pt>
                <c:pt idx="282" formatCode="0.00E+00">
                  <c:v>3.83904263907714E-108</c:v>
                </c:pt>
                <c:pt idx="283" formatCode="0.00E+00">
                  <c:v>6.1435409682486104E-106</c:v>
                </c:pt>
                <c:pt idx="284" formatCode="0.00E+00">
                  <c:v>9.3103100624433099E-104</c:v>
                </c:pt>
                <c:pt idx="285" formatCode="0.00E+00">
                  <c:v>1.33616192902505E-101</c:v>
                </c:pt>
                <c:pt idx="286" formatCode="0.00E+00">
                  <c:v>1.8159488224639401E-99</c:v>
                </c:pt>
                <c:pt idx="287" formatCode="0.00E+00">
                  <c:v>2.3372096967081099E-97</c:v>
                </c:pt>
                <c:pt idx="288" formatCode="0.00E+00">
                  <c:v>2.8486645878727801E-95</c:v>
                </c:pt>
                <c:pt idx="289" formatCode="0.00E+00">
                  <c:v>3.28802050376722E-93</c:v>
                </c:pt>
                <c:pt idx="290" formatCode="0.00E+00">
                  <c:v>3.59399344129375E-91</c:v>
                </c:pt>
                <c:pt idx="291" formatCode="0.00E+00">
                  <c:v>3.7202284207863002E-89</c:v>
                </c:pt>
                <c:pt idx="292" formatCode="0.00E+00">
                  <c:v>3.6467962129160102E-87</c:v>
                </c:pt>
                <c:pt idx="293" formatCode="0.00E+00">
                  <c:v>3.3853450992563802E-85</c:v>
                </c:pt>
                <c:pt idx="294" formatCode="0.00E+00">
                  <c:v>2.9760756159638798E-83</c:v>
                </c:pt>
                <c:pt idx="295" formatCode="0.00E+00">
                  <c:v>2.4776190927597698E-81</c:v>
                </c:pt>
                <c:pt idx="296" formatCode="0.00E+00">
                  <c:v>1.9533257690445499E-79</c:v>
                </c:pt>
                <c:pt idx="297" formatCode="0.00E+00">
                  <c:v>1.45835878721685E-77</c:v>
                </c:pt>
                <c:pt idx="298" formatCode="0.00E+00">
                  <c:v>1.03110679525332E-75</c:v>
                </c:pt>
                <c:pt idx="299" formatCode="0.00E+00">
                  <c:v>6.90386798184486E-74</c:v>
                </c:pt>
                <c:pt idx="300" formatCode="0.00E+00">
                  <c:v>4.3775475282368201E-72</c:v>
                </c:pt>
                <c:pt idx="301" formatCode="0.00E+00">
                  <c:v>2.62856562981162E-70</c:v>
                </c:pt>
                <c:pt idx="302" formatCode="0.00E+00">
                  <c:v>1.4947079440764499E-68</c:v>
                </c:pt>
                <c:pt idx="303" formatCode="0.00E+00">
                  <c:v>8.0490277270508604E-67</c:v>
                </c:pt>
                <c:pt idx="304" formatCode="0.00E+00">
                  <c:v>4.1046872004014999E-65</c:v>
                </c:pt>
                <c:pt idx="305" formatCode="0.00E+00">
                  <c:v>1.98228581732306E-63</c:v>
                </c:pt>
                <c:pt idx="306" formatCode="0.00E+00">
                  <c:v>9.0657146112800996E-62</c:v>
                </c:pt>
                <c:pt idx="307" formatCode="0.00E+00">
                  <c:v>3.92633522217484E-60</c:v>
                </c:pt>
                <c:pt idx="308" formatCode="0.00E+00">
                  <c:v>1.61035739403706E-58</c:v>
                </c:pt>
                <c:pt idx="309" formatCode="0.00E+00">
                  <c:v>6.2547035500670605E-57</c:v>
                </c:pt>
                <c:pt idx="310" formatCode="0.00E+00">
                  <c:v>2.3005980779857601E-55</c:v>
                </c:pt>
                <c:pt idx="311" formatCode="0.00E+00">
                  <c:v>8.0135386890735799E-54</c:v>
                </c:pt>
                <c:pt idx="312" formatCode="0.00E+00">
                  <c:v>2.64336713979974E-52</c:v>
                </c:pt>
                <c:pt idx="313" formatCode="0.00E+00">
                  <c:v>8.2573406118465196E-51</c:v>
                </c:pt>
                <c:pt idx="314" formatCode="0.00E+00">
                  <c:v>2.44271318092721E-49</c:v>
                </c:pt>
                <c:pt idx="315" formatCode="0.00E+00">
                  <c:v>6.84312253321169E-48</c:v>
                </c:pt>
                <c:pt idx="316" formatCode="0.00E+00">
                  <c:v>1.8154559759571502E-46</c:v>
                </c:pt>
                <c:pt idx="317" formatCode="0.00E+00">
                  <c:v>4.56106952734277E-45</c:v>
                </c:pt>
                <c:pt idx="318" formatCode="0.00E+00">
                  <c:v>1.08516862605812E-43</c:v>
                </c:pt>
                <c:pt idx="319" formatCode="0.00E+00">
                  <c:v>2.44499138229251E-42</c:v>
                </c:pt>
                <c:pt idx="320" formatCode="0.00E+00">
                  <c:v>5.2168338435414795E-41</c:v>
                </c:pt>
                <c:pt idx="321" formatCode="0.00E+00">
                  <c:v>1.05411076022784E-39</c:v>
                </c:pt>
                <c:pt idx="322" formatCode="0.00E+00">
                  <c:v>2.0170425544983201E-38</c:v>
                </c:pt>
                <c:pt idx="323" formatCode="0.00E+00">
                  <c:v>3.65505107749393E-37</c:v>
                </c:pt>
                <c:pt idx="324" formatCode="0.00E+00">
                  <c:v>6.2722219678002798E-36</c:v>
                </c:pt>
                <c:pt idx="325" formatCode="0.00E+00">
                  <c:v>1.01929283759758E-34</c:v>
                </c:pt>
                <c:pt idx="326" formatCode="0.00E+00">
                  <c:v>1.56865022873897E-33</c:v>
                </c:pt>
                <c:pt idx="327" formatCode="0.00E+00">
                  <c:v>2.28614020933885E-32</c:v>
                </c:pt>
                <c:pt idx="328" formatCode="0.00E+00">
                  <c:v>3.15521690146425E-31</c:v>
                </c:pt>
                <c:pt idx="329" formatCode="0.00E+00">
                  <c:v>4.1238722687489003E-30</c:v>
                </c:pt>
                <c:pt idx="330" formatCode="0.00E+00">
                  <c:v>5.1042370957180098E-29</c:v>
                </c:pt>
                <c:pt idx="331" formatCode="0.00E+00">
                  <c:v>5.9828229374658001E-28</c:v>
                </c:pt>
                <c:pt idx="332" formatCode="0.00E+00">
                  <c:v>6.6409647157279404E-27</c:v>
                </c:pt>
                <c:pt idx="333" formatCode="0.00E+00">
                  <c:v>6.9808122105321195E-26</c:v>
                </c:pt>
                <c:pt idx="334" formatCode="0.00E+00">
                  <c:v>6.9491319826828102E-25</c:v>
                </c:pt>
                <c:pt idx="335" formatCode="0.00E+00">
                  <c:v>6.5509618454264804E-24</c:v>
                </c:pt>
                <c:pt idx="336" formatCode="0.00E+00">
                  <c:v>5.8482993407494404E-23</c:v>
                </c:pt>
                <c:pt idx="337" formatCode="0.00E+00">
                  <c:v>4.9442938544262004E-22</c:v>
                </c:pt>
                <c:pt idx="338" formatCode="0.00E+00">
                  <c:v>3.9584877132216698E-21</c:v>
                </c:pt>
                <c:pt idx="339" formatCode="0.00E+00">
                  <c:v>3.0012690086000498E-20</c:v>
                </c:pt>
                <c:pt idx="340" formatCode="0.00E+00">
                  <c:v>2.1549215784945201E-19</c:v>
                </c:pt>
                <c:pt idx="341" formatCode="0.00E+00">
                  <c:v>1.46524204840882E-18</c:v>
                </c:pt>
                <c:pt idx="342" formatCode="0.00E+00">
                  <c:v>9.4349413316052594E-18</c:v>
                </c:pt>
                <c:pt idx="343" formatCode="0.00E+00">
                  <c:v>5.7533621838616499E-17</c:v>
                </c:pt>
                <c:pt idx="344" formatCode="0.00E+00">
                  <c:v>3.3224457324322699E-16</c:v>
                </c:pt>
                <c:pt idx="345" formatCode="0.00E+00">
                  <c:v>1.8169754337430202E-15</c:v>
                </c:pt>
                <c:pt idx="346" formatCode="0.00E+00">
                  <c:v>9.4101579889548502E-15</c:v>
                </c:pt>
                <c:pt idx="347" formatCode="0.00E+00">
                  <c:v>4.6153404697028998E-14</c:v>
                </c:pt>
                <c:pt idx="348" formatCode="0.00E+00">
                  <c:v>2.1437420856477501E-13</c:v>
                </c:pt>
                <c:pt idx="349" formatCode="0.00E+00">
                  <c:v>9.4299030231049496E-13</c:v>
                </c:pt>
                <c:pt idx="350" formatCode="0.00E+00">
                  <c:v>3.9283756926250303E-12</c:v>
                </c:pt>
                <c:pt idx="351" formatCode="0.00E+00">
                  <c:v>1.5498752487088601E-11</c:v>
                </c:pt>
                <c:pt idx="352" formatCode="0.00E+00">
                  <c:v>5.7911847931893003E-11</c:v>
                </c:pt>
                <c:pt idx="353" formatCode="0.00E+00">
                  <c:v>2.0494481178309601E-10</c:v>
                </c:pt>
                <c:pt idx="354" formatCode="0.00E+00">
                  <c:v>6.8694329722199097E-10</c:v>
                </c:pt>
                <c:pt idx="355" formatCode="0.00E+00">
                  <c:v>2.1809207454170701E-9</c:v>
                </c:pt>
                <c:pt idx="356" formatCode="0.00E+00">
                  <c:v>6.5587485034260699E-9</c:v>
                </c:pt>
                <c:pt idx="357" formatCode="0.00E+00">
                  <c:v>1.8685286732627701E-8</c:v>
                </c:pt>
                <c:pt idx="358" formatCode="0.00E+00">
                  <c:v>5.04339533349395E-8</c:v>
                </c:pt>
                <c:pt idx="359" formatCode="0.00E+00">
                  <c:v>1.28988826084459E-7</c:v>
                </c:pt>
                <c:pt idx="360" formatCode="0.00E+00">
                  <c:v>3.12656487926382E-7</c:v>
                </c:pt>
                <c:pt idx="361" formatCode="0.00E+00">
                  <c:v>7.1841323961681102E-7</c:v>
                </c:pt>
                <c:pt idx="362">
                  <c:v>1.56534518521652E-6</c:v>
                </c:pt>
                <c:pt idx="363">
                  <c:v>3.2355909470454101E-6</c:v>
                </c:pt>
                <c:pt idx="364">
                  <c:v>6.3479942776650796E-6</c:v>
                </c:pt>
                <c:pt idx="365">
                  <c:v>1.1829262419887E-5</c:v>
                </c:pt>
                <c:pt idx="366">
                  <c:v>2.0955581842985202E-5</c:v>
                </c:pt>
                <c:pt idx="367">
                  <c:v>3.5330403088372097E-5</c:v>
                </c:pt>
                <c:pt idx="368">
                  <c:v>5.6769405116874202E-5</c:v>
                </c:pt>
                <c:pt idx="369">
                  <c:v>8.7086763146799795E-5</c:v>
                </c:pt>
                <c:pt idx="370">
                  <c:v>1.2781452343128201E-4</c:v>
                </c:pt>
                <c:pt idx="371">
                  <c:v>1.7992452129669001E-4</c:v>
                </c:pt>
                <c:pt idx="372">
                  <c:v>2.4363861451906599E-4</c:v>
                </c:pt>
                <c:pt idx="373">
                  <c:v>3.1839260163656199E-4</c:v>
                </c:pt>
                <c:pt idx="374">
                  <c:v>4.0296551227772998E-4</c:v>
                </c:pt>
                <c:pt idx="375">
                  <c:v>4.9572402488900602E-4</c:v>
                </c:pt>
                <c:pt idx="376">
                  <c:v>5.9489465509497696E-4</c:v>
                </c:pt>
                <c:pt idx="377">
                  <c:v>6.9878277668744505E-4</c:v>
                </c:pt>
                <c:pt idx="378">
                  <c:v>8.0589811676858502E-4</c:v>
                </c:pt>
                <c:pt idx="379">
                  <c:v>9.1499160236509203E-4</c:v>
                </c:pt>
                <c:pt idx="380">
                  <c:v>1.0250327681174099E-3</c:v>
                </c:pt>
                <c:pt idx="381">
                  <c:v>1.1351574322200401E-3</c:v>
                </c:pt>
                <c:pt idx="382">
                  <c:v>1.2446077134825901E-3</c:v>
                </c:pt>
                <c:pt idx="383">
                  <c:v>1.35268389795279E-3</c:v>
                </c:pt>
                <c:pt idx="384">
                  <c:v>1.45872633860541E-3</c:v>
                </c:pt>
                <c:pt idx="385">
                  <c:v>1.56213291770937E-3</c:v>
                </c:pt>
                <c:pt idx="386">
                  <c:v>1.66239302449913E-3</c:v>
                </c:pt>
                <c:pt idx="387">
                  <c:v>1.7591010211771799E-3</c:v>
                </c:pt>
                <c:pt idx="388">
                  <c:v>1.8519210586401501E-3</c:v>
                </c:pt>
                <c:pt idx="389">
                  <c:v>1.9405095245097501E-3</c:v>
                </c:pt>
                <c:pt idx="390">
                  <c:v>2.0244362512612099E-3</c:v>
                </c:pt>
                <c:pt idx="391">
                  <c:v>2.1031544881378E-3</c:v>
                </c:pt>
                <c:pt idx="392">
                  <c:v>2.1760474062006699E-3</c:v>
                </c:pt>
                <c:pt idx="393">
                  <c:v>2.2425413305870601E-3</c:v>
                </c:pt>
                <c:pt idx="394">
                  <c:v>2.3022420081170898E-3</c:v>
                </c:pt>
                <c:pt idx="395">
                  <c:v>2.3550312801660098E-3</c:v>
                </c:pt>
                <c:pt idx="396">
                  <c:v>2.40106571241973E-3</c:v>
                </c:pt>
                <c:pt idx="397">
                  <c:v>2.4406547192253698E-3</c:v>
                </c:pt>
                <c:pt idx="398">
                  <c:v>2.47405967810601E-3</c:v>
                </c:pt>
                <c:pt idx="399">
                  <c:v>2.5013154250312902E-3</c:v>
                </c:pt>
                <c:pt idx="400">
                  <c:v>2.5221828474164799E-3</c:v>
                </c:pt>
                <c:pt idx="401">
                  <c:v>2.53627329371437E-3</c:v>
                </c:pt>
                <c:pt idx="402">
                  <c:v>2.5432782065566502E-3</c:v>
                </c:pt>
                <c:pt idx="403">
                  <c:v>2.5431670067294098E-3</c:v>
                </c:pt>
                <c:pt idx="404">
                  <c:v>2.53623715269726E-3</c:v>
                </c:pt>
                <c:pt idx="405">
                  <c:v>2.5229968697067198E-3</c:v>
                </c:pt>
                <c:pt idx="406">
                  <c:v>2.50396151179512E-3</c:v>
                </c:pt>
                <c:pt idx="407">
                  <c:v>2.4794824213531198E-3</c:v>
                </c:pt>
                <c:pt idx="408">
                  <c:v>2.44969055770289E-3</c:v>
                </c:pt>
                <c:pt idx="409">
                  <c:v>2.4145646313485799E-3</c:v>
                </c:pt>
                <c:pt idx="410">
                  <c:v>2.37407274929956E-3</c:v>
                </c:pt>
                <c:pt idx="411">
                  <c:v>2.3283119911488301E-3</c:v>
                </c:pt>
                <c:pt idx="412">
                  <c:v>2.2775815326669798E-3</c:v>
                </c:pt>
                <c:pt idx="413">
                  <c:v>2.2223608746564298E-3</c:v>
                </c:pt>
                <c:pt idx="414">
                  <c:v>2.1632102621022501E-3</c:v>
                </c:pt>
                <c:pt idx="415">
                  <c:v>2.10064564236762E-3</c:v>
                </c:pt>
                <c:pt idx="416">
                  <c:v>2.0350475702257701E-3</c:v>
                </c:pt>
                <c:pt idx="417">
                  <c:v>1.9666402213814301E-3</c:v>
                </c:pt>
                <c:pt idx="418">
                  <c:v>1.89554070297057E-3</c:v>
                </c:pt>
                <c:pt idx="419">
                  <c:v>1.82185207324645E-3</c:v>
                </c:pt>
                <c:pt idx="420">
                  <c:v>1.7457634592136101E-3</c:v>
                </c:pt>
                <c:pt idx="421">
                  <c:v>1.66762040888892E-3</c:v>
                </c:pt>
                <c:pt idx="422">
                  <c:v>1.58793339856636E-3</c:v>
                </c:pt>
                <c:pt idx="423">
                  <c:v>1.5073091752436699E-3</c:v>
                </c:pt>
                <c:pt idx="424">
                  <c:v>1.42632426639967E-3</c:v>
                </c:pt>
                <c:pt idx="425">
                  <c:v>1.3453987140880099E-3</c:v>
                </c:pt>
                <c:pt idx="426">
                  <c:v>1.26474045842777E-3</c:v>
                </c:pt>
                <c:pt idx="427">
                  <c:v>1.18439772402369E-3</c:v>
                </c:pt>
                <c:pt idx="428">
                  <c:v>1.1043942894900401E-3</c:v>
                </c:pt>
                <c:pt idx="429">
                  <c:v>1.02487317431496E-3</c:v>
                </c:pt>
                <c:pt idx="430">
                  <c:v>9.4617201537767603E-4</c:v>
                </c:pt>
                <c:pt idx="431">
                  <c:v>8.68796309885562E-4</c:v>
                </c:pt>
                <c:pt idx="432">
                  <c:v>7.9331241729974295E-4</c:v>
                </c:pt>
                <c:pt idx="433">
                  <c:v>7.2021694032004197E-4</c:v>
                </c:pt>
                <c:pt idx="434">
                  <c:v>6.4984060641954701E-4</c:v>
                </c:pt>
                <c:pt idx="435">
                  <c:v>5.8232214924022003E-4</c:v>
                </c:pt>
                <c:pt idx="436">
                  <c:v>5.1765664515113295E-4</c:v>
                </c:pt>
                <c:pt idx="437">
                  <c:v>4.5579489888023699E-4</c:v>
                </c:pt>
                <c:pt idx="438">
                  <c:v>3.9675314609534E-4</c:v>
                </c:pt>
                <c:pt idx="439">
                  <c:v>3.4069107176189499E-4</c:v>
                </c:pt>
                <c:pt idx="440">
                  <c:v>2.8793206676894001E-4</c:v>
                </c:pt>
                <c:pt idx="441">
                  <c:v>2.3892527895143901E-4</c:v>
                </c:pt>
                <c:pt idx="442">
                  <c:v>1.9417049816136699E-4</c:v>
                </c:pt>
                <c:pt idx="443">
                  <c:v>1.5413350538682799E-4</c:v>
                </c:pt>
                <c:pt idx="444">
                  <c:v>1.19171651433708E-4</c:v>
                </c:pt>
                <c:pt idx="445">
                  <c:v>8.9477189229090904E-5</c:v>
                </c:pt>
                <c:pt idx="446">
                  <c:v>6.5039424378417998E-5</c:v>
                </c:pt>
                <c:pt idx="447">
                  <c:v>4.5628076530340202E-5</c:v>
                </c:pt>
                <c:pt idx="448">
                  <c:v>3.08034199621377E-5</c:v>
                </c:pt>
                <c:pt idx="449">
                  <c:v>1.9956959545472101E-5</c:v>
                </c:pt>
                <c:pt idx="450">
                  <c:v>1.23783512100217E-5</c:v>
                </c:pt>
                <c:pt idx="451">
                  <c:v>7.3348288758350698E-6</c:v>
                </c:pt>
                <c:pt idx="452">
                  <c:v>4.1448065820000602E-6</c:v>
                </c:pt>
                <c:pt idx="453">
                  <c:v>2.23032407672702E-6</c:v>
                </c:pt>
                <c:pt idx="454">
                  <c:v>1.1414663779731899E-6</c:v>
                </c:pt>
                <c:pt idx="455" formatCode="0.00E+00">
                  <c:v>5.5510447435766603E-7</c:v>
                </c:pt>
                <c:pt idx="456" formatCode="0.00E+00">
                  <c:v>2.5631492546539301E-7</c:v>
                </c:pt>
                <c:pt idx="457" formatCode="0.00E+00">
                  <c:v>1.12305803429816E-7</c:v>
                </c:pt>
                <c:pt idx="458" formatCode="0.00E+00">
                  <c:v>4.6672162228573801E-8</c:v>
                </c:pt>
                <c:pt idx="459" formatCode="0.00E+00">
                  <c:v>1.8390114390804499E-8</c:v>
                </c:pt>
                <c:pt idx="460" formatCode="0.00E+00">
                  <c:v>6.8684792906591502E-9</c:v>
                </c:pt>
                <c:pt idx="461" formatCode="0.00E+00">
                  <c:v>2.4310455111086899E-9</c:v>
                </c:pt>
                <c:pt idx="462" formatCode="0.00E+00">
                  <c:v>8.1528850060177599E-10</c:v>
                </c:pt>
                <c:pt idx="463" formatCode="0.00E+00">
                  <c:v>2.5904753855850099E-10</c:v>
                </c:pt>
                <c:pt idx="464" formatCode="0.00E+00">
                  <c:v>7.8029312620696303E-11</c:v>
                </c:pt>
                <c:pt idx="465" formatCode="0.00E+00">
                  <c:v>2.2522154281433501E-11</c:v>
                </c:pt>
                <c:pt idx="466" formatCode="0.00E+00">
                  <c:v>7.2492729383220696E-12</c:v>
                </c:pt>
                <c:pt idx="467" formatCode="0.00E+00">
                  <c:v>6.5233439193553997E-12</c:v>
                </c:pt>
                <c:pt idx="468" formatCode="0.00E+00">
                  <c:v>1.9265925814360501E-11</c:v>
                </c:pt>
                <c:pt idx="469" formatCode="0.00E+00">
                  <c:v>6.7866112184936297E-11</c:v>
                </c:pt>
                <c:pt idx="470" formatCode="0.00E+00">
                  <c:v>2.30328250455161E-10</c:v>
                </c:pt>
                <c:pt idx="471" formatCode="0.00E+00">
                  <c:v>7.4125657462759897E-10</c:v>
                </c:pt>
                <c:pt idx="472" formatCode="0.00E+00">
                  <c:v>2.2599575768021198E-9</c:v>
                </c:pt>
                <c:pt idx="473" formatCode="0.00E+00">
                  <c:v>6.52761744493327E-9</c:v>
                </c:pt>
                <c:pt idx="474" formatCode="0.00E+00">
                  <c:v>1.7864204316137001E-8</c:v>
                </c:pt>
                <c:pt idx="475" formatCode="0.00E+00">
                  <c:v>4.6329488065343299E-8</c:v>
                </c:pt>
                <c:pt idx="476" formatCode="0.00E+00">
                  <c:v>1.1388544106737E-7</c:v>
                </c:pt>
                <c:pt idx="477" formatCode="0.00E+00">
                  <c:v>2.65421391360048E-7</c:v>
                </c:pt>
                <c:pt idx="478" formatCode="0.00E+00">
                  <c:v>5.8670118361876496E-7</c:v>
                </c:pt>
                <c:pt idx="479">
                  <c:v>1.2305918176404299E-6</c:v>
                </c:pt>
                <c:pt idx="480">
                  <c:v>2.4506915317125402E-6</c:v>
                </c:pt>
                <c:pt idx="481">
                  <c:v>4.6374184790603101E-6</c:v>
                </c:pt>
                <c:pt idx="482">
                  <c:v>8.3464874479532995E-6</c:v>
                </c:pt>
                <c:pt idx="483">
                  <c:v>1.43056825471582E-5</c:v>
                </c:pt>
                <c:pt idx="484">
                  <c:v>2.3386174241097E-5</c:v>
                </c:pt>
                <c:pt idx="485">
                  <c:v>3.6531976539681103E-5</c:v>
                </c:pt>
                <c:pt idx="486">
                  <c:v>5.4655115741221102E-5</c:v>
                </c:pt>
                <c:pt idx="487">
                  <c:v>7.8519741799427004E-5</c:v>
                </c:pt>
                <c:pt idx="488">
                  <c:v>1.08647591309636E-4</c:v>
                </c:pt>
                <c:pt idx="489">
                  <c:v>1.45273188453933E-4</c:v>
                </c:pt>
                <c:pt idx="490">
                  <c:v>1.8836009361324199E-4</c:v>
                </c:pt>
                <c:pt idx="491">
                  <c:v>2.37667969377063E-4</c:v>
                </c:pt>
                <c:pt idx="492">
                  <c:v>2.9284622209089101E-4</c:v>
                </c:pt>
                <c:pt idx="493">
                  <c:v>3.5352996512242902E-4</c:v>
                </c:pt>
                <c:pt idx="494">
                  <c:v>4.19423653552416E-4</c:v>
                </c:pt>
                <c:pt idx="495">
                  <c:v>4.9036576667922595E-4</c:v>
                </c:pt>
                <c:pt idx="496">
                  <c:v>5.6636721379407101E-4</c:v>
                </c:pt>
                <c:pt idx="497">
                  <c:v>6.4761103567728901E-4</c:v>
                </c:pt>
                <c:pt idx="498">
                  <c:v>7.3440304250836999E-4</c:v>
                </c:pt>
                <c:pt idx="499">
                  <c:v>8.2707845681823295E-4</c:v>
                </c:pt>
                <c:pt idx="500">
                  <c:v>9.2589110086064999E-4</c:v>
                </c:pt>
                <c:pt idx="501">
                  <c:v>1.0309239706805899E-3</c:v>
                </c:pt>
                <c:pt idx="502">
                  <c:v>1.14205407145939E-3</c:v>
                </c:pt>
                <c:pt idx="503">
                  <c:v>1.2589847160592599E-3</c:v>
                </c:pt>
                <c:pt idx="504">
                  <c:v>1.38133688106917E-3</c:v>
                </c:pt>
                <c:pt idx="505">
                  <c:v>1.508774792992E-3</c:v>
                </c:pt>
                <c:pt idx="506">
                  <c:v>1.64112922574802E-3</c:v>
                </c:pt>
                <c:pt idx="507">
                  <c:v>1.77847508425816E-3</c:v>
                </c:pt>
                <c:pt idx="508">
                  <c:v>1.9211246683707201E-3</c:v>
                </c:pt>
                <c:pt idx="509">
                  <c:v>2.0695223765463699E-3</c:v>
                </c:pt>
                <c:pt idx="510">
                  <c:v>2.2240669721038998E-3</c:v>
                </c:pt>
                <c:pt idx="511">
                  <c:v>2.3849260715082098E-3</c:v>
                </c:pt>
                <c:pt idx="512">
                  <c:v>2.5519232161412202E-3</c:v>
                </c:pt>
                <c:pt idx="513">
                  <c:v>2.7245597080964301E-3</c:v>
                </c:pt>
                <c:pt idx="514">
                  <c:v>2.9021837745971499E-3</c:v>
                </c:pt>
                <c:pt idx="515">
                  <c:v>3.0842521779037599E-3</c:v>
                </c:pt>
                <c:pt idx="516">
                  <c:v>3.2705699537705201E-3</c:v>
                </c:pt>
                <c:pt idx="517">
                  <c:v>3.4613796446252999E-3</c:v>
                </c:pt>
                <c:pt idx="518">
                  <c:v>3.6572311014034498E-3</c:v>
                </c:pt>
                <c:pt idx="519">
                  <c:v>3.8586827136454002E-3</c:v>
                </c:pt>
                <c:pt idx="520">
                  <c:v>4.0659946185461204E-3</c:v>
                </c:pt>
                <c:pt idx="521">
                  <c:v>4.2789890329817896E-3</c:v>
                </c:pt>
                <c:pt idx="522">
                  <c:v>4.4971474209102502E-3</c:v>
                </c:pt>
                <c:pt idx="523">
                  <c:v>4.7198602857212004E-3</c:v>
                </c:pt>
                <c:pt idx="524">
                  <c:v>4.9466596313688599E-3</c:v>
                </c:pt>
                <c:pt idx="525">
                  <c:v>5.1773076827067999E-3</c:v>
                </c:pt>
                <c:pt idx="526">
                  <c:v>5.4117407160346196E-3</c:v>
                </c:pt>
                <c:pt idx="527">
                  <c:v>5.64996542507627E-3</c:v>
                </c:pt>
                <c:pt idx="528">
                  <c:v>5.8920067698341998E-3</c:v>
                </c:pt>
                <c:pt idx="529">
                  <c:v>6.1379299557314396E-3</c:v>
                </c:pt>
                <c:pt idx="530">
                  <c:v>6.3878788178185599E-3</c:v>
                </c:pt>
                <c:pt idx="531">
                  <c:v>6.64204750268733E-3</c:v>
                </c:pt>
                <c:pt idx="532">
                  <c:v>6.9005435413397901E-3</c:v>
                </c:pt>
                <c:pt idx="533">
                  <c:v>7.16318428475427E-3</c:v>
                </c:pt>
                <c:pt idx="534">
                  <c:v>7.4293517030107102E-3</c:v>
                </c:pt>
                <c:pt idx="535">
                  <c:v>7.6980539480871399E-3</c:v>
                </c:pt>
                <c:pt idx="536">
                  <c:v>7.9682560243274705E-3</c:v>
                </c:pt>
                <c:pt idx="537">
                  <c:v>8.2393620703741996E-3</c:v>
                </c:pt>
                <c:pt idx="538">
                  <c:v>8.5115706370468194E-3</c:v>
                </c:pt>
                <c:pt idx="539">
                  <c:v>8.7858278222147299E-3</c:v>
                </c:pt>
                <c:pt idx="540">
                  <c:v>9.0633183229814201E-3</c:v>
                </c:pt>
                <c:pt idx="541">
                  <c:v>9.3447365384652491E-3</c:v>
                </c:pt>
                <c:pt idx="542">
                  <c:v>9.6297527046927903E-3</c:v>
                </c:pt>
                <c:pt idx="543">
                  <c:v>9.9170005459463494E-3</c:v>
                </c:pt>
                <c:pt idx="544">
                  <c:v>1.0204620285139099E-2</c:v>
                </c:pt>
                <c:pt idx="545">
                  <c:v>1.0491082907004399E-2</c:v>
                </c:pt>
                <c:pt idx="546">
                  <c:v>1.0775871091115099E-2</c:v>
                </c:pt>
                <c:pt idx="547">
                  <c:v>1.1059660243198601E-2</c:v>
                </c:pt>
                <c:pt idx="548">
                  <c:v>1.13438855568079E-2</c:v>
                </c:pt>
                <c:pt idx="549">
                  <c:v>1.16298932599538E-2</c:v>
                </c:pt>
                <c:pt idx="550">
                  <c:v>1.19181141535873E-2</c:v>
                </c:pt>
                <c:pt idx="551">
                  <c:v>1.22077203899267E-2</c:v>
                </c:pt>
                <c:pt idx="552">
                  <c:v>1.2496974994427401E-2</c:v>
                </c:pt>
                <c:pt idx="553">
                  <c:v>1.2784077769026099E-2</c:v>
                </c:pt>
                <c:pt idx="554">
                  <c:v>1.3068010606562999E-2</c:v>
                </c:pt>
                <c:pt idx="555">
                  <c:v>1.33489019693377E-2</c:v>
                </c:pt>
                <c:pt idx="556">
                  <c:v>1.3627747501212199E-2</c:v>
                </c:pt>
                <c:pt idx="557">
                  <c:v>1.3905706479527101E-2</c:v>
                </c:pt>
                <c:pt idx="558">
                  <c:v>1.4183390402169999E-2</c:v>
                </c:pt>
                <c:pt idx="559">
                  <c:v>1.44604944027891E-2</c:v>
                </c:pt>
                <c:pt idx="560">
                  <c:v>1.4735901621324699E-2</c:v>
                </c:pt>
                <c:pt idx="561">
                  <c:v>1.50081653745202E-2</c:v>
                </c:pt>
                <c:pt idx="562">
                  <c:v>1.5276126151244599E-2</c:v>
                </c:pt>
                <c:pt idx="563">
                  <c:v>1.5539373843661899E-2</c:v>
                </c:pt>
                <c:pt idx="564">
                  <c:v>1.5798335885932002E-2</c:v>
                </c:pt>
                <c:pt idx="565">
                  <c:v>1.6053952647959301E-2</c:v>
                </c:pt>
                <c:pt idx="566">
                  <c:v>1.6307113533585299E-2</c:v>
                </c:pt>
                <c:pt idx="567">
                  <c:v>1.6558142123312102E-2</c:v>
                </c:pt>
                <c:pt idx="568">
                  <c:v>1.6806566491772701E-2</c:v>
                </c:pt>
                <c:pt idx="569">
                  <c:v>1.7051249026021498E-2</c:v>
                </c:pt>
                <c:pt idx="570">
                  <c:v>1.7290797862138399E-2</c:v>
                </c:pt>
                <c:pt idx="571">
                  <c:v>1.7524098394397499E-2</c:v>
                </c:pt>
                <c:pt idx="572">
                  <c:v>1.77507638323737E-2</c:v>
                </c:pt>
                <c:pt idx="573">
                  <c:v>1.79712945189568E-2</c:v>
                </c:pt>
                <c:pt idx="574">
                  <c:v>1.8186812575682099E-2</c:v>
                </c:pt>
                <c:pt idx="575">
                  <c:v>1.83984437618229E-2</c:v>
                </c:pt>
                <c:pt idx="576">
                  <c:v>1.8606658123518902E-2</c:v>
                </c:pt>
                <c:pt idx="577">
                  <c:v>1.88109555442686E-2</c:v>
                </c:pt>
                <c:pt idx="578">
                  <c:v>1.90100843511046E-2</c:v>
                </c:pt>
                <c:pt idx="579">
                  <c:v>1.92026396635054E-2</c:v>
                </c:pt>
                <c:pt idx="580">
                  <c:v>1.93876693446597E-2</c:v>
                </c:pt>
                <c:pt idx="581">
                  <c:v>1.9564970843346199E-2</c:v>
                </c:pt>
                <c:pt idx="582">
                  <c:v>1.97350006388517E-2</c:v>
                </c:pt>
                <c:pt idx="583">
                  <c:v>1.9898529525242299E-2</c:v>
                </c:pt>
                <c:pt idx="584">
                  <c:v>2.00562447709021E-2</c:v>
                </c:pt>
                <c:pt idx="585">
                  <c:v>2.0208460135241999E-2</c:v>
                </c:pt>
                <c:pt idx="586">
                  <c:v>2.0355022659795399E-2</c:v>
                </c:pt>
                <c:pt idx="587">
                  <c:v>2.04954202223664E-2</c:v>
                </c:pt>
                <c:pt idx="588">
                  <c:v>2.06289978084176E-2</c:v>
                </c:pt>
                <c:pt idx="589">
                  <c:v>2.0755140553423399E-2</c:v>
                </c:pt>
                <c:pt idx="590">
                  <c:v>2.0873345819731E-2</c:v>
                </c:pt>
                <c:pt idx="591">
                  <c:v>2.0983243992023198E-2</c:v>
                </c:pt>
                <c:pt idx="592">
                  <c:v>2.1084685600831401E-2</c:v>
                </c:pt>
                <c:pt idx="593">
                  <c:v>2.1177897010057602E-2</c:v>
                </c:pt>
                <c:pt idx="594">
                  <c:v>2.1263529394184699E-2</c:v>
                </c:pt>
                <c:pt idx="595">
                  <c:v>2.1342410276482499E-2</c:v>
                </c:pt>
                <c:pt idx="596">
                  <c:v>2.1415032320554798E-2</c:v>
                </c:pt>
                <c:pt idx="597">
                  <c:v>2.1481091517025201E-2</c:v>
                </c:pt>
                <c:pt idx="598">
                  <c:v>2.1539438600400501E-2</c:v>
                </c:pt>
                <c:pt idx="599">
                  <c:v>2.1588556126742799E-2</c:v>
                </c:pt>
                <c:pt idx="600">
                  <c:v>2.16273187504092E-2</c:v>
                </c:pt>
                <c:pt idx="601">
                  <c:v>2.1655606212463201E-2</c:v>
                </c:pt>
                <c:pt idx="602">
                  <c:v>2.1674418907102599E-2</c:v>
                </c:pt>
                <c:pt idx="603">
                  <c:v>2.1685400366084899E-2</c:v>
                </c:pt>
                <c:pt idx="604">
                  <c:v>2.1689955231746098E-2</c:v>
                </c:pt>
                <c:pt idx="605">
                  <c:v>2.1688369174223E-2</c:v>
                </c:pt>
                <c:pt idx="606">
                  <c:v>2.1679408514533899E-2</c:v>
                </c:pt>
                <c:pt idx="607">
                  <c:v>2.1660712533289099E-2</c:v>
                </c:pt>
                <c:pt idx="608">
                  <c:v>2.1629889569732798E-2</c:v>
                </c:pt>
                <c:pt idx="609">
                  <c:v>2.1585784331242901E-2</c:v>
                </c:pt>
                <c:pt idx="610">
                  <c:v>2.1529207235771699E-2</c:v>
                </c:pt>
                <c:pt idx="611">
                  <c:v>2.1462671410384101E-2</c:v>
                </c:pt>
                <c:pt idx="612">
                  <c:v>2.13892193441798E-2</c:v>
                </c:pt>
                <c:pt idx="613">
                  <c:v>2.13108947459737E-2</c:v>
                </c:pt>
                <c:pt idx="614">
                  <c:v>2.1227573405928499E-2</c:v>
                </c:pt>
                <c:pt idx="615">
                  <c:v>2.1136700644404802E-2</c:v>
                </c:pt>
                <c:pt idx="616">
                  <c:v>2.1034127300847801E-2</c:v>
                </c:pt>
                <c:pt idx="617">
                  <c:v>2.0915808105937499E-2</c:v>
                </c:pt>
                <c:pt idx="618">
                  <c:v>2.0779714439647899E-2</c:v>
                </c:pt>
                <c:pt idx="619">
                  <c:v>2.0627075893056498E-2</c:v>
                </c:pt>
                <c:pt idx="620">
                  <c:v>2.0462211868585999E-2</c:v>
                </c:pt>
                <c:pt idx="621">
                  <c:v>2.0290810288191699E-2</c:v>
                </c:pt>
                <c:pt idx="622">
                  <c:v>2.0117310249179302E-2</c:v>
                </c:pt>
                <c:pt idx="623">
                  <c:v>1.9942596788209501E-2</c:v>
                </c:pt>
                <c:pt idx="624">
                  <c:v>1.9763174120187799E-2</c:v>
                </c:pt>
                <c:pt idx="625">
                  <c:v>1.9572348487177298E-2</c:v>
                </c:pt>
                <c:pt idx="626">
                  <c:v>1.93630333546016E-2</c:v>
                </c:pt>
                <c:pt idx="627">
                  <c:v>1.9131000599927301E-2</c:v>
                </c:pt>
                <c:pt idx="628">
                  <c:v>1.8877082539261701E-2</c:v>
                </c:pt>
                <c:pt idx="629">
                  <c:v>1.86071686118243E-2</c:v>
                </c:pt>
                <c:pt idx="630">
                  <c:v>1.8329790571239499E-2</c:v>
                </c:pt>
                <c:pt idx="631">
                  <c:v>1.80522845173232E-2</c:v>
                </c:pt>
                <c:pt idx="632">
                  <c:v>1.7777341612959501E-2</c:v>
                </c:pt>
                <c:pt idx="633">
                  <c:v>1.7501679517756798E-2</c:v>
                </c:pt>
                <c:pt idx="634">
                  <c:v>1.72175373584335E-2</c:v>
                </c:pt>
                <c:pt idx="635">
                  <c:v>1.69162673511647E-2</c:v>
                </c:pt>
                <c:pt idx="636">
                  <c:v>1.6592270493437099E-2</c:v>
                </c:pt>
                <c:pt idx="637">
                  <c:v>1.6245433119932599E-2</c:v>
                </c:pt>
                <c:pt idx="638">
                  <c:v>1.5881029117280201E-2</c:v>
                </c:pt>
                <c:pt idx="639">
                  <c:v>1.55072725486027E-2</c:v>
                </c:pt>
                <c:pt idx="640">
                  <c:v>1.5131741329749201E-2</c:v>
                </c:pt>
                <c:pt idx="641">
                  <c:v>1.4758317492297701E-2</c:v>
                </c:pt>
                <c:pt idx="642">
                  <c:v>1.4385961859837501E-2</c:v>
                </c:pt>
                <c:pt idx="643">
                  <c:v>1.4009727652296401E-2</c:v>
                </c:pt>
                <c:pt idx="644">
                  <c:v>1.36233552750279E-2</c:v>
                </c:pt>
                <c:pt idx="645">
                  <c:v>1.3222116372715E-2</c:v>
                </c:pt>
                <c:pt idx="646">
                  <c:v>1.2804628058474E-2</c:v>
                </c:pt>
                <c:pt idx="647">
                  <c:v>1.2373043966143899E-2</c:v>
                </c:pt>
                <c:pt idx="648">
                  <c:v>1.1931879230992599E-2</c:v>
                </c:pt>
                <c:pt idx="649">
                  <c:v>1.1486244502148E-2</c:v>
                </c:pt>
                <c:pt idx="650">
                  <c:v>1.1040266650546899E-2</c:v>
                </c:pt>
                <c:pt idx="651">
                  <c:v>1.05961440879826E-2</c:v>
                </c:pt>
                <c:pt idx="652">
                  <c:v>1.0153932952063001E-2</c:v>
                </c:pt>
                <c:pt idx="653">
                  <c:v>9.7119590881580807E-3</c:v>
                </c:pt>
                <c:pt idx="654">
                  <c:v>9.2676739661945295E-3</c:v>
                </c:pt>
                <c:pt idx="655">
                  <c:v>8.8187252305348199E-3</c:v>
                </c:pt>
                <c:pt idx="656">
                  <c:v>8.3639614801753193E-3</c:v>
                </c:pt>
                <c:pt idx="657">
                  <c:v>7.9040772667199801E-3</c:v>
                </c:pt>
                <c:pt idx="658">
                  <c:v>7.4416763257345499E-3</c:v>
                </c:pt>
                <c:pt idx="659">
                  <c:v>6.9806955712266297E-3</c:v>
                </c:pt>
                <c:pt idx="660">
                  <c:v>6.5253527093797796E-3</c:v>
                </c:pt>
                <c:pt idx="661">
                  <c:v>6.0789843270690697E-3</c:v>
                </c:pt>
                <c:pt idx="662">
                  <c:v>5.6432299778381599E-3</c:v>
                </c:pt>
                <c:pt idx="663">
                  <c:v>5.2179079079720803E-3</c:v>
                </c:pt>
                <c:pt idx="664">
                  <c:v>4.8016294661156703E-3</c:v>
                </c:pt>
                <c:pt idx="665">
                  <c:v>4.3928532164092503E-3</c:v>
                </c:pt>
                <c:pt idx="666">
                  <c:v>3.9908876306331198E-3</c:v>
                </c:pt>
                <c:pt idx="667">
                  <c:v>3.5964280610458698E-3</c:v>
                </c:pt>
                <c:pt idx="668">
                  <c:v>3.2114959605081101E-3</c:v>
                </c:pt>
                <c:pt idx="669">
                  <c:v>2.8389458398552802E-3</c:v>
                </c:pt>
                <c:pt idx="670">
                  <c:v>2.48185052449322E-3</c:v>
                </c:pt>
                <c:pt idx="671">
                  <c:v>2.1430327598507999E-3</c:v>
                </c:pt>
                <c:pt idx="672">
                  <c:v>1.8248648323746001E-3</c:v>
                </c:pt>
                <c:pt idx="673">
                  <c:v>1.52931352457425E-3</c:v>
                </c:pt>
                <c:pt idx="674">
                  <c:v>1.2581184401225299E-3</c:v>
                </c:pt>
                <c:pt idx="675">
                  <c:v>1.0129585341254301E-3</c:v>
                </c:pt>
                <c:pt idx="676">
                  <c:v>7.9547556151243802E-4</c:v>
                </c:pt>
                <c:pt idx="677">
                  <c:v>6.0708493800925602E-4</c:v>
                </c:pt>
                <c:pt idx="678">
                  <c:v>4.4860579567926302E-4</c:v>
                </c:pt>
                <c:pt idx="679">
                  <c:v>3.1984396138781798E-4</c:v>
                </c:pt>
                <c:pt idx="680">
                  <c:v>2.19308128197935E-4</c:v>
                </c:pt>
                <c:pt idx="681">
                  <c:v>1.44197966826433E-4</c:v>
                </c:pt>
                <c:pt idx="682">
                  <c:v>9.0692610628921605E-5</c:v>
                </c:pt>
                <c:pt idx="683">
                  <c:v>5.4448864877050597E-5</c:v>
                </c:pt>
                <c:pt idx="684">
                  <c:v>3.1150744686006197E-5</c:v>
                </c:pt>
                <c:pt idx="685">
                  <c:v>1.69594936842902E-5</c:v>
                </c:pt>
                <c:pt idx="686">
                  <c:v>8.7770098353969698E-6</c:v>
                </c:pt>
                <c:pt idx="687">
                  <c:v>4.3141490105185803E-6</c:v>
                </c:pt>
                <c:pt idx="688">
                  <c:v>2.01264051822146E-6</c:v>
                </c:pt>
                <c:pt idx="689" formatCode="0.00E+00">
                  <c:v>8.9070311966989897E-7</c:v>
                </c:pt>
                <c:pt idx="690" formatCode="0.00E+00">
                  <c:v>3.7378372881918401E-7</c:v>
                </c:pt>
                <c:pt idx="691" formatCode="0.00E+00">
                  <c:v>1.48694554511169E-7</c:v>
                </c:pt>
                <c:pt idx="692" formatCode="0.00E+00">
                  <c:v>5.60621036683361E-8</c:v>
                </c:pt>
                <c:pt idx="693" formatCode="0.00E+00">
                  <c:v>2.0037818640782799E-8</c:v>
                </c:pt>
                <c:pt idx="694" formatCode="0.00E+00">
                  <c:v>6.8229085688181603E-9</c:v>
                </c:pt>
                <c:pt idx="695" formatCode="0.00E+00">
                  <c:v>2.3429080222073298E-9</c:v>
                </c:pt>
                <c:pt idx="696" formatCode="0.00E+00">
                  <c:v>1.2687895430031999E-9</c:v>
                </c:pt>
                <c:pt idx="697" formatCode="0.00E+00">
                  <c:v>2.25847248687542E-9</c:v>
                </c:pt>
                <c:pt idx="698" formatCode="0.00E+00">
                  <c:v>6.70929485532315E-9</c:v>
                </c:pt>
                <c:pt idx="699" formatCode="0.00E+00">
                  <c:v>2.0307658228131102E-8</c:v>
                </c:pt>
                <c:pt idx="700" formatCode="0.00E+00">
                  <c:v>5.8600369242305101E-8</c:v>
                </c:pt>
                <c:pt idx="701" formatCode="0.00E+00">
                  <c:v>1.6027015460260001E-7</c:v>
                </c:pt>
                <c:pt idx="702" formatCode="0.00E+00">
                  <c:v>4.1527604532297001E-7</c:v>
                </c:pt>
                <c:pt idx="703">
                  <c:v>1.0194973726472699E-6</c:v>
                </c:pt>
                <c:pt idx="704">
                  <c:v>2.3717390751804202E-6</c:v>
                </c:pt>
                <c:pt idx="705">
                  <c:v>5.2296072393484003E-6</c:v>
                </c:pt>
                <c:pt idx="706">
                  <c:v>1.09322952642342E-5</c:v>
                </c:pt>
                <c:pt idx="707">
                  <c:v>2.16745777933554E-5</c:v>
                </c:pt>
                <c:pt idx="708">
                  <c:v>4.0775034180988601E-5</c:v>
                </c:pt>
                <c:pt idx="709">
                  <c:v>7.2831056157541705E-5</c:v>
                </c:pt>
                <c:pt idx="710">
                  <c:v>1.2361751769808299E-4</c:v>
                </c:pt>
                <c:pt idx="711">
                  <c:v>1.9960144149629101E-4</c:v>
                </c:pt>
                <c:pt idx="712">
                  <c:v>3.0704330150495399E-4</c:v>
                </c:pt>
                <c:pt idx="713">
                  <c:v>4.5083601651073601E-4</c:v>
                </c:pt>
                <c:pt idx="714">
                  <c:v>6.3343892767795198E-4</c:v>
                </c:pt>
                <c:pt idx="715">
                  <c:v>8.5438878553214701E-4</c:v>
                </c:pt>
                <c:pt idx="716">
                  <c:v>1.11079994131959E-3</c:v>
                </c:pt>
                <c:pt idx="717">
                  <c:v>1.3989543621435699E-3</c:v>
                </c:pt>
                <c:pt idx="718">
                  <c:v>1.7166027030143501E-3</c:v>
                </c:pt>
                <c:pt idx="719">
                  <c:v>2.0651398790414101E-3</c:v>
                </c:pt>
                <c:pt idx="720">
                  <c:v>2.4506112212787298E-3</c:v>
                </c:pt>
                <c:pt idx="721">
                  <c:v>2.88270909827772E-3</c:v>
                </c:pt>
                <c:pt idx="722">
                  <c:v>3.3715473884985102E-3</c:v>
                </c:pt>
                <c:pt idx="723">
                  <c:v>3.9228968938216898E-3</c:v>
                </c:pt>
                <c:pt idx="724">
                  <c:v>4.5334364206421601E-3</c:v>
                </c:pt>
                <c:pt idx="725">
                  <c:v>5.18805649170722E-3</c:v>
                </c:pt>
                <c:pt idx="726">
                  <c:v>5.8610107583832198E-3</c:v>
                </c:pt>
                <c:pt idx="727">
                  <c:v>6.5215981412566496E-3</c:v>
                </c:pt>
                <c:pt idx="728">
                  <c:v>7.1432876644831498E-3</c:v>
                </c:pt>
                <c:pt idx="729">
                  <c:v>7.7133889421920404E-3</c:v>
                </c:pt>
                <c:pt idx="730">
                  <c:v>8.2393722867580305E-3</c:v>
                </c:pt>
                <c:pt idx="731">
                  <c:v>8.7484335691387603E-3</c:v>
                </c:pt>
                <c:pt idx="732">
                  <c:v>9.2789925157668301E-3</c:v>
                </c:pt>
                <c:pt idx="733">
                  <c:v>9.8658994974256398E-3</c:v>
                </c:pt>
                <c:pt idx="734">
                  <c:v>1.0524066387186301E-2</c:v>
                </c:pt>
                <c:pt idx="735">
                  <c:v>1.1236792807938101E-2</c:v>
                </c:pt>
                <c:pt idx="736">
                  <c:v>1.1954357866431901E-2</c:v>
                </c:pt>
                <c:pt idx="737">
                  <c:v>1.26053511749469E-2</c:v>
                </c:pt>
                <c:pt idx="738">
                  <c:v>1.3118515050839099E-2</c:v>
                </c:pt>
                <c:pt idx="739">
                  <c:v>1.3448195151058899E-2</c:v>
                </c:pt>
                <c:pt idx="740">
                  <c:v>1.35938427060215E-2</c:v>
                </c:pt>
                <c:pt idx="741">
                  <c:v>1.36048934721538E-2</c:v>
                </c:pt>
                <c:pt idx="742">
                  <c:v>1.35669634575276E-2</c:v>
                </c:pt>
                <c:pt idx="743">
                  <c:v>1.3572198071252E-2</c:v>
                </c:pt>
                <c:pt idx="744">
                  <c:v>1.36831636466419E-2</c:v>
                </c:pt>
                <c:pt idx="745">
                  <c:v>1.39031638136659E-2</c:v>
                </c:pt>
                <c:pt idx="746">
                  <c:v>1.41646492191387E-2</c:v>
                </c:pt>
                <c:pt idx="747">
                  <c:v>1.4341591952346499E-2</c:v>
                </c:pt>
                <c:pt idx="748">
                  <c:v>1.4283246209076599E-2</c:v>
                </c:pt>
                <c:pt idx="749">
                  <c:v>1.38587342486625E-2</c:v>
                </c:pt>
                <c:pt idx="750">
                  <c:v>1.2997571740909999E-2</c:v>
                </c:pt>
                <c:pt idx="751">
                  <c:v>1.1712509217962999E-2</c:v>
                </c:pt>
                <c:pt idx="752">
                  <c:v>1.00975767775906E-2</c:v>
                </c:pt>
                <c:pt idx="753">
                  <c:v>8.3033048772072193E-3</c:v>
                </c:pt>
                <c:pt idx="754">
                  <c:v>6.4988976803329497E-3</c:v>
                </c:pt>
                <c:pt idx="755">
                  <c:v>4.8344930724512998E-3</c:v>
                </c:pt>
                <c:pt idx="756">
                  <c:v>3.4146317137173201E-3</c:v>
                </c:pt>
                <c:pt idx="757">
                  <c:v>2.2882765174347401E-3</c:v>
                </c:pt>
                <c:pt idx="758">
                  <c:v>1.4542017342436099E-3</c:v>
                </c:pt>
                <c:pt idx="759">
                  <c:v>8.7606088263742898E-4</c:v>
                </c:pt>
                <c:pt idx="760">
                  <c:v>5.0017598363619902E-4</c:v>
                </c:pt>
                <c:pt idx="761">
                  <c:v>2.7058674658345702E-4</c:v>
                </c:pt>
                <c:pt idx="762">
                  <c:v>1.3868312502756601E-4</c:v>
                </c:pt>
                <c:pt idx="763">
                  <c:v>6.73330611862824E-5</c:v>
                </c:pt>
                <c:pt idx="764">
                  <c:v>3.0966108204866997E-5</c:v>
                </c:pt>
                <c:pt idx="765">
                  <c:v>1.34887867980362E-5</c:v>
                </c:pt>
                <c:pt idx="766">
                  <c:v>5.5650359971477599E-6</c:v>
                </c:pt>
                <c:pt idx="767">
                  <c:v>2.1744902116076401E-6</c:v>
                </c:pt>
                <c:pt idx="768" formatCode="0.00E+00">
                  <c:v>8.0469340264582905E-7</c:v>
                </c:pt>
                <c:pt idx="769" formatCode="0.00E+00">
                  <c:v>2.8201921782325901E-7</c:v>
                </c:pt>
                <c:pt idx="770" formatCode="0.00E+00">
                  <c:v>9.3604348403558697E-8</c:v>
                </c:pt>
                <c:pt idx="771" formatCode="0.00E+00">
                  <c:v>2.9422372687849701E-8</c:v>
                </c:pt>
                <c:pt idx="772" formatCode="0.00E+00">
                  <c:v>8.75830648355891E-9</c:v>
                </c:pt>
                <c:pt idx="773" formatCode="0.00E+00">
                  <c:v>2.4689975440542399E-9</c:v>
                </c:pt>
                <c:pt idx="774" formatCode="0.00E+00">
                  <c:v>6.5913928826537103E-10</c:v>
                </c:pt>
                <c:pt idx="775" formatCode="0.00E+00">
                  <c:v>1.6664343326842201E-10</c:v>
                </c:pt>
                <c:pt idx="776" formatCode="0.00E+00">
                  <c:v>3.98981257325642E-11</c:v>
                </c:pt>
                <c:pt idx="777" formatCode="0.00E+00">
                  <c:v>9.0462622259188494E-12</c:v>
                </c:pt>
                <c:pt idx="778" formatCode="0.00E+00">
                  <c:v>1.9423950303347699E-12</c:v>
                </c:pt>
                <c:pt idx="779" formatCode="0.00E+00">
                  <c:v>3.9496365684138401E-13</c:v>
                </c:pt>
                <c:pt idx="780" formatCode="0.00E+00">
                  <c:v>7.6054954613664004E-14</c:v>
                </c:pt>
                <c:pt idx="781" formatCode="0.00E+00">
                  <c:v>1.38691035100059E-14</c:v>
                </c:pt>
                <c:pt idx="782" formatCode="0.00E+00">
                  <c:v>2.3950773469286702E-15</c:v>
                </c:pt>
                <c:pt idx="783" formatCode="0.00E+00">
                  <c:v>3.9168848208691702E-16</c:v>
                </c:pt>
                <c:pt idx="784" formatCode="0.00E+00">
                  <c:v>6.0661344619920197E-17</c:v>
                </c:pt>
                <c:pt idx="785" formatCode="0.00E+00">
                  <c:v>8.8967858971879795E-18</c:v>
                </c:pt>
                <c:pt idx="786" formatCode="0.00E+00">
                  <c:v>1.2356743901184099E-18</c:v>
                </c:pt>
                <c:pt idx="787" formatCode="0.00E+00">
                  <c:v>1.6252669168822401E-19</c:v>
                </c:pt>
                <c:pt idx="788" formatCode="0.00E+00">
                  <c:v>2.0243940119658201E-20</c:v>
                </c:pt>
                <c:pt idx="789" formatCode="0.00E+00">
                  <c:v>2.38789408363095E-21</c:v>
                </c:pt>
                <c:pt idx="790" formatCode="0.00E+00">
                  <c:v>2.6673789322670201E-22</c:v>
                </c:pt>
                <c:pt idx="791" formatCode="0.00E+00">
                  <c:v>2.82165554879645E-23</c:v>
                </c:pt>
                <c:pt idx="792" formatCode="0.00E+00">
                  <c:v>2.82665551837818E-24</c:v>
                </c:pt>
                <c:pt idx="793" formatCode="0.00E+00">
                  <c:v>2.68158378105942E-25</c:v>
                </c:pt>
                <c:pt idx="794" formatCode="0.00E+00">
                  <c:v>2.4091256125641401E-26</c:v>
                </c:pt>
                <c:pt idx="795" formatCode="0.00E+00">
                  <c:v>2.0496377073182302E-27</c:v>
                </c:pt>
                <c:pt idx="796" formatCode="0.00E+00">
                  <c:v>1.65136979831472E-28</c:v>
                </c:pt>
                <c:pt idx="797" formatCode="0.00E+00">
                  <c:v>1.25997273476218E-29</c:v>
                </c:pt>
                <c:pt idx="798" formatCode="0.00E+00">
                  <c:v>9.1039010464695105E-31</c:v>
                </c:pt>
                <c:pt idx="799" formatCode="0.00E+00">
                  <c:v>6.22936071017737E-32</c:v>
                </c:pt>
                <c:pt idx="800" formatCode="0.00E+00">
                  <c:v>4.0365375608139301E-33</c:v>
                </c:pt>
                <c:pt idx="801" formatCode="0.00E+00">
                  <c:v>2.4769890311718799E-34</c:v>
                </c:pt>
                <c:pt idx="802" formatCode="0.00E+00">
                  <c:v>1.4394239834284601E-35</c:v>
                </c:pt>
                <c:pt idx="803" formatCode="0.00E+00">
                  <c:v>7.9214183625676E-37</c:v>
                </c:pt>
                <c:pt idx="804" formatCode="0.00E+00">
                  <c:v>4.1282570527985501E-38</c:v>
                </c:pt>
                <c:pt idx="805" formatCode="0.00E+00">
                  <c:v>2.0374177078783001E-39</c:v>
                </c:pt>
                <c:pt idx="806" formatCode="0.00E+00">
                  <c:v>9.5223246751099396E-41</c:v>
                </c:pt>
                <c:pt idx="807" formatCode="0.00E+00">
                  <c:v>4.21459121472038E-42</c:v>
                </c:pt>
                <c:pt idx="808" formatCode="0.00E+00">
                  <c:v>1.76651566631758E-43</c:v>
                </c:pt>
                <c:pt idx="809" formatCode="0.00E+00">
                  <c:v>7.0117930952903295E-45</c:v>
                </c:pt>
                <c:pt idx="810" formatCode="0.00E+00">
                  <c:v>2.6356652745084701E-46</c:v>
                </c:pt>
                <c:pt idx="811" formatCode="0.00E+00">
                  <c:v>9.3821199283742101E-48</c:v>
                </c:pt>
                <c:pt idx="812" formatCode="0.00E+00">
                  <c:v>3.1627238132128899E-49</c:v>
                </c:pt>
                <c:pt idx="813" formatCode="0.00E+00">
                  <c:v>1.00965062863634E-50</c:v>
                </c:pt>
                <c:pt idx="814" formatCode="0.00E+00">
                  <c:v>3.05232331813312E-52</c:v>
                </c:pt>
                <c:pt idx="815" formatCode="0.00E+00">
                  <c:v>8.7385527440558003E-54</c:v>
                </c:pt>
                <c:pt idx="816" formatCode="0.00E+00">
                  <c:v>2.3691799697661798E-55</c:v>
                </c:pt>
                <c:pt idx="817" formatCode="0.00E+00">
                  <c:v>6.0828366716902495E-57</c:v>
                </c:pt>
                <c:pt idx="818" formatCode="0.00E+00">
                  <c:v>1.4789851782375901E-58</c:v>
                </c:pt>
                <c:pt idx="819" formatCode="0.00E+00">
                  <c:v>3.40542288938964E-60</c:v>
                </c:pt>
                <c:pt idx="820" formatCode="0.00E+00">
                  <c:v>7.4255365955576603E-62</c:v>
                </c:pt>
                <c:pt idx="821" formatCode="0.00E+00">
                  <c:v>1.5333249329129601E-63</c:v>
                </c:pt>
                <c:pt idx="822" formatCode="0.00E+00">
                  <c:v>2.99840377111809E-65</c:v>
                </c:pt>
                <c:pt idx="823" formatCode="0.00E+00">
                  <c:v>5.5525898653618501E-67</c:v>
                </c:pt>
                <c:pt idx="824" formatCode="0.00E+00">
                  <c:v>9.7375710521450894E-69</c:v>
                </c:pt>
                <c:pt idx="825" formatCode="0.00E+00">
                  <c:v>1.6171683982726001E-70</c:v>
                </c:pt>
                <c:pt idx="826" formatCode="0.00E+00">
                  <c:v>2.54336924455462E-72</c:v>
                </c:pt>
                <c:pt idx="827" formatCode="0.00E+00">
                  <c:v>3.7880277119302399E-74</c:v>
                </c:pt>
                <c:pt idx="828" formatCode="0.00E+00">
                  <c:v>5.3427695550519399E-76</c:v>
                </c:pt>
                <c:pt idx="829" formatCode="0.00E+00">
                  <c:v>7.1362375851735604E-78</c:v>
                </c:pt>
                <c:pt idx="830" formatCode="0.00E+00">
                  <c:v>9.0265485272478406E-80</c:v>
                </c:pt>
                <c:pt idx="831" formatCode="0.00E+00">
                  <c:v>1.0812439862172801E-81</c:v>
                </c:pt>
                <c:pt idx="832" formatCode="0.00E+00">
                  <c:v>1.22652174307613E-83</c:v>
                </c:pt>
                <c:pt idx="833" formatCode="0.00E+00">
                  <c:v>1.31757807978612E-85</c:v>
                </c:pt>
                <c:pt idx="834" formatCode="0.00E+00">
                  <c:v>1.3403772045449701E-87</c:v>
                </c:pt>
                <c:pt idx="835" formatCode="0.00E+00">
                  <c:v>1.2913003492345599E-89</c:v>
                </c:pt>
                <c:pt idx="836" formatCode="0.00E+00">
                  <c:v>1.1780861940834E-91</c:v>
                </c:pt>
                <c:pt idx="837" formatCode="0.00E+00">
                  <c:v>1.01783276589793E-93</c:v>
                </c:pt>
                <c:pt idx="838" formatCode="0.00E+00">
                  <c:v>8.3277053635167804E-96</c:v>
                </c:pt>
                <c:pt idx="839" formatCode="0.00E+00">
                  <c:v>6.4524379675414801E-98</c:v>
                </c:pt>
                <c:pt idx="840" formatCode="0.00E+00">
                  <c:v>4.7344756535516197E-100</c:v>
                </c:pt>
                <c:pt idx="841" formatCode="0.00E+00">
                  <c:v>3.2898000285717698E-102</c:v>
                </c:pt>
                <c:pt idx="842" formatCode="0.00E+00">
                  <c:v>2.1647944975259901E-104</c:v>
                </c:pt>
                <c:pt idx="843" formatCode="0.00E+00">
                  <c:v>1.34900454714309E-106</c:v>
                </c:pt>
                <c:pt idx="844" formatCode="0.00E+00">
                  <c:v>7.9608550173990797E-109</c:v>
                </c:pt>
                <c:pt idx="845" formatCode="0.00E+00">
                  <c:v>4.4489300618864697E-111</c:v>
                </c:pt>
                <c:pt idx="846" formatCode="0.00E+00">
                  <c:v>2.3545125270964601E-113</c:v>
                </c:pt>
                <c:pt idx="847" formatCode="0.00E+00">
                  <c:v>1.18003800626158E-115</c:v>
                </c:pt>
                <c:pt idx="848" formatCode="0.00E+00">
                  <c:v>5.60067726810752E-118</c:v>
                </c:pt>
                <c:pt idx="849" formatCode="0.00E+00">
                  <c:v>2.51729818791785E-120</c:v>
                </c:pt>
                <c:pt idx="850" formatCode="0.00E+00">
                  <c:v>1.07146586937108E-122</c:v>
                </c:pt>
                <c:pt idx="851" formatCode="0.00E+00">
                  <c:v>4.3188844291216999E-125</c:v>
                </c:pt>
                <c:pt idx="852" formatCode="0.00E+00">
                  <c:v>1.6485965505841001E-127</c:v>
                </c:pt>
                <c:pt idx="853" formatCode="0.00E+00">
                  <c:v>5.9594578683271504E-130</c:v>
                </c:pt>
                <c:pt idx="854" formatCode="0.00E+00">
                  <c:v>2.04008697750212E-132</c:v>
                </c:pt>
                <c:pt idx="855" formatCode="0.00E+00">
                  <c:v>6.6136342901408006E-135</c:v>
                </c:pt>
                <c:pt idx="856" formatCode="0.00E+00">
                  <c:v>2.0303982570172599E-137</c:v>
                </c:pt>
                <c:pt idx="857" formatCode="0.00E+00">
                  <c:v>5.9029873209923603E-140</c:v>
                </c:pt>
                <c:pt idx="858" formatCode="0.00E+00">
                  <c:v>1.6252195270643999E-142</c:v>
                </c:pt>
                <c:pt idx="859" formatCode="0.00E+00">
                  <c:v>4.2374225749302297E-145</c:v>
                </c:pt>
                <c:pt idx="860" formatCode="0.00E+00">
                  <c:v>1.04626351999947E-147</c:v>
                </c:pt>
                <c:pt idx="861" formatCode="0.00E+00">
                  <c:v>2.4464139979976301E-150</c:v>
                </c:pt>
                <c:pt idx="862" formatCode="0.00E+00">
                  <c:v>5.4171191232275101E-153</c:v>
                </c:pt>
                <c:pt idx="863" formatCode="0.00E+00">
                  <c:v>1.1359425866616999E-155</c:v>
                </c:pt>
                <c:pt idx="864" formatCode="0.00E+00">
                  <c:v>2.2557654481031701E-158</c:v>
                </c:pt>
                <c:pt idx="865" formatCode="0.00E+00">
                  <c:v>4.2421015596390897E-161</c:v>
                </c:pt>
                <c:pt idx="866" formatCode="0.00E+00">
                  <c:v>7.55470909832796E-164</c:v>
                </c:pt>
                <c:pt idx="867" formatCode="0.00E+00">
                  <c:v>1.27410140106384E-166</c:v>
                </c:pt>
                <c:pt idx="868" formatCode="0.00E+00">
                  <c:v>2.03488468588995E-169</c:v>
                </c:pt>
                <c:pt idx="869" formatCode="0.00E+00">
                  <c:v>3.0776921468226202E-172</c:v>
                </c:pt>
                <c:pt idx="870" formatCode="0.00E+00">
                  <c:v>4.4081880430456997E-175</c:v>
                </c:pt>
                <c:pt idx="871" formatCode="0.00E+00">
                  <c:v>5.9792210708372102E-178</c:v>
                </c:pt>
                <c:pt idx="872" formatCode="0.00E+00">
                  <c:v>7.68030863447916E-181</c:v>
                </c:pt>
                <c:pt idx="873" formatCode="0.00E+00">
                  <c:v>9.3424825870784199E-184</c:v>
                </c:pt>
                <c:pt idx="874" formatCode="0.00E+00">
                  <c:v>1.0762061869921501E-186</c:v>
                </c:pt>
                <c:pt idx="875" formatCode="0.00E+00">
                  <c:v>1.17402740506066E-189</c:v>
                </c:pt>
                <c:pt idx="876" formatCode="0.00E+00">
                  <c:v>1.2128596494706399E-192</c:v>
                </c:pt>
                <c:pt idx="877" formatCode="0.00E+00">
                  <c:v>1.18656743144721E-195</c:v>
                </c:pt>
                <c:pt idx="878" formatCode="0.00E+00">
                  <c:v>1.0993193253080501E-198</c:v>
                </c:pt>
                <c:pt idx="879" formatCode="0.00E+00">
                  <c:v>9.6450584619124105E-202</c:v>
                </c:pt>
                <c:pt idx="880" formatCode="0.00E+00">
                  <c:v>8.0137433409323208E-205</c:v>
                </c:pt>
                <c:pt idx="881" formatCode="0.00E+00">
                  <c:v>6.3054423089728498E-208</c:v>
                </c:pt>
                <c:pt idx="882" formatCode="0.00E+00">
                  <c:v>4.6983487104491998E-211</c:v>
                </c:pt>
                <c:pt idx="883" formatCode="0.00E+00">
                  <c:v>3.3153127216973201E-214</c:v>
                </c:pt>
                <c:pt idx="884" formatCode="0.00E+00">
                  <c:v>2.2154059422399501E-217</c:v>
                </c:pt>
                <c:pt idx="885" formatCode="0.00E+00">
                  <c:v>1.40194732162624E-220</c:v>
                </c:pt>
                <c:pt idx="886" formatCode="0.00E+00">
                  <c:v>8.4015542713582999E-224</c:v>
                </c:pt>
                <c:pt idx="887" formatCode="0.00E+00">
                  <c:v>4.7680098277164602E-227</c:v>
                </c:pt>
                <c:pt idx="888" formatCode="0.00E+00">
                  <c:v>2.5625019793277198E-230</c:v>
                </c:pt>
                <c:pt idx="889" formatCode="0.00E+00">
                  <c:v>1.30418992233497E-233</c:v>
                </c:pt>
                <c:pt idx="890" formatCode="0.00E+00">
                  <c:v>6.2858937140267105E-237</c:v>
                </c:pt>
                <c:pt idx="891" formatCode="0.00E+00">
                  <c:v>2.8690808694076201E-240</c:v>
                </c:pt>
                <c:pt idx="892" formatCode="0.00E+00">
                  <c:v>1.2401325561227099E-243</c:v>
                </c:pt>
                <c:pt idx="893" formatCode="0.00E+00">
                  <c:v>5.0762498634441398E-247</c:v>
                </c:pt>
                <c:pt idx="894" formatCode="0.00E+00">
                  <c:v>1.9677387390576901E-250</c:v>
                </c:pt>
                <c:pt idx="895" formatCode="0.00E+00">
                  <c:v>7.2233963180425007E-254</c:v>
                </c:pt>
                <c:pt idx="896" formatCode="0.00E+00">
                  <c:v>2.51110581705877E-257</c:v>
                </c:pt>
                <c:pt idx="897" formatCode="0.00E+00">
                  <c:v>8.26681364471414E-261</c:v>
                </c:pt>
                <c:pt idx="898" formatCode="0.00E+00">
                  <c:v>2.5772754923589799E-264</c:v>
                </c:pt>
                <c:pt idx="899" formatCode="0.00E+00">
                  <c:v>7.6090966986993803E-268</c:v>
                </c:pt>
                <c:pt idx="900" formatCode="0.00E+00">
                  <c:v>2.1274282671935701E-271</c:v>
                </c:pt>
                <c:pt idx="901" formatCode="0.00E+00">
                  <c:v>5.6328256694468899E-275</c:v>
                </c:pt>
                <c:pt idx="902" formatCode="0.00E+00">
                  <c:v>1.4123660134354701E-278</c:v>
                </c:pt>
                <c:pt idx="903" formatCode="0.00E+00">
                  <c:v>3.35365025596211E-282</c:v>
                </c:pt>
                <c:pt idx="904" formatCode="0.00E+00">
                  <c:v>7.5411545736560298E-286</c:v>
                </c:pt>
                <c:pt idx="905" formatCode="0.00E+00">
                  <c:v>1.60585925601238E-289</c:v>
                </c:pt>
                <c:pt idx="906" formatCode="0.00E+00">
                  <c:v>3.23837157422252E-293</c:v>
                </c:pt>
                <c:pt idx="907" formatCode="0.00E+00">
                  <c:v>6.1843696611429202E-297</c:v>
                </c:pt>
                <c:pt idx="908" formatCode="0.00E+00">
                  <c:v>1.1184427692038599E-300</c:v>
                </c:pt>
                <c:pt idx="909" formatCode="0.00E+00">
                  <c:v>1.9154977851365802E-304</c:v>
                </c:pt>
                <c:pt idx="910" formatCode="0.00E+00">
                  <c:v>3.1066984808632E-308</c:v>
                </c:pt>
                <c:pt idx="911" formatCode="0.00E+00">
                  <c:v>0</c:v>
                </c:pt>
                <c:pt idx="912" formatCode="0.00E+00">
                  <c:v>0</c:v>
                </c:pt>
                <c:pt idx="913" formatCode="0.00E+00">
                  <c:v>0</c:v>
                </c:pt>
                <c:pt idx="914" formatCode="0.00E+00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C18C-4717-8457-C1193951C179}"/>
            </c:ext>
          </c:extLst>
        </c:ser>
        <c:ser>
          <c:idx val="0"/>
          <c:order val="1"/>
          <c:tx>
            <c:strRef>
              <c:f>SEI!$I$1</c:f>
              <c:strCache>
                <c:ptCount val="1"/>
                <c:pt idx="0">
                  <c:v>1 GPa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SEI!$L$3:$L$1002</c:f>
              <c:numCache>
                <c:formatCode>General</c:formatCode>
                <c:ptCount val="1000"/>
                <c:pt idx="0">
                  <c:v>1000</c:v>
                </c:pt>
                <c:pt idx="1">
                  <c:v>981.72984061888405</c:v>
                </c:pt>
                <c:pt idx="2">
                  <c:v>963.79347996157799</c:v>
                </c:pt>
                <c:pt idx="3">
                  <c:v>946.18481947220005</c:v>
                </c:pt>
                <c:pt idx="4">
                  <c:v>928.89787201644901</c:v>
                </c:pt>
                <c:pt idx="5">
                  <c:v>911.92675984592904</c:v>
                </c:pt>
                <c:pt idx="6">
                  <c:v>895.26571259963998</c:v>
                </c:pt>
                <c:pt idx="7">
                  <c:v>878.90906534199496</c:v>
                </c:pt>
                <c:pt idx="8">
                  <c:v>862.85125663668896</c:v>
                </c:pt>
                <c:pt idx="9">
                  <c:v>847.08682665573997</c:v>
                </c:pt>
                <c:pt idx="10">
                  <c:v>831.61041532309605</c:v>
                </c:pt>
                <c:pt idx="11">
                  <c:v>816.41676049214698</c:v>
                </c:pt>
                <c:pt idx="12">
                  <c:v>801.50069615654002</c:v>
                </c:pt>
                <c:pt idx="13">
                  <c:v>786.85715069368496</c:v>
                </c:pt>
                <c:pt idx="14">
                  <c:v>772.48114514034</c:v>
                </c:pt>
                <c:pt idx="15">
                  <c:v>758.36779149971903</c:v>
                </c:pt>
                <c:pt idx="16">
                  <c:v>744.51229107951394</c:v>
                </c:pt>
                <c:pt idx="17">
                  <c:v>730.90993286029095</c:v>
                </c:pt>
                <c:pt idx="18">
                  <c:v>717.55609189369204</c:v>
                </c:pt>
                <c:pt idx="19">
                  <c:v>704.44622772990294</c:v>
                </c:pt>
                <c:pt idx="20">
                  <c:v>691.57588287385204</c:v>
                </c:pt>
                <c:pt idx="21">
                  <c:v>678.94068126961099</c:v>
                </c:pt>
                <c:pt idx="22">
                  <c:v>666.53632681249098</c:v>
                </c:pt>
                <c:pt idx="23">
                  <c:v>654.35860188832305</c:v>
                </c:pt>
                <c:pt idx="24">
                  <c:v>642.40336593941902</c:v>
                </c:pt>
                <c:pt idx="25">
                  <c:v>630.66655405673998</c:v>
                </c:pt>
                <c:pt idx="26">
                  <c:v>619.14417559778406</c:v>
                </c:pt>
                <c:pt idx="27">
                  <c:v>607.83231282972201</c:v>
                </c:pt>
                <c:pt idx="28">
                  <c:v>596.72711959733101</c:v>
                </c:pt>
                <c:pt idx="29">
                  <c:v>585.82482001525295</c:v>
                </c:pt>
                <c:pt idx="30">
                  <c:v>575.12170718416098</c:v>
                </c:pt>
                <c:pt idx="31">
                  <c:v>564.61414193036603</c:v>
                </c:pt>
                <c:pt idx="32">
                  <c:v>554.298551568466</c:v>
                </c:pt>
                <c:pt idx="33">
                  <c:v>544.17142868658902</c:v>
                </c:pt>
                <c:pt idx="34">
                  <c:v>534.22932995383496</c:v>
                </c:pt>
                <c:pt idx="35">
                  <c:v>524.46887494951102</c:v>
                </c:pt>
                <c:pt idx="36">
                  <c:v>514.88674501374896</c:v>
                </c:pt>
                <c:pt idx="37">
                  <c:v>505.47968211912399</c:v>
                </c:pt>
                <c:pt idx="38">
                  <c:v>496.24448776289103</c:v>
                </c:pt>
                <c:pt idx="39">
                  <c:v>487.17802187946302</c:v>
                </c:pt>
                <c:pt idx="40">
                  <c:v>478.27720177274801</c:v>
                </c:pt>
                <c:pt idx="41">
                  <c:v>469.53900106800501</c:v>
                </c:pt>
                <c:pt idx="42">
                  <c:v>460.96044868284298</c:v>
                </c:pt>
                <c:pt idx="43">
                  <c:v>452.53862781701599</c:v>
                </c:pt>
                <c:pt idx="44">
                  <c:v>444.27067496068798</c:v>
                </c:pt>
                <c:pt idx="45">
                  <c:v>436.15377892079999</c:v>
                </c:pt>
                <c:pt idx="46">
                  <c:v>428.18517986524103</c:v>
                </c:pt>
                <c:pt idx="47">
                  <c:v>420.36216838447098</c:v>
                </c:pt>
                <c:pt idx="48">
                  <c:v>412.68208457029499</c:v>
                </c:pt>
                <c:pt idx="49">
                  <c:v>405.14231711146402</c:v>
                </c:pt>
                <c:pt idx="50">
                  <c:v>397.74030240580299</c:v>
                </c:pt>
                <c:pt idx="51">
                  <c:v>390.47352368855599</c:v>
                </c:pt>
                <c:pt idx="52">
                  <c:v>383.33951017665999</c:v>
                </c:pt>
                <c:pt idx="53">
                  <c:v>376.33583622865302</c:v>
                </c:pt>
                <c:pt idx="54">
                  <c:v>369.46012051993</c:v>
                </c:pt>
                <c:pt idx="55">
                  <c:v>362.71002523306402</c:v>
                </c:pt>
                <c:pt idx="56">
                  <c:v>356.08325526292703</c:v>
                </c:pt>
                <c:pt idx="57">
                  <c:v>349.57755743632703</c:v>
                </c:pt>
                <c:pt idx="58">
                  <c:v>343.190719745904</c:v>
                </c:pt>
                <c:pt idx="59">
                  <c:v>336.92057059802602</c:v>
                </c:pt>
                <c:pt idx="60">
                  <c:v>330.76497807442399</c:v>
                </c:pt>
                <c:pt idx="61">
                  <c:v>324.721849207312</c:v>
                </c:pt>
                <c:pt idx="62">
                  <c:v>318.789129267764</c:v>
                </c:pt>
                <c:pt idx="63">
                  <c:v>312.96480106707497</c:v>
                </c:pt>
                <c:pt idx="64">
                  <c:v>307.24688427090001</c:v>
                </c:pt>
                <c:pt idx="65">
                  <c:v>301.63343472591902</c:v>
                </c:pt>
                <c:pt idx="66">
                  <c:v>296.12254379880301</c:v>
                </c:pt>
                <c:pt idx="67">
                  <c:v>290.71233772725702</c:v>
                </c:pt>
                <c:pt idx="68">
                  <c:v>285.400976982923</c:v>
                </c:pt>
                <c:pt idx="69">
                  <c:v>280.18665564591902</c:v>
                </c:pt>
                <c:pt idx="70">
                  <c:v>275.06760079080601</c:v>
                </c:pt>
                <c:pt idx="71">
                  <c:v>270.042071883777</c:v>
                </c:pt>
                <c:pt idx="72">
                  <c:v>265.10836019085298</c:v>
                </c:pt>
                <c:pt idx="73">
                  <c:v>260.26478819689999</c:v>
                </c:pt>
                <c:pt idx="74">
                  <c:v>255.50970903525001</c:v>
                </c:pt>
                <c:pt idx="75">
                  <c:v>250.84150592775401</c:v>
                </c:pt>
                <c:pt idx="76">
                  <c:v>246.25859163505399</c:v>
                </c:pt>
                <c:pt idx="77">
                  <c:v>241.75940791691301</c:v>
                </c:pt>
                <c:pt idx="78">
                  <c:v>237.34242500238599</c:v>
                </c:pt>
                <c:pt idx="79">
                  <c:v>233.00614106969201</c:v>
                </c:pt>
                <c:pt idx="80">
                  <c:v>228.74908173557</c:v>
                </c:pt>
                <c:pt idx="81">
                  <c:v>224.56979955397699</c:v>
                </c:pt>
                <c:pt idx="82">
                  <c:v>220.46687352394</c:v>
                </c:pt>
                <c:pt idx="83">
                  <c:v>216.43890860640201</c:v>
                </c:pt>
                <c:pt idx="84">
                  <c:v>212.48453524988801</c:v>
                </c:pt>
                <c:pt idx="85">
                  <c:v>208.60240892485001</c:v>
                </c:pt>
                <c:pt idx="86">
                  <c:v>204.791209666508</c:v>
                </c:pt>
                <c:pt idx="87">
                  <c:v>201.04964162604901</c:v>
                </c:pt>
                <c:pt idx="88">
                  <c:v>197.37643263002499</c:v>
                </c:pt>
                <c:pt idx="89">
                  <c:v>193.77033374779799</c:v>
                </c:pt>
                <c:pt idx="90">
                  <c:v>190.230118866894</c:v>
                </c:pt>
                <c:pt idx="91">
                  <c:v>186.75458427610701</c:v>
                </c:pt>
                <c:pt idx="92">
                  <c:v>183.34254825622801</c:v>
                </c:pt>
                <c:pt idx="93">
                  <c:v>179.99285067824701</c:v>
                </c:pt>
                <c:pt idx="94">
                  <c:v>176.704352608894</c:v>
                </c:pt>
                <c:pt idx="95">
                  <c:v>173.475935923393</c:v>
                </c:pt>
                <c:pt idx="96">
                  <c:v>170.30650292528401</c:v>
                </c:pt>
                <c:pt idx="97">
                  <c:v>167.19497597319801</c:v>
                </c:pt>
                <c:pt idx="98">
                  <c:v>164.14029711444601</c:v>
                </c:pt>
                <c:pt idx="99">
                  <c:v>161.14142772530101</c:v>
                </c:pt>
                <c:pt idx="100">
                  <c:v>158.19734815786001</c:v>
                </c:pt>
                <c:pt idx="101">
                  <c:v>155.30705739334601</c:v>
                </c:pt>
                <c:pt idx="102">
                  <c:v>152.46957270175699</c:v>
                </c:pt>
                <c:pt idx="103">
                  <c:v>149.68392930772501</c:v>
                </c:pt>
                <c:pt idx="104">
                  <c:v>146.94918006248099</c:v>
                </c:pt>
                <c:pt idx="105">
                  <c:v>144.264395121815</c:v>
                </c:pt>
                <c:pt idx="106">
                  <c:v>141.62866162991901</c:v>
                </c:pt>
                <c:pt idx="107">
                  <c:v>139.04108340900601</c:v>
                </c:pt>
                <c:pt idx="108">
                  <c:v>136.50078065460099</c:v>
                </c:pt>
                <c:pt idx="109">
                  <c:v>134.00688963639499</c:v>
                </c:pt>
                <c:pt idx="110">
                  <c:v>131.55856240457001</c:v>
                </c:pt>
                <c:pt idx="111">
                  <c:v>129.15496650148799</c:v>
                </c:pt>
                <c:pt idx="112">
                  <c:v>126.795284678643</c:v>
                </c:pt>
                <c:pt idx="113">
                  <c:v>124.47871461878999</c:v>
                </c:pt>
                <c:pt idx="114">
                  <c:v>122.20446866314801</c:v>
                </c:pt>
                <c:pt idx="115">
                  <c:v>119.971773543588</c:v>
                </c:pt>
                <c:pt idx="116">
                  <c:v>117.77987011971101</c:v>
                </c:pt>
                <c:pt idx="117">
                  <c:v>115.62801312073699</c:v>
                </c:pt>
                <c:pt idx="118">
                  <c:v>113.515470892099</c:v>
                </c:pt>
                <c:pt idx="119">
                  <c:v>111.441525146678</c:v>
                </c:pt>
                <c:pt idx="120">
                  <c:v>109.405470720574</c:v>
                </c:pt>
                <c:pt idx="121">
                  <c:v>107.406615333343</c:v>
                </c:pt>
                <c:pt idx="122">
                  <c:v>105.44427935261599</c:v>
                </c:pt>
                <c:pt idx="123">
                  <c:v>103.517795563017</c:v>
                </c:pt>
                <c:pt idx="124">
                  <c:v>101.626508939299</c:v>
                </c:pt>
                <c:pt idx="125">
                  <c:v>99.769776423631995</c:v>
                </c:pt>
                <c:pt idx="126">
                  <c:v>97.946966706953901</c:v>
                </c:pt>
                <c:pt idx="127">
                  <c:v>96.157460014321003</c:v>
                </c:pt>
                <c:pt idx="128">
                  <c:v>94.400647894176004</c:v>
                </c:pt>
                <c:pt idx="129">
                  <c:v>92.6759330114687</c:v>
                </c:pt>
                <c:pt idx="130">
                  <c:v>90.982728944555504</c:v>
                </c:pt>
                <c:pt idx="131">
                  <c:v>89.320459985809606</c:v>
                </c:pt>
                <c:pt idx="132">
                  <c:v>87.688560945874301</c:v>
                </c:pt>
                <c:pt idx="133">
                  <c:v>86.086476961492394</c:v>
                </c:pt>
                <c:pt idx="134">
                  <c:v>84.513663306847107</c:v>
                </c:pt>
                <c:pt idx="135">
                  <c:v>82.969585208349002</c:v>
                </c:pt>
                <c:pt idx="136">
                  <c:v>81.453717662807406</c:v>
                </c:pt>
                <c:pt idx="137">
                  <c:v>79.965545258923498</c:v>
                </c:pt>
                <c:pt idx="138">
                  <c:v>78.504562002045006</c:v>
                </c:pt>
                <c:pt idx="139">
                  <c:v>77.070271142122905</c:v>
                </c:pt>
                <c:pt idx="140">
                  <c:v>75.662185004810496</c:v>
                </c:pt>
                <c:pt idx="141">
                  <c:v>74.279824825649101</c:v>
                </c:pt>
                <c:pt idx="142">
                  <c:v>72.922720587283095</c:v>
                </c:pt>
                <c:pt idx="143">
                  <c:v>71.590410859648799</c:v>
                </c:pt>
                <c:pt idx="144">
                  <c:v>70.282442643083499</c:v>
                </c:pt>
                <c:pt idx="145">
                  <c:v>68.998371214300093</c:v>
                </c:pt>
                <c:pt idx="146">
                  <c:v>67.737759975177397</c:v>
                </c:pt>
                <c:pt idx="147">
                  <c:v>66.500180304311201</c:v>
                </c:pt>
                <c:pt idx="148">
                  <c:v>65.285211411278397</c:v>
                </c:pt>
                <c:pt idx="149">
                  <c:v>64.092440193564499</c:v>
                </c:pt>
                <c:pt idx="150">
                  <c:v>62.9214610961034</c:v>
                </c:pt>
                <c:pt idx="151">
                  <c:v>61.771875973384901</c:v>
                </c:pt>
                <c:pt idx="152">
                  <c:v>60.643293954080598</c:v>
                </c:pt>
                <c:pt idx="153">
                  <c:v>59.535331308143697</c:v>
                </c:pt>
                <c:pt idx="154">
                  <c:v>58.4476113163363</c:v>
                </c:pt>
                <c:pt idx="155">
                  <c:v>57.379764142141298</c:v>
                </c:pt>
                <c:pt idx="156">
                  <c:v>56.331426706013502</c:v>
                </c:pt>
                <c:pt idx="157">
                  <c:v>55.302242561928999</c:v>
                </c:pt>
                <c:pt idx="158">
                  <c:v>54.2918617761894</c:v>
                </c:pt>
                <c:pt idx="159">
                  <c:v>53.299940808440901</c:v>
                </c:pt>
                <c:pt idx="160">
                  <c:v>52.326142394866601</c:v>
                </c:pt>
                <c:pt idx="161">
                  <c:v>51.370135433513397</c:v>
                </c:pt>
                <c:pt idx="162">
                  <c:v>50.4315948717135</c:v>
                </c:pt>
                <c:pt idx="163">
                  <c:v>49.510201595563501</c:v>
                </c:pt>
                <c:pt idx="164">
                  <c:v>48.6056423214213</c:v>
                </c:pt>
                <c:pt idx="165">
                  <c:v>47.717609489387399</c:v>
                </c:pt>
                <c:pt idx="166">
                  <c:v>46.845801158730403</c:v>
                </c:pt>
                <c:pt idx="167">
                  <c:v>45.989920905224302</c:v>
                </c:pt>
                <c:pt idx="168">
                  <c:v>45.149677720360998</c:v>
                </c:pt>
                <c:pt idx="169">
                  <c:v>44.324785912403897</c:v>
                </c:pt>
                <c:pt idx="170">
                  <c:v>43.514965009250503</c:v>
                </c:pt>
                <c:pt idx="171">
                  <c:v>42.719939663067699</c:v>
                </c:pt>
                <c:pt idx="172">
                  <c:v>41.9394395566718</c:v>
                </c:pt>
                <c:pt idx="173">
                  <c:v>41.173199311616699</c:v>
                </c:pt>
                <c:pt idx="174">
                  <c:v>40.420958397962998</c:v>
                </c:pt>
                <c:pt idx="175">
                  <c:v>39.682461045694801</c:v>
                </c:pt>
                <c:pt idx="176">
                  <c:v>38.957456157754997</c:v>
                </c:pt>
                <c:pt idx="177">
                  <c:v>38.245697224669897</c:v>
                </c:pt>
                <c:pt idx="178">
                  <c:v>37.546942240733301</c:v>
                </c:pt>
                <c:pt idx="179">
                  <c:v>36.860953621721599</c:v>
                </c:pt>
                <c:pt idx="180">
                  <c:v>36.1874981241128</c:v>
                </c:pt>
                <c:pt idx="181">
                  <c:v>35.526346765781398</c:v>
                </c:pt>
                <c:pt idx="182">
                  <c:v>34.877274748141701</c:v>
                </c:pt>
                <c:pt idx="183">
                  <c:v>34.240061379714199</c:v>
                </c:pt>
                <c:pt idx="184">
                  <c:v>33.614490001087603</c:v>
                </c:pt>
                <c:pt idx="185">
                  <c:v>33.000347911252803</c:v>
                </c:pt>
                <c:pt idx="186">
                  <c:v>32.397426295281903</c:v>
                </c:pt>
                <c:pt idx="187">
                  <c:v>31.805520153329201</c:v>
                </c:pt>
                <c:pt idx="188">
                  <c:v>31.224428230928499</c:v>
                </c:pt>
                <c:pt idx="189">
                  <c:v>30.653952950565198</c:v>
                </c:pt>
                <c:pt idx="190">
                  <c:v>30.0939003444972</c:v>
                </c:pt>
                <c:pt idx="191">
                  <c:v>29.544079988803801</c:v>
                </c:pt>
                <c:pt idx="192">
                  <c:v>29.004304938639901</c:v>
                </c:pt>
                <c:pt idx="193">
                  <c:v>28.4743916646724</c:v>
                </c:pt>
                <c:pt idx="194">
                  <c:v>27.954159990678502</c:v>
                </c:pt>
                <c:pt idx="195">
                  <c:v>27.4434330322836</c:v>
                </c:pt>
                <c:pt idx="196">
                  <c:v>26.942037136818801</c:v>
                </c:pt>
                <c:pt idx="197">
                  <c:v>26.449801824277198</c:v>
                </c:pt>
                <c:pt idx="198">
                  <c:v>25.966559729348699</c:v>
                </c:pt>
                <c:pt idx="199">
                  <c:v>25.492146544514199</c:v>
                </c:pt>
                <c:pt idx="200">
                  <c:v>25.0264009641791</c:v>
                </c:pt>
                <c:pt idx="201">
                  <c:v>24.569164629827899</c:v>
                </c:pt>
                <c:pt idx="202">
                  <c:v>24.120282076180001</c:v>
                </c:pt>
                <c:pt idx="203">
                  <c:v>23.679600678330701</c:v>
                </c:pt>
                <c:pt idx="204">
                  <c:v>23.2469705998564</c:v>
                </c:pt>
                <c:pt idx="205">
                  <c:v>22.8222447418689</c:v>
                </c:pt>
                <c:pt idx="206">
                  <c:v>22.405278693000099</c:v>
                </c:pt>
                <c:pt idx="207">
                  <c:v>21.995930680300699</c:v>
                </c:pt>
                <c:pt idx="208">
                  <c:v>21.594061521035599</c:v>
                </c:pt>
                <c:pt idx="209">
                  <c:v>21.199534575360701</c:v>
                </c:pt>
                <c:pt idx="210">
                  <c:v>20.812215699863302</c:v>
                </c:pt>
                <c:pt idx="211">
                  <c:v>20.431973201952701</c:v>
                </c:pt>
                <c:pt idx="212">
                  <c:v>20.0586777950823</c:v>
                </c:pt>
                <c:pt idx="213">
                  <c:v>19.692202554791699</c:v>
                </c:pt>
                <c:pt idx="214">
                  <c:v>19.3324228755504</c:v>
                </c:pt>
                <c:pt idx="215">
                  <c:v>18.979216428390998</c:v>
                </c:pt>
                <c:pt idx="216">
                  <c:v>18.632463119315599</c:v>
                </c:pt>
                <c:pt idx="217">
                  <c:v>18.292045048462899</c:v>
                </c:pt>
                <c:pt idx="218">
                  <c:v>17.9578464700209</c:v>
                </c:pt>
                <c:pt idx="219">
                  <c:v>17.629753752871999</c:v>
                </c:pt>
                <c:pt idx="220">
                  <c:v>17.307655341957201</c:v>
                </c:pt>
                <c:pt idx="221">
                  <c:v>16.991441720346199</c:v>
                </c:pt>
                <c:pt idx="222">
                  <c:v>16.681005372000499</c:v>
                </c:pt>
                <c:pt idx="223">
                  <c:v>16.376240745216801</c:v>
                </c:pt>
                <c:pt idx="224">
                  <c:v>16.077044216738201</c:v>
                </c:pt>
                <c:pt idx="225">
                  <c:v>15.7833140565211</c:v>
                </c:pt>
                <c:pt idx="226">
                  <c:v>15.494950393146301</c:v>
                </c:pt>
                <c:pt idx="227">
                  <c:v>15.211855179861001</c:v>
                </c:pt>
                <c:pt idx="228">
                  <c:v>14.933932161242501</c:v>
                </c:pt>
                <c:pt idx="229">
                  <c:v>14.6610868404698</c:v>
                </c:pt>
                <c:pt idx="230">
                  <c:v>14.393226447193999</c:v>
                </c:pt>
                <c:pt idx="231">
                  <c:v>14.130259905995301</c:v>
                </c:pt>
                <c:pt idx="232">
                  <c:v>13.8720978054162</c:v>
                </c:pt>
                <c:pt idx="233">
                  <c:v>13.6186523675608</c:v>
                </c:pt>
                <c:pt idx="234">
                  <c:v>13.3698374182494</c:v>
                </c:pt>
                <c:pt idx="235">
                  <c:v>13.1255683577184</c:v>
                </c:pt>
                <c:pt idx="236">
                  <c:v>12.885762131855101</c:v>
                </c:pt>
                <c:pt idx="237">
                  <c:v>12.650337203958999</c:v>
                </c:pt>
                <c:pt idx="238">
                  <c:v>12.419213527017799</c:v>
                </c:pt>
                <c:pt idx="239">
                  <c:v>12.1923125164911</c:v>
                </c:pt>
                <c:pt idx="240">
                  <c:v>11.969557023590401</c:v>
                </c:pt>
                <c:pt idx="241">
                  <c:v>11.750871309048</c:v>
                </c:pt>
                <c:pt idx="242">
                  <c:v>11.536181017364701</c:v>
                </c:pt>
                <c:pt idx="243">
                  <c:v>11.3254131515281</c:v>
                </c:pt>
                <c:pt idx="244">
                  <c:v>11.1184960481927</c:v>
                </c:pt>
                <c:pt idx="245">
                  <c:v>10.9153593533139</c:v>
                </c:pt>
                <c:pt idx="246">
                  <c:v>10.715933998226699</c:v>
                </c:pt>
                <c:pt idx="247">
                  <c:v>10.520152176161499</c:v>
                </c:pt>
                <c:pt idx="248">
                  <c:v>10.3279473191895</c:v>
                </c:pt>
                <c:pt idx="249">
                  <c:v>10.1392540755881</c:v>
                </c:pt>
                <c:pt idx="250">
                  <c:v>9.9540082876215195</c:v>
                </c:pt>
                <c:pt idx="251">
                  <c:v>9.7721469697257195</c:v>
                </c:pt>
                <c:pt idx="252">
                  <c:v>9.5936082870931401</c:v>
                </c:pt>
                <c:pt idx="253">
                  <c:v>9.4183315346479493</c:v>
                </c:pt>
                <c:pt idx="254">
                  <c:v>9.2462571164057401</c:v>
                </c:pt>
                <c:pt idx="255">
                  <c:v>9.0773265252102195</c:v>
                </c:pt>
                <c:pt idx="256">
                  <c:v>8.9114823228402003</c:v>
                </c:pt>
                <c:pt idx="257">
                  <c:v>8.7486681204799108</c:v>
                </c:pt>
                <c:pt idx="258">
                  <c:v>8.5888285595462399</c:v>
                </c:pt>
                <c:pt idx="259">
                  <c:v>8.4319092928662496</c:v>
                </c:pt>
                <c:pt idx="260">
                  <c:v>8.2778569661984704</c:v>
                </c:pt>
                <c:pt idx="261">
                  <c:v>8.1266192000919393</c:v>
                </c:pt>
                <c:pt idx="262">
                  <c:v>7.9781445720766202</c:v>
                </c:pt>
                <c:pt idx="263">
                  <c:v>7.8323825991791898</c:v>
                </c:pt>
                <c:pt idx="264">
                  <c:v>7.6892837207583096</c:v>
                </c:pt>
                <c:pt idx="265">
                  <c:v>7.5487992816534302</c:v>
                </c:pt>
                <c:pt idx="266">
                  <c:v>7.4108815156415702</c:v>
                </c:pt>
                <c:pt idx="267">
                  <c:v>7.2754835291962303</c:v>
                </c:pt>
                <c:pt idx="268">
                  <c:v>7.1425592855431201</c:v>
                </c:pt>
                <c:pt idx="269">
                  <c:v>7.0120635890071803</c:v>
                </c:pt>
                <c:pt idx="270">
                  <c:v>6.8839520696454901</c:v>
                </c:pt>
                <c:pt idx="271">
                  <c:v>6.7581811681611104</c:v>
                </c:pt>
                <c:pt idx="272">
                  <c:v>6.6347081210923502</c:v>
                </c:pt>
                <c:pt idx="273">
                  <c:v>6.5134909462727997</c:v>
                </c:pt>
                <c:pt idx="274">
                  <c:v>6.3944884285569401</c:v>
                </c:pt>
                <c:pt idx="275">
                  <c:v>6.2776601058064996</c:v>
                </c:pt>
                <c:pt idx="276">
                  <c:v>6.1629662551329396</c:v>
                </c:pt>
                <c:pt idx="277">
                  <c:v>6.0503678793912101</c:v>
                </c:pt>
                <c:pt idx="278">
                  <c:v>5.9398266939203497</c:v>
                </c:pt>
                <c:pt idx="279">
                  <c:v>5.8313051135262199</c:v>
                </c:pt>
                <c:pt idx="280">
                  <c:v>5.7247662397021699</c:v>
                </c:pt>
                <c:pt idx="281">
                  <c:v>5.62017384808318</c:v>
                </c:pt>
                <c:pt idx="282">
                  <c:v>5.5174923761291197</c:v>
                </c:pt>
                <c:pt idx="283">
                  <c:v>5.4166869110331497</c:v>
                </c:pt>
                <c:pt idx="284">
                  <c:v>5.3177231778509704</c:v>
                </c:pt>
                <c:pt idx="285">
                  <c:v>5.2205675278469696</c:v>
                </c:pt>
                <c:pt idx="286">
                  <c:v>5.1251869270533303</c:v>
                </c:pt>
                <c:pt idx="287">
                  <c:v>5.0315489450380504</c:v>
                </c:pt>
                <c:pt idx="288">
                  <c:v>4.9396217438783196</c:v>
                </c:pt>
                <c:pt idx="289">
                  <c:v>4.8493740673352299</c:v>
                </c:pt>
                <c:pt idx="290">
                  <c:v>4.7607752302263604</c:v>
                </c:pt>
                <c:pt idx="291">
                  <c:v>4.6737951079924596</c:v>
                </c:pt>
                <c:pt idx="292">
                  <c:v>4.5884041264547504</c:v>
                </c:pt>
                <c:pt idx="293">
                  <c:v>4.5045732517594503</c:v>
                </c:pt>
                <c:pt idx="294">
                  <c:v>4.4222739805059001</c:v>
                </c:pt>
                <c:pt idx="295">
                  <c:v>4.3414783300550903</c:v>
                </c:pt>
                <c:pt idx="296">
                  <c:v>4.2621588290153198</c:v>
                </c:pt>
                <c:pt idx="297">
                  <c:v>4.1842885079015799</c:v>
                </c:pt>
                <c:pt idx="298">
                  <c:v>4.1078408899656402</c:v>
                </c:pt>
                <c:pt idx="299">
                  <c:v>4.0327899821936999</c:v>
                </c:pt>
                <c:pt idx="300">
                  <c:v>3.9591102664684499</c:v>
                </c:pt>
                <c:pt idx="301">
                  <c:v>3.8867766908926602</c:v>
                </c:pt>
                <c:pt idx="302">
                  <c:v>3.8157646612712401</c:v>
                </c:pt>
                <c:pt idx="303">
                  <c:v>3.7460500327489901</c:v>
                </c:pt>
                <c:pt idx="304">
                  <c:v>3.6776091016010302</c:v>
                </c:pt>
                <c:pt idx="305">
                  <c:v>3.61041859717333</c:v>
                </c:pt>
                <c:pt idx="306">
                  <c:v>3.5444556739704298</c:v>
                </c:pt>
                <c:pt idx="307">
                  <c:v>3.4796979038876898</c:v>
                </c:pt>
                <c:pt idx="308">
                  <c:v>3.4161232685855198</c:v>
                </c:pt>
                <c:pt idx="309">
                  <c:v>3.35371015200292</c:v>
                </c:pt>
                <c:pt idx="310">
                  <c:v>3.2924373330077601</c:v>
                </c:pt>
                <c:pt idx="311">
                  <c:v>3.2322839781813801</c:v>
                </c:pt>
                <c:pt idx="312">
                  <c:v>3.17322963473497</c:v>
                </c:pt>
                <c:pt idx="313">
                  <c:v>3.1152542235554801</c:v>
                </c:pt>
                <c:pt idx="314">
                  <c:v>3.0583380323784302</c:v>
                </c:pt>
                <c:pt idx="315">
                  <c:v>3.0024617090855399</c:v>
                </c:pt>
                <c:pt idx="316">
                  <c:v>2.9476062551248501</c:v>
                </c:pt>
                <c:pt idx="317">
                  <c:v>2.8937530190509499</c:v>
                </c:pt>
                <c:pt idx="318">
                  <c:v>2.8408836901833001</c:v>
                </c:pt>
                <c:pt idx="319">
                  <c:v>2.7889802923804399</c:v>
                </c:pt>
                <c:pt idx="320">
                  <c:v>2.7380251779278502</c:v>
                </c:pt>
                <c:pt idx="321">
                  <c:v>2.6880010215376</c:v>
                </c:pt>
                <c:pt idx="322">
                  <c:v>2.6388908144575098</c:v>
                </c:pt>
                <c:pt idx="323">
                  <c:v>2.5906778586880002</c:v>
                </c:pt>
                <c:pt idx="324">
                  <c:v>2.5433457613046402</c:v>
                </c:pt>
                <c:pt idx="325">
                  <c:v>2.4968784288843202</c:v>
                </c:pt>
                <c:pt idx="326">
                  <c:v>2.4512600620333398</c:v>
                </c:pt>
                <c:pt idx="327">
                  <c:v>2.40647515001542</c:v>
                </c:pt>
                <c:pt idx="328">
                  <c:v>2.3625084654779398</c:v>
                </c:pt>
                <c:pt idx="329">
                  <c:v>2.3193450592744198</c:v>
                </c:pt>
                <c:pt idx="330">
                  <c:v>2.27697025538167</c:v>
                </c:pt>
                <c:pt idx="331">
                  <c:v>2.23536964590979</c:v>
                </c:pt>
                <c:pt idx="332">
                  <c:v>2.19452908620331</c:v>
                </c:pt>
                <c:pt idx="333">
                  <c:v>2.1544346900318798</c:v>
                </c:pt>
                <c:pt idx="334">
                  <c:v>2.1150728248687898</c:v>
                </c:pt>
                <c:pt idx="335">
                  <c:v>2.0764301072557698</c:v>
                </c:pt>
                <c:pt idx="336">
                  <c:v>2.0384933982524598</c:v>
                </c:pt>
                <c:pt idx="337">
                  <c:v>2.0012497989690301</c:v>
                </c:pt>
                <c:pt idx="338">
                  <c:v>1.96468664618044</c:v>
                </c:pt>
                <c:pt idx="339">
                  <c:v>1.92879150802077</c:v>
                </c:pt>
                <c:pt idx="340">
                  <c:v>1.89355217975629</c:v>
                </c:pt>
                <c:pt idx="341">
                  <c:v>1.85895667963568</c:v>
                </c:pt>
                <c:pt idx="342">
                  <c:v>1.8249932448161501</c:v>
                </c:pt>
                <c:pt idx="343">
                  <c:v>1.7916503273639</c:v>
                </c:pt>
                <c:pt idx="344">
                  <c:v>1.75891659032773</c:v>
                </c:pt>
                <c:pt idx="345">
                  <c:v>1.72678090388435</c:v>
                </c:pt>
                <c:pt idx="346">
                  <c:v>1.69523234155411</c:v>
                </c:pt>
                <c:pt idx="347">
                  <c:v>1.6642601764859</c:v>
                </c:pt>
                <c:pt idx="348">
                  <c:v>1.6338538778098599</c:v>
                </c:pt>
                <c:pt idx="349">
                  <c:v>1.6040031070568199</c:v>
                </c:pt>
                <c:pt idx="350">
                  <c:v>1.5746977146430801</c:v>
                </c:pt>
                <c:pt idx="351">
                  <c:v>1.5459277364194699</c:v>
                </c:pt>
                <c:pt idx="352">
                  <c:v>1.5176833902833999</c:v>
                </c:pt>
                <c:pt idx="353">
                  <c:v>1.4899550728528499</c:v>
                </c:pt>
                <c:pt idx="354">
                  <c:v>1.46273335620113</c:v>
                </c:pt>
                <c:pt idx="355">
                  <c:v>1.43600898465126</c:v>
                </c:pt>
                <c:pt idx="356">
                  <c:v>1.4097728716289599</c:v>
                </c:pt>
                <c:pt idx="357">
                  <c:v>1.3840160965731301</c:v>
                </c:pt>
                <c:pt idx="358">
                  <c:v>1.3587299019027099</c:v>
                </c:pt>
                <c:pt idx="359">
                  <c:v>1.33390569003905</c:v>
                </c:pt>
                <c:pt idx="360">
                  <c:v>1.3095350204826599</c:v>
                </c:pt>
                <c:pt idx="361">
                  <c:v>1.2856096069432901</c:v>
                </c:pt>
                <c:pt idx="362">
                  <c:v>1.2621213145225401</c:v>
                </c:pt>
                <c:pt idx="363">
                  <c:v>1.2390621569479101</c:v>
                </c:pt>
                <c:pt idx="364">
                  <c:v>1.21642429385736</c:v>
                </c:pt>
                <c:pt idx="365">
                  <c:v>1.1942000281335301</c:v>
                </c:pt>
                <c:pt idx="366">
                  <c:v>1.17238180328659</c:v>
                </c:pt>
                <c:pt idx="367">
                  <c:v>1.15096220088503</c:v>
                </c:pt>
                <c:pt idx="368">
                  <c:v>1.1299339380332201</c:v>
                </c:pt>
                <c:pt idx="369">
                  <c:v>1.1092898648952201</c:v>
                </c:pt>
                <c:pt idx="370">
                  <c:v>1.08902296226373</c:v>
                </c:pt>
                <c:pt idx="371">
                  <c:v>1.06912633917347</c:v>
                </c:pt>
                <c:pt idx="372">
                  <c:v>1.0495932305582201</c:v>
                </c:pt>
                <c:pt idx="373">
                  <c:v>1.0304169949505799</c:v>
                </c:pt>
                <c:pt idx="374">
                  <c:v>1.0115911122238199</c:v>
                </c:pt>
                <c:pt idx="375">
                  <c:v>0.99310918137498005</c:v>
                </c:pt>
                <c:pt idx="376">
                  <c:v>0.97496491834840804</c:v>
                </c:pt>
                <c:pt idx="377">
                  <c:v>0.95715215389918595</c:v>
                </c:pt>
                <c:pt idx="378">
                  <c:v>0.93966483149546898</c:v>
                </c:pt>
                <c:pt idx="379">
                  <c:v>0.92249700525921696</c:v>
                </c:pt>
                <c:pt idx="380">
                  <c:v>0.90564283794452904</c:v>
                </c:pt>
                <c:pt idx="381">
                  <c:v>0.88909659895291504</c:v>
                </c:pt>
                <c:pt idx="382">
                  <c:v>0.87285266238483705</c:v>
                </c:pt>
                <c:pt idx="383">
                  <c:v>0.85690550512683406</c:v>
                </c:pt>
                <c:pt idx="384">
                  <c:v>0.84124970497361096</c:v>
                </c:pt>
                <c:pt idx="385">
                  <c:v>0.825879938784427</c:v>
                </c:pt>
                <c:pt idx="386">
                  <c:v>0.81079098067316802</c:v>
                </c:pt>
                <c:pt idx="387">
                  <c:v>0.79597770023149805</c:v>
                </c:pt>
                <c:pt idx="388">
                  <c:v>0.78143506078445402</c:v>
                </c:pt>
                <c:pt idx="389">
                  <c:v>0.76715811767792996</c:v>
                </c:pt>
                <c:pt idx="390">
                  <c:v>0.75314201659743696</c:v>
                </c:pt>
                <c:pt idx="391">
                  <c:v>0.73938199191758602</c:v>
                </c:pt>
                <c:pt idx="392">
                  <c:v>0.72587336508172495</c:v>
                </c:pt>
                <c:pt idx="393">
                  <c:v>0.71261154301117402</c:v>
                </c:pt>
                <c:pt idx="394">
                  <c:v>0.69959201654353698</c:v>
                </c:pt>
                <c:pt idx="395">
                  <c:v>0.68681035889953002</c:v>
                </c:pt>
                <c:pt idx="396">
                  <c:v>0.67426222417783399</c:v>
                </c:pt>
                <c:pt idx="397">
                  <c:v>0.66194334587743897</c:v>
                </c:pt>
                <c:pt idx="398">
                  <c:v>0.64984953544698798</c:v>
                </c:pt>
                <c:pt idx="399">
                  <c:v>0.63797668086062798</c:v>
                </c:pt>
                <c:pt idx="400">
                  <c:v>0.62632074521986902</c:v>
                </c:pt>
                <c:pt idx="401">
                  <c:v>0.61487776538100203</c:v>
                </c:pt>
                <c:pt idx="402">
                  <c:v>0.60364385060758696</c:v>
                </c:pt>
                <c:pt idx="403">
                  <c:v>0.59261518124755497</c:v>
                </c:pt>
                <c:pt idx="404">
                  <c:v>0.58178800743449299</c:v>
                </c:pt>
                <c:pt idx="405">
                  <c:v>0.57115864781264203</c:v>
                </c:pt>
                <c:pt idx="406">
                  <c:v>0.56072348828520302</c:v>
                </c:pt>
                <c:pt idx="407">
                  <c:v>0.55047898078549695</c:v>
                </c:pt>
                <c:pt idx="408">
                  <c:v>0.54042164207059096</c:v>
                </c:pt>
                <c:pt idx="409">
                  <c:v>0.53054805253695703</c:v>
                </c:pt>
                <c:pt idx="410">
                  <c:v>0.52085485505776596</c:v>
                </c:pt>
                <c:pt idx="411">
                  <c:v>0.51133875384143201</c:v>
                </c:pt>
                <c:pt idx="412">
                  <c:v>0.50199651331100803</c:v>
                </c:pt>
                <c:pt idx="413">
                  <c:v>0.49282495700405099</c:v>
                </c:pt>
                <c:pt idx="414">
                  <c:v>0.48382096649259498</c:v>
                </c:pt>
                <c:pt idx="415">
                  <c:v>0.47498148032284998</c:v>
                </c:pt>
                <c:pt idx="416">
                  <c:v>0.46630349297427298</c:v>
                </c:pt>
                <c:pt idx="417">
                  <c:v>0.45778405383766202</c:v>
                </c:pt>
                <c:pt idx="418">
                  <c:v>0.449420266211914</c:v>
                </c:pt>
                <c:pt idx="419">
                  <c:v>0.44120928631911899</c:v>
                </c:pt>
                <c:pt idx="420">
                  <c:v>0.433148322337639</c:v>
                </c:pt>
                <c:pt idx="421">
                  <c:v>0.42523463345286799</c:v>
                </c:pt>
                <c:pt idx="422">
                  <c:v>0.41746552892531302</c:v>
                </c:pt>
                <c:pt idx="423">
                  <c:v>0.40983836717572603</c:v>
                </c:pt>
                <c:pt idx="424">
                  <c:v>0.402350554886929</c:v>
                </c:pt>
                <c:pt idx="425">
                  <c:v>0.394999546122064</c:v>
                </c:pt>
                <c:pt idx="426">
                  <c:v>0.38778284145894498</c:v>
                </c:pt>
                <c:pt idx="427">
                  <c:v>0.38069798714022801</c:v>
                </c:pt>
                <c:pt idx="428">
                  <c:v>0.37374257423910601</c:v>
                </c:pt>
                <c:pt idx="429">
                  <c:v>0.36691423784024901</c:v>
                </c:pt>
                <c:pt idx="430">
                  <c:v>0.36021065623570597</c:v>
                </c:pt>
                <c:pt idx="431">
                  <c:v>0.35362955013550401</c:v>
                </c:pt>
                <c:pt idx="432">
                  <c:v>0.34716868189265598</c:v>
                </c:pt>
                <c:pt idx="433">
                  <c:v>0.340825854742345</c:v>
                </c:pt>
                <c:pt idx="434">
                  <c:v>0.33459891205499698</c:v>
                </c:pt>
                <c:pt idx="435">
                  <c:v>0.32848573660300401</c:v>
                </c:pt>
                <c:pt idx="436">
                  <c:v>0.32248424984084401</c:v>
                </c:pt>
                <c:pt idx="437">
                  <c:v>0.31659241119835202</c:v>
                </c:pt>
                <c:pt idx="438">
                  <c:v>0.310808217386906</c:v>
                </c:pt>
                <c:pt idx="439">
                  <c:v>0.30512970171828702</c:v>
                </c:pt>
                <c:pt idx="440">
                  <c:v>0.299554933435981</c:v>
                </c:pt>
                <c:pt idx="441">
                  <c:v>0.29408201705870601</c:v>
                </c:pt>
                <c:pt idx="442">
                  <c:v>0.28870909173592302</c:v>
                </c:pt>
                <c:pt idx="443">
                  <c:v>0.28343433061513001</c:v>
                </c:pt>
                <c:pt idx="444">
                  <c:v>0.27825594022071198</c:v>
                </c:pt>
                <c:pt idx="445">
                  <c:v>0.27317215984413701</c:v>
                </c:pt>
                <c:pt idx="446">
                  <c:v>0.26818126094530098</c:v>
                </c:pt>
                <c:pt idx="447">
                  <c:v>0.26328154656480202</c:v>
                </c:pt>
                <c:pt idx="448">
                  <c:v>0.25847135074695599</c:v>
                </c:pt>
                <c:pt idx="449">
                  <c:v>0.25374903797335702</c:v>
                </c:pt>
                <c:pt idx="450">
                  <c:v>0.24911300260677799</c:v>
                </c:pt>
                <c:pt idx="451">
                  <c:v>0.24456166834524401</c:v>
                </c:pt>
                <c:pt idx="452">
                  <c:v>0.240093487686065</c:v>
                </c:pt>
                <c:pt idx="453">
                  <c:v>0.23570694139967199</c:v>
                </c:pt>
                <c:pt idx="454">
                  <c:v>0.23140053801306501</c:v>
                </c:pt>
                <c:pt idx="455">
                  <c:v>0.22717281330269001</c:v>
                </c:pt>
                <c:pt idx="456">
                  <c:v>0.22302232979659301</c:v>
                </c:pt>
                <c:pt idx="457">
                  <c:v>0.218947676285662</c:v>
                </c:pt>
                <c:pt idx="458">
                  <c:v>0.21494746734379799</c:v>
                </c:pt>
                <c:pt idx="459">
                  <c:v>0.211020342856859</c:v>
                </c:pt>
                <c:pt idx="460">
                  <c:v>0.207164967560206</c:v>
                </c:pt>
                <c:pt idx="461">
                  <c:v>0.203380030584698</c:v>
                </c:pt>
                <c:pt idx="462">
                  <c:v>0.19966424501097901</c:v>
                </c:pt>
                <c:pt idx="463">
                  <c:v>0.19601634743191801</c:v>
                </c:pt>
                <c:pt idx="464">
                  <c:v>0.19243509752303301</c:v>
                </c:pt>
                <c:pt idx="465">
                  <c:v>0.18891927762076599</c:v>
                </c:pt>
                <c:pt idx="466">
                  <c:v>0.18546769230846899</c:v>
                </c:pt>
                <c:pt idx="467">
                  <c:v>0.182079168009946</c:v>
                </c:pt>
                <c:pt idx="468">
                  <c:v>0.178752552590423</c:v>
                </c:pt>
                <c:pt idx="469">
                  <c:v>0.17548671496481499</c:v>
                </c:pt>
                <c:pt idx="470">
                  <c:v>0.172280544713139</c:v>
                </c:pt>
                <c:pt idx="471">
                  <c:v>0.169132951702964</c:v>
                </c:pt>
                <c:pt idx="472">
                  <c:v>0.16604286571875199</c:v>
                </c:pt>
                <c:pt idx="473">
                  <c:v>0.16300923609797399</c:v>
                </c:pt>
                <c:pt idx="474">
                  <c:v>0.16003103137387001</c:v>
                </c:pt>
                <c:pt idx="475">
                  <c:v>0.15710723892474501</c:v>
                </c:pt>
                <c:pt idx="476">
                  <c:v>0.15423686462966199</c:v>
                </c:pt>
                <c:pt idx="477">
                  <c:v>0.15141893253043501</c:v>
                </c:pt>
                <c:pt idx="478">
                  <c:v>0.14865248449978499</c:v>
                </c:pt>
                <c:pt idx="479">
                  <c:v>0.14593657991557499</c:v>
                </c:pt>
                <c:pt idx="480">
                  <c:v>0.14327029534098301</c:v>
                </c:pt>
                <c:pt idx="481">
                  <c:v>0.14065272421052299</c:v>
                </c:pt>
                <c:pt idx="482">
                  <c:v>0.13808297652180901</c:v>
                </c:pt>
                <c:pt idx="483">
                  <c:v>0.135560178532936</c:v>
                </c:pt>
                <c:pt idx="484">
                  <c:v>0.133083472465407</c:v>
                </c:pt>
                <c:pt idx="485">
                  <c:v>0.13065201621247199</c:v>
                </c:pt>
                <c:pt idx="486">
                  <c:v>0.12826498305280601</c:v>
                </c:pt>
                <c:pt idx="487">
                  <c:v>0.12592156136941501</c:v>
                </c:pt>
                <c:pt idx="488">
                  <c:v>0.123620954373676</c:v>
                </c:pt>
                <c:pt idx="489">
                  <c:v>0.12136237983442399</c:v>
                </c:pt>
                <c:pt idx="490">
                  <c:v>0.11914506981197701</c:v>
                </c:pt>
                <c:pt idx="491">
                  <c:v>0.116968270397038</c:v>
                </c:pt>
                <c:pt idx="492">
                  <c:v>0.114831241454351</c:v>
                </c:pt>
                <c:pt idx="493">
                  <c:v>0.112733256371048</c:v>
                </c:pt>
                <c:pt idx="494">
                  <c:v>0.110673601809597</c:v>
                </c:pt>
                <c:pt idx="495">
                  <c:v>0.108651577465253</c:v>
                </c:pt>
                <c:pt idx="496">
                  <c:v>0.106666495827953</c:v>
                </c:pt>
                <c:pt idx="497">
                  <c:v>0.10471768194855199</c:v>
                </c:pt>
                <c:pt idx="498">
                  <c:v>0.10280447320933001</c:v>
                </c:pt>
                <c:pt idx="499">
                  <c:v>0.100926219098704</c:v>
                </c:pt>
                <c:pt idx="500">
                  <c:v>9.9082280990037797E-2</c:v>
                </c:pt>
                <c:pt idx="501">
                  <c:v>9.7272031924505301E-2</c:v>
                </c:pt>
                <c:pt idx="502">
                  <c:v>9.5494856397919603E-2</c:v>
                </c:pt>
                <c:pt idx="503">
                  <c:v>9.3750150151452896E-2</c:v>
                </c:pt>
                <c:pt idx="504">
                  <c:v>9.2037319966182293E-2</c:v>
                </c:pt>
                <c:pt idx="505">
                  <c:v>9.03557834613892E-2</c:v>
                </c:pt>
                <c:pt idx="506">
                  <c:v>8.8704968896544001E-2</c:v>
                </c:pt>
                <c:pt idx="507">
                  <c:v>8.7084314976907204E-2</c:v>
                </c:pt>
                <c:pt idx="508">
                  <c:v>8.5493270662683807E-2</c:v>
                </c:pt>
                <c:pt idx="509">
                  <c:v>8.3931294981663698E-2</c:v>
                </c:pt>
                <c:pt idx="510">
                  <c:v>8.2397856845285097E-2</c:v>
                </c:pt>
                <c:pt idx="511">
                  <c:v>8.0892434868059304E-2</c:v>
                </c:pt>
                <c:pt idx="512">
                  <c:v>7.9414517190293396E-2</c:v>
                </c:pt>
                <c:pt idx="513">
                  <c:v>7.7963601304052305E-2</c:v>
                </c:pt>
                <c:pt idx="514">
                  <c:v>7.6539193882301501E-2</c:v>
                </c:pt>
                <c:pt idx="515">
                  <c:v>7.5140810611169603E-2</c:v>
                </c:pt>
                <c:pt idx="516">
                  <c:v>7.3767976025277293E-2</c:v>
                </c:pt>
                <c:pt idx="517">
                  <c:v>7.2420223346073107E-2</c:v>
                </c:pt>
                <c:pt idx="518">
                  <c:v>7.1097094323124305E-2</c:v>
                </c:pt>
                <c:pt idx="519">
                  <c:v>6.9798139078306606E-2</c:v>
                </c:pt>
                <c:pt idx="520">
                  <c:v>6.8522915952840505E-2</c:v>
                </c:pt>
                <c:pt idx="521">
                  <c:v>6.7270991357123305E-2</c:v>
                </c:pt>
                <c:pt idx="522">
                  <c:v>6.6041939623303E-2</c:v>
                </c:pt>
                <c:pt idx="523">
                  <c:v>6.4835342860547193E-2</c:v>
                </c:pt>
                <c:pt idx="524">
                  <c:v>6.3650790812955702E-2</c:v>
                </c:pt>
                <c:pt idx="525">
                  <c:v>6.2487880720068799E-2</c:v>
                </c:pt>
                <c:pt idx="526">
                  <c:v>6.1346217179925E-2</c:v>
                </c:pt>
                <c:pt idx="527">
                  <c:v>6.0225412014619201E-2</c:v>
                </c:pt>
                <c:pt idx="528">
                  <c:v>5.9125084138318802E-2</c:v>
                </c:pt>
                <c:pt idx="529">
                  <c:v>5.8044859427689798E-2</c:v>
                </c:pt>
                <c:pt idx="530">
                  <c:v>5.6984370594691303E-2</c:v>
                </c:pt>
                <c:pt idx="531">
                  <c:v>5.5943257061693702E-2</c:v>
                </c:pt>
                <c:pt idx="532">
                  <c:v>5.4921164838877802E-2</c:v>
                </c:pt>
                <c:pt idx="533">
                  <c:v>5.3917746403874998E-2</c:v>
                </c:pt>
                <c:pt idx="534">
                  <c:v>5.2932660583605601E-2</c:v>
                </c:pt>
                <c:pt idx="535">
                  <c:v>5.19655724382765E-2</c:v>
                </c:pt>
                <c:pt idx="536">
                  <c:v>5.10161531474983E-2</c:v>
                </c:pt>
                <c:pt idx="537">
                  <c:v>5.0084079898482098E-2</c:v>
                </c:pt>
                <c:pt idx="538">
                  <c:v>4.9169035776280297E-2</c:v>
                </c:pt>
                <c:pt idx="539">
                  <c:v>4.82707096560318E-2</c:v>
                </c:pt>
                <c:pt idx="540">
                  <c:v>4.73887960971765E-2</c:v>
                </c:pt>
                <c:pt idx="541">
                  <c:v>4.6522995239601801E-2</c:v>
                </c:pt>
                <c:pt idx="542">
                  <c:v>4.5673012701687402E-2</c:v>
                </c:pt>
                <c:pt idx="543">
                  <c:v>4.4838559480211898E-2</c:v>
                </c:pt>
                <c:pt idx="544">
                  <c:v>4.4019351852088703E-2</c:v>
                </c:pt>
                <c:pt idx="545">
                  <c:v>4.3215111277897601E-2</c:v>
                </c:pt>
                <c:pt idx="546">
                  <c:v>4.2425564307177699E-2</c:v>
                </c:pt>
                <c:pt idx="547">
                  <c:v>4.16504424854518E-2</c:v>
                </c:pt>
                <c:pt idx="548">
                  <c:v>4.0889482262948598E-2</c:v>
                </c:pt>
                <c:pt idx="549">
                  <c:v>4.0142424904993097E-2</c:v>
                </c:pt>
                <c:pt idx="550">
                  <c:v>3.9409016404034401E-2</c:v>
                </c:pt>
                <c:pt idx="551">
                  <c:v>3.8689007393279698E-2</c:v>
                </c:pt>
                <c:pt idx="552">
                  <c:v>3.7982153061907303E-2</c:v>
                </c:pt>
                <c:pt idx="553">
                  <c:v>3.7288213071828301E-2</c:v>
                </c:pt>
                <c:pt idx="554">
                  <c:v>3.6606951475968902E-2</c:v>
                </c:pt>
                <c:pt idx="555">
                  <c:v>3.5938136638046202E-2</c:v>
                </c:pt>
                <c:pt idx="556">
                  <c:v>3.5281541153808799E-2</c:v>
                </c:pt>
                <c:pt idx="557">
                  <c:v>3.4636941773717303E-2</c:v>
                </c:pt>
                <c:pt idx="558">
                  <c:v>3.4004119327037098E-2</c:v>
                </c:pt>
                <c:pt idx="559">
                  <c:v>3.33828586473175E-2</c:v>
                </c:pt>
                <c:pt idx="560">
                  <c:v>3.2772948499233803E-2</c:v>
                </c:pt>
                <c:pt idx="561">
                  <c:v>3.2174181506763697E-2</c:v>
                </c:pt>
                <c:pt idx="562">
                  <c:v>3.1586354082678098E-2</c:v>
                </c:pt>
                <c:pt idx="563">
                  <c:v>3.1009266359319301E-2</c:v>
                </c:pt>
                <c:pt idx="564">
                  <c:v>3.0442722120643001E-2</c:v>
                </c:pt>
                <c:pt idx="565">
                  <c:v>2.9886528735503799E-2</c:v>
                </c:pt>
                <c:pt idx="566">
                  <c:v>2.9340497092157799E-2</c:v>
                </c:pt>
                <c:pt idx="567">
                  <c:v>2.8804441533962898E-2</c:v>
                </c:pt>
                <c:pt idx="568">
                  <c:v>2.8278179796253401E-2</c:v>
                </c:pt>
                <c:pt idx="569">
                  <c:v>2.7761532944367898E-2</c:v>
                </c:pt>
                <c:pt idx="570">
                  <c:v>2.7254325312810201E-2</c:v>
                </c:pt>
                <c:pt idx="571">
                  <c:v>2.6756384445520399E-2</c:v>
                </c:pt>
                <c:pt idx="572">
                  <c:v>2.6267541037238301E-2</c:v>
                </c:pt>
                <c:pt idx="573">
                  <c:v>2.5787628875937999E-2</c:v>
                </c:pt>
                <c:pt idx="574">
                  <c:v>2.5316484786313501E-2</c:v>
                </c:pt>
                <c:pt idx="575">
                  <c:v>2.4853948574297902E-2</c:v>
                </c:pt>
                <c:pt idx="576">
                  <c:v>2.4399862972595499E-2</c:v>
                </c:pt>
                <c:pt idx="577">
                  <c:v>2.3954073587208701E-2</c:v>
                </c:pt>
                <c:pt idx="578">
                  <c:v>2.35164288449435E-2</c:v>
                </c:pt>
                <c:pt idx="579">
                  <c:v>2.30867799418716E-2</c:v>
                </c:pt>
                <c:pt idx="580">
                  <c:v>2.2664980792736902E-2</c:v>
                </c:pt>
                <c:pt idx="581">
                  <c:v>2.22508879812836E-2</c:v>
                </c:pt>
                <c:pt idx="582">
                  <c:v>2.1844360711494201E-2</c:v>
                </c:pt>
                <c:pt idx="583">
                  <c:v>2.1445260759716599E-2</c:v>
                </c:pt>
                <c:pt idx="584">
                  <c:v>2.1053452427666999E-2</c:v>
                </c:pt>
                <c:pt idx="585">
                  <c:v>2.06688024962908E-2</c:v>
                </c:pt>
                <c:pt idx="586">
                  <c:v>2.02911801804667E-2</c:v>
                </c:pt>
                <c:pt idx="587">
                  <c:v>1.9920457084538701E-2</c:v>
                </c:pt>
                <c:pt idx="588">
                  <c:v>1.9556507158659499E-2</c:v>
                </c:pt>
                <c:pt idx="589">
                  <c:v>1.9199206655932801E-2</c:v>
                </c:pt>
                <c:pt idx="590">
                  <c:v>1.8848434090337901E-2</c:v>
                </c:pt>
                <c:pt idx="591">
                  <c:v>1.8504070195423002E-2</c:v>
                </c:pt>
                <c:pt idx="592">
                  <c:v>1.8165997883753199E-2</c:v>
                </c:pt>
                <c:pt idx="593">
                  <c:v>1.7834102207100098E-2</c:v>
                </c:pt>
                <c:pt idx="594">
                  <c:v>1.7508270317357199E-2</c:v>
                </c:pt>
                <c:pt idx="595">
                  <c:v>1.7188391428171398E-2</c:v>
                </c:pt>
                <c:pt idx="596">
                  <c:v>1.68743567772737E-2</c:v>
                </c:pt>
                <c:pt idx="597">
                  <c:v>1.65660595894991E-2</c:v>
                </c:pt>
                <c:pt idx="598">
                  <c:v>1.6263395040481899E-2</c:v>
                </c:pt>
                <c:pt idx="599">
                  <c:v>1.5966260221014199E-2</c:v>
                </c:pt>
                <c:pt idx="600">
                  <c:v>1.5674554102055899E-2</c:v>
                </c:pt>
                <c:pt idx="601">
                  <c:v>1.5388177500383401E-2</c:v>
                </c:pt>
                <c:pt idx="602">
                  <c:v>1.51070330448665E-2</c:v>
                </c:pt>
                <c:pt idx="603">
                  <c:v>1.4831025143361E-2</c:v>
                </c:pt>
                <c:pt idx="604">
                  <c:v>1.45600599502064E-2</c:v>
                </c:pt>
                <c:pt idx="605">
                  <c:v>1.42940453343176E-2</c:v>
                </c:pt>
                <c:pt idx="606">
                  <c:v>1.4032890847858699E-2</c:v>
                </c:pt>
                <c:pt idx="607">
                  <c:v>1.3776507695490501E-2</c:v>
                </c:pt>
                <c:pt idx="608">
                  <c:v>1.3524808704178701E-2</c:v>
                </c:pt>
                <c:pt idx="609">
                  <c:v>1.3277708293554199E-2</c:v>
                </c:pt>
                <c:pt idx="610">
                  <c:v>1.3035122446815E-2</c:v>
                </c:pt>
                <c:pt idx="611">
                  <c:v>1.2796968682159401E-2</c:v>
                </c:pt>
                <c:pt idx="612">
                  <c:v>1.2563166024741199E-2</c:v>
                </c:pt>
                <c:pt idx="613">
                  <c:v>1.2333634979137699E-2</c:v>
                </c:pt>
                <c:pt idx="614">
                  <c:v>1.21082975023203E-2</c:v>
                </c:pt>
                <c:pt idx="615">
                  <c:v>1.1887076977119E-2</c:v>
                </c:pt>
                <c:pt idx="616">
                  <c:v>1.1669898186171399E-2</c:v>
                </c:pt>
                <c:pt idx="617">
                  <c:v>1.14566872863487E-2</c:v>
                </c:pt>
                <c:pt idx="618">
                  <c:v>1.12473717836475E-2</c:v>
                </c:pt>
                <c:pt idx="619">
                  <c:v>1.10418805085416E-2</c:v>
                </c:pt>
                <c:pt idx="620">
                  <c:v>1.0840143591783299E-2</c:v>
                </c:pt>
                <c:pt idx="621">
                  <c:v>1.06420924406472E-2</c:v>
                </c:pt>
                <c:pt idx="622">
                  <c:v>1.0447659715608E-2</c:v>
                </c:pt>
                <c:pt idx="623">
                  <c:v>1.0256779307444199E-2</c:v>
                </c:pt>
                <c:pt idx="624">
                  <c:v>1.00693863147602E-2</c:v>
                </c:pt>
                <c:pt idx="625">
                  <c:v>9.8854170219195708E-3</c:v>
                </c:pt>
                <c:pt idx="626">
                  <c:v>9.7048088773802992E-3</c:v>
                </c:pt>
                <c:pt idx="627">
                  <c:v>9.5275004724272999E-3</c:v>
                </c:pt>
                <c:pt idx="628">
                  <c:v>9.3534315202923705E-3</c:v>
                </c:pt>
                <c:pt idx="629">
                  <c:v>9.1825428356562804E-3</c:v>
                </c:pt>
                <c:pt idx="630">
                  <c:v>9.01477631452491E-3</c:v>
                </c:pt>
                <c:pt idx="631">
                  <c:v>8.8500749144734304E-3</c:v>
                </c:pt>
                <c:pt idx="632">
                  <c:v>8.6883826352511899E-3</c:v>
                </c:pt>
                <c:pt idx="633">
                  <c:v>8.5296444997410101E-3</c:v>
                </c:pt>
                <c:pt idx="634">
                  <c:v>8.3738065352664901E-3</c:v>
                </c:pt>
                <c:pt idx="635">
                  <c:v>8.2208157552405396E-3</c:v>
                </c:pt>
                <c:pt idx="636">
                  <c:v>8.0706201411495006E-3</c:v>
                </c:pt>
                <c:pt idx="637">
                  <c:v>7.9231686248662607E-3</c:v>
                </c:pt>
                <c:pt idx="638">
                  <c:v>7.77841107128648E-3</c:v>
                </c:pt>
                <c:pt idx="639">
                  <c:v>7.6362982612822403E-3</c:v>
                </c:pt>
                <c:pt idx="640">
                  <c:v>7.4967818749668699E-3</c:v>
                </c:pt>
                <c:pt idx="641">
                  <c:v>7.3598144752657704E-3</c:v>
                </c:pt>
                <c:pt idx="642">
                  <c:v>7.2253494917872202E-3</c:v>
                </c:pt>
                <c:pt idx="643">
                  <c:v>7.0933412049879897E-3</c:v>
                </c:pt>
                <c:pt idx="644">
                  <c:v>6.9637447306282203E-3</c:v>
                </c:pt>
                <c:pt idx="645">
                  <c:v>6.8365160045102298E-3</c:v>
                </c:pt>
                <c:pt idx="646">
                  <c:v>6.7116117674962802E-3</c:v>
                </c:pt>
                <c:pt idx="647">
                  <c:v>6.5889895507999499E-3</c:v>
                </c:pt>
                <c:pt idx="648">
                  <c:v>6.4686076615463198E-3</c:v>
                </c:pt>
                <c:pt idx="649">
                  <c:v>6.3504251685959599E-3</c:v>
                </c:pt>
                <c:pt idx="650">
                  <c:v>6.2344018886278602E-3</c:v>
                </c:pt>
                <c:pt idx="651">
                  <c:v>6.1204983724766999E-3</c:v>
                </c:pt>
                <c:pt idx="652">
                  <c:v>6.0086758917196901E-3</c:v>
                </c:pt>
                <c:pt idx="653">
                  <c:v>5.8988964255084902E-3</c:v>
                </c:pt>
                <c:pt idx="654">
                  <c:v>5.7911226476417502E-3</c:v>
                </c:pt>
                <c:pt idx="655">
                  <c:v>5.6853179138737497E-3</c:v>
                </c:pt>
                <c:pt idx="656">
                  <c:v>5.5814462494549596E-3</c:v>
                </c:pt>
                <c:pt idx="657">
                  <c:v>5.4794723369002898E-3</c:v>
                </c:pt>
                <c:pt idx="658">
                  <c:v>5.3793615039806897E-3</c:v>
                </c:pt>
                <c:pt idx="659">
                  <c:v>5.2810797119343302E-3</c:v>
                </c:pt>
                <c:pt idx="660">
                  <c:v>5.1845935438929102E-3</c:v>
                </c:pt>
                <c:pt idx="661">
                  <c:v>5.0898701935196801E-3</c:v>
                </c:pt>
                <c:pt idx="662">
                  <c:v>4.9968774538548802E-3</c:v>
                </c:pt>
                <c:pt idx="663">
                  <c:v>4.9055837063650401E-3</c:v>
                </c:pt>
                <c:pt idx="664">
                  <c:v>4.8159579101923504E-3</c:v>
                </c:pt>
                <c:pt idx="665">
                  <c:v>4.7279695916003896E-3</c:v>
                </c:pt>
                <c:pt idx="666">
                  <c:v>4.6415888336127798E-3</c:v>
                </c:pt>
                <c:pt idx="667">
                  <c:v>4.5567862658410603E-3</c:v>
                </c:pt>
                <c:pt idx="668">
                  <c:v>4.4735330544984596E-3</c:v>
                </c:pt>
                <c:pt idx="669">
                  <c:v>4.3918008925960799E-3</c:v>
                </c:pt>
                <c:pt idx="670">
                  <c:v>4.31156199031822E-3</c:v>
                </c:pt>
                <c:pt idx="671">
                  <c:v>4.2327890655735499E-3</c:v>
                </c:pt>
                <c:pt idx="672">
                  <c:v>4.15545533471888E-3</c:v>
                </c:pt>
                <c:pt idx="673">
                  <c:v>4.0795345034524396E-3</c:v>
                </c:pt>
                <c:pt idx="674">
                  <c:v>4.0050007578736101E-3</c:v>
                </c:pt>
                <c:pt idx="675">
                  <c:v>3.9318287557057697E-3</c:v>
                </c:pt>
                <c:pt idx="676">
                  <c:v>3.8599936176797701E-3</c:v>
                </c:pt>
                <c:pt idx="677">
                  <c:v>3.7894709190746602E-3</c:v>
                </c:pt>
                <c:pt idx="678">
                  <c:v>3.7202366814130601E-3</c:v>
                </c:pt>
                <c:pt idx="679">
                  <c:v>3.6522673643081698E-3</c:v>
                </c:pt>
                <c:pt idx="680">
                  <c:v>3.5855398574598102E-3</c:v>
                </c:pt>
                <c:pt idx="681">
                  <c:v>3.5200314727966801E-3</c:v>
                </c:pt>
                <c:pt idx="682">
                  <c:v>3.45571993676213E-3</c:v>
                </c:pt>
                <c:pt idx="683">
                  <c:v>3.3925833827409902E-3</c:v>
                </c:pt>
                <c:pt idx="684">
                  <c:v>3.3306003436245801E-3</c:v>
                </c:pt>
                <c:pt idx="685">
                  <c:v>3.2697497445117601E-3</c:v>
                </c:pt>
                <c:pt idx="686">
                  <c:v>3.2100108955431701E-3</c:v>
                </c:pt>
                <c:pt idx="687">
                  <c:v>3.1513634848664698E-3</c:v>
                </c:pt>
                <c:pt idx="688">
                  <c:v>3.09378757173013E-3</c:v>
                </c:pt>
                <c:pt idx="689">
                  <c:v>3.0372635797033102E-3</c:v>
                </c:pt>
                <c:pt idx="690">
                  <c:v>2.9817722900196699E-3</c:v>
                </c:pt>
                <c:pt idx="691">
                  <c:v>2.9272948350428101E-3</c:v>
                </c:pt>
                <c:pt idx="692">
                  <c:v>2.8738126918510598E-3</c:v>
                </c:pt>
                <c:pt idx="693">
                  <c:v>2.8213076759394701E-3</c:v>
                </c:pt>
                <c:pt idx="694">
                  <c:v>2.7697619350368899E-3</c:v>
                </c:pt>
                <c:pt idx="695">
                  <c:v>2.7191579430360102E-3</c:v>
                </c:pt>
                <c:pt idx="696">
                  <c:v>2.6694784940343198E-3</c:v>
                </c:pt>
                <c:pt idx="697">
                  <c:v>2.6207066964838402E-3</c:v>
                </c:pt>
                <c:pt idx="698">
                  <c:v>2.5728259674479299E-3</c:v>
                </c:pt>
                <c:pt idx="699">
                  <c:v>2.5258200269627799E-3</c:v>
                </c:pt>
                <c:pt idx="700">
                  <c:v>2.4796728925021599E-3</c:v>
                </c:pt>
                <c:pt idx="701">
                  <c:v>2.4343688735431099E-3</c:v>
                </c:pt>
                <c:pt idx="702">
                  <c:v>2.3898925662310402E-3</c:v>
                </c:pt>
                <c:pt idx="703">
                  <c:v>2.3462288481422601E-3</c:v>
                </c:pt>
                <c:pt idx="704">
                  <c:v>2.30336287314213E-3</c:v>
                </c:pt>
                <c:pt idx="705">
                  <c:v>2.2612800663372699E-3</c:v>
                </c:pt>
                <c:pt idx="706">
                  <c:v>2.2199661191199499E-3</c:v>
                </c:pt>
                <c:pt idx="707">
                  <c:v>2.17940698430295E-3</c:v>
                </c:pt>
                <c:pt idx="708">
                  <c:v>2.1395888713434202E-3</c:v>
                </c:pt>
                <c:pt idx="709">
                  <c:v>2.1004982416539101E-3</c:v>
                </c:pt>
                <c:pt idx="710">
                  <c:v>2.0621218039991399E-3</c:v>
                </c:pt>
                <c:pt idx="711">
                  <c:v>2.0244465099768E-3</c:v>
                </c:pt>
                <c:pt idx="712">
                  <c:v>1.9874595495809801E-3</c:v>
                </c:pt>
                <c:pt idx="713">
                  <c:v>1.95114834684661E-3</c:v>
                </c:pt>
                <c:pt idx="714">
                  <c:v>1.91550055557352E-3</c:v>
                </c:pt>
                <c:pt idx="715">
                  <c:v>1.8805040551285799E-3</c:v>
                </c:pt>
                <c:pt idx="716">
                  <c:v>1.8461469463245399E-3</c:v>
                </c:pt>
                <c:pt idx="717">
                  <c:v>1.8124175473742299E-3</c:v>
                </c:pt>
                <c:pt idx="718">
                  <c:v>1.7793043899185701E-3</c:v>
                </c:pt>
                <c:pt idx="719">
                  <c:v>1.7467962151272399E-3</c:v>
                </c:pt>
                <c:pt idx="720">
                  <c:v>1.7148819698705399E-3</c:v>
                </c:pt>
                <c:pt idx="721">
                  <c:v>1.6835508029611999E-3</c:v>
                </c:pt>
                <c:pt idx="722">
                  <c:v>1.65279206146489E-3</c:v>
                </c:pt>
                <c:pt idx="723">
                  <c:v>1.62259528707808E-3</c:v>
                </c:pt>
                <c:pt idx="724">
                  <c:v>1.5929502125721199E-3</c:v>
                </c:pt>
                <c:pt idx="725">
                  <c:v>1.56384675830224E-3</c:v>
                </c:pt>
                <c:pt idx="726">
                  <c:v>1.5352750287804199E-3</c:v>
                </c:pt>
                <c:pt idx="727">
                  <c:v>1.50722530931075E-3</c:v>
                </c:pt>
                <c:pt idx="728">
                  <c:v>1.47968806268639E-3</c:v>
                </c:pt>
                <c:pt idx="729">
                  <c:v>1.4526539259467799E-3</c:v>
                </c:pt>
                <c:pt idx="730">
                  <c:v>1.42611370719413E-3</c:v>
                </c:pt>
                <c:pt idx="731">
                  <c:v>1.40005838246809E-3</c:v>
                </c:pt>
                <c:pt idx="732">
                  <c:v>1.37447909267753E-3</c:v>
                </c:pt>
                <c:pt idx="733">
                  <c:v>1.3493671405883001E-3</c:v>
                </c:pt>
                <c:pt idx="734">
                  <c:v>1.32471398786611E-3</c:v>
                </c:pt>
                <c:pt idx="735">
                  <c:v>1.3005112521734001E-3</c:v>
                </c:pt>
                <c:pt idx="736">
                  <c:v>1.2767507043192599E-3</c:v>
                </c:pt>
                <c:pt idx="737">
                  <c:v>1.25342426546139E-3</c:v>
                </c:pt>
                <c:pt idx="738">
                  <c:v>1.2305240043592599E-3</c:v>
                </c:pt>
                <c:pt idx="739">
                  <c:v>1.20804213467732E-3</c:v>
                </c:pt>
                <c:pt idx="740">
                  <c:v>1.18597101233767E-3</c:v>
                </c:pt>
                <c:pt idx="741">
                  <c:v>1.1643031329208701E-3</c:v>
                </c:pt>
                <c:pt idx="742">
                  <c:v>1.1430311291144701E-3</c:v>
                </c:pt>
                <c:pt idx="743">
                  <c:v>1.1221477682079801E-3</c:v>
                </c:pt>
                <c:pt idx="744">
                  <c:v>1.10164594963365E-3</c:v>
                </c:pt>
                <c:pt idx="745">
                  <c:v>1.0815187025522801E-3</c:v>
                </c:pt>
                <c:pt idx="746">
                  <c:v>1.0617591834829901E-3</c:v>
                </c:pt>
                <c:pt idx="747">
                  <c:v>1.0423606739764001E-3</c:v>
                </c:pt>
                <c:pt idx="748">
                  <c:v>1.0233165783302401E-3</c:v>
                </c:pt>
                <c:pt idx="749">
                  <c:v>1.00462042134681E-3</c:v>
                </c:pt>
                <c:pt idx="750">
                  <c:v>9.8626584613128294E-4</c:v>
                </c:pt>
                <c:pt idx="751">
                  <c:v>9.6824661193031097E-4</c:v>
                </c:pt>
                <c:pt idx="752">
                  <c:v>9.5055659201011896E-4</c:v>
                </c:pt>
                <c:pt idx="753">
                  <c:v>9.3318977157332299E-4</c:v>
                </c:pt>
                <c:pt idx="754">
                  <c:v>9.1614024571385201E-4</c:v>
                </c:pt>
                <c:pt idx="755">
                  <c:v>8.99402217409205E-4</c:v>
                </c:pt>
                <c:pt idx="756">
                  <c:v>8.8296999554940804E-4</c:v>
                </c:pt>
                <c:pt idx="757">
                  <c:v>8.6683799300197695E-4</c:v>
                </c:pt>
                <c:pt idx="758">
                  <c:v>8.5100072471222402E-4</c:v>
                </c:pt>
                <c:pt idx="759">
                  <c:v>8.3545280583828703E-4</c:v>
                </c:pt>
                <c:pt idx="760">
                  <c:v>8.2018894992022095E-4</c:v>
                </c:pt>
                <c:pt idx="761">
                  <c:v>8.0520396708254696E-4</c:v>
                </c:pt>
                <c:pt idx="762">
                  <c:v>7.90492762269642E-4</c:v>
                </c:pt>
                <c:pt idx="763">
                  <c:v>7.7605033351335704E-4</c:v>
                </c:pt>
                <c:pt idx="764">
                  <c:v>7.6187177023229896E-4</c:v>
                </c:pt>
                <c:pt idx="765">
                  <c:v>7.4795225156218295E-4</c:v>
                </c:pt>
                <c:pt idx="766">
                  <c:v>7.3428704471667505E-4</c:v>
                </c:pt>
                <c:pt idx="767">
                  <c:v>7.2087150337821302E-4</c:v>
                </c:pt>
                <c:pt idx="768">
                  <c:v>7.0770106611818897E-4</c:v>
                </c:pt>
                <c:pt idx="769">
                  <c:v>6.9477125484602401E-4</c:v>
                </c:pt>
                <c:pt idx="770">
                  <c:v>6.8207767328656898E-4</c:v>
                </c:pt>
                <c:pt idx="771">
                  <c:v>6.6961600548532101E-4</c:v>
                </c:pt>
                <c:pt idx="772">
                  <c:v>6.5738201434095798E-4</c:v>
                </c:pt>
                <c:pt idx="773">
                  <c:v>6.4537154016466999E-4</c:v>
                </c:pt>
                <c:pt idx="774">
                  <c:v>6.3358049926582499E-4</c:v>
                </c:pt>
                <c:pt idx="775">
                  <c:v>6.2200488256347098E-4</c:v>
                </c:pt>
                <c:pt idx="776">
                  <c:v>6.1064075422320296E-4</c:v>
                </c:pt>
                <c:pt idx="777">
                  <c:v>5.9948425031894001E-4</c:v>
                </c:pt>
                <c:pt idx="778">
                  <c:v>5.8853157751914502E-4</c:v>
                </c:pt>
                <c:pt idx="779">
                  <c:v>5.7777901179705004E-4</c:v>
                </c:pt>
                <c:pt idx="780">
                  <c:v>5.6722289716445496E-4</c:v>
                </c:pt>
                <c:pt idx="781">
                  <c:v>5.5685964442864005E-4</c:v>
                </c:pt>
                <c:pt idx="782">
                  <c:v>5.4668572997201804E-4</c:v>
                </c:pt>
                <c:pt idx="783">
                  <c:v>5.3669769455404702E-4</c:v>
                </c:pt>
                <c:pt idx="784">
                  <c:v>5.26892142135067E-4</c:v>
                </c:pt>
                <c:pt idx="785">
                  <c:v>5.1726573872160205E-4</c:v>
                </c:pt>
                <c:pt idx="786">
                  <c:v>5.0781521123276696E-4</c:v>
                </c:pt>
                <c:pt idx="787">
                  <c:v>4.98537346387389E-4</c:v>
                </c:pt>
                <c:pt idx="788">
                  <c:v>4.8942898961145298E-4</c:v>
                </c:pt>
                <c:pt idx="789">
                  <c:v>4.8048704396551302E-4</c:v>
                </c:pt>
                <c:pt idx="790">
                  <c:v>4.71708469091702E-4</c:v>
                </c:pt>
                <c:pt idx="791">
                  <c:v>4.6309028017997301E-4</c:v>
                </c:pt>
                <c:pt idx="792">
                  <c:v>4.5462954695323901E-4</c:v>
                </c:pt>
                <c:pt idx="793">
                  <c:v>4.4632339267103901E-4</c:v>
                </c:pt>
                <c:pt idx="794">
                  <c:v>4.3816899315141902E-4</c:v>
                </c:pt>
                <c:pt idx="795">
                  <c:v>4.3016357581067899E-4</c:v>
                </c:pt>
                <c:pt idx="796">
                  <c:v>4.22304418720667E-4</c:v>
                </c:pt>
                <c:pt idx="797">
                  <c:v>4.1458884968329098E-4</c:v>
                </c:pt>
                <c:pt idx="798">
                  <c:v>4.0701424532194302E-4</c:v>
                </c:pt>
                <c:pt idx="799">
                  <c:v>3.9957803018952697E-4</c:v>
                </c:pt>
                <c:pt idx="800">
                  <c:v>3.9227767589277199E-4</c:v>
                </c:pt>
                <c:pt idx="801">
                  <c:v>3.85110700232556E-4</c:v>
                </c:pt>
                <c:pt idx="802">
                  <c:v>3.7807466635993397E-4</c:v>
                </c:pt>
                <c:pt idx="803">
                  <c:v>3.7116718194757598E-4</c:v>
                </c:pt>
                <c:pt idx="804">
                  <c:v>3.64385898376354E-4</c:v>
                </c:pt>
                <c:pt idx="805">
                  <c:v>3.5772850993678602E-4</c:v>
                </c:pt>
                <c:pt idx="806">
                  <c:v>3.51192753045072E-4</c:v>
                </c:pt>
                <c:pt idx="807">
                  <c:v>3.4477640547344598E-4</c:v>
                </c:pt>
                <c:pt idx="808">
                  <c:v>3.38477285594598E-4</c:v>
                </c:pt>
                <c:pt idx="809">
                  <c:v>3.3229325163989701E-4</c:v>
                </c:pt>
                <c:pt idx="810">
                  <c:v>3.2622220097116601E-4</c:v>
                </c:pt>
                <c:pt idx="811">
                  <c:v>3.2026206936576501E-4</c:v>
                </c:pt>
                <c:pt idx="812">
                  <c:v>3.1441083031472598E-4</c:v>
                </c:pt>
                <c:pt idx="813">
                  <c:v>3.0866649433372698E-4</c:v>
                </c:pt>
                <c:pt idx="814">
                  <c:v>3.0302710828663903E-4</c:v>
                </c:pt>
                <c:pt idx="815">
                  <c:v>2.9749075472144297E-4</c:v>
                </c:pt>
                <c:pt idx="816">
                  <c:v>2.9205555121827398E-4</c:v>
                </c:pt>
                <c:pt idx="817">
                  <c:v>2.86719649749376E-4</c:v>
                </c:pt>
                <c:pt idx="818">
                  <c:v>2.8148123605075803E-4</c:v>
                </c:pt>
                <c:pt idx="819">
                  <c:v>2.7633852900531698E-4</c:v>
                </c:pt>
                <c:pt idx="820">
                  <c:v>2.7128978003724597E-4</c:v>
                </c:pt>
                <c:pt idx="821">
                  <c:v>2.6633327251749799E-4</c:v>
                </c:pt>
                <c:pt idx="822">
                  <c:v>2.6146732118010902E-4</c:v>
                </c:pt>
                <c:pt idx="823">
                  <c:v>2.5669027154919498E-4</c:v>
                </c:pt>
                <c:pt idx="824">
                  <c:v>2.5200049937640898E-4</c:v>
                </c:pt>
                <c:pt idx="825">
                  <c:v>2.4739641008868099E-4</c:v>
                </c:pt>
                <c:pt idx="826">
                  <c:v>2.42876438246045E-4</c:v>
                </c:pt>
                <c:pt idx="827">
                  <c:v>2.3843904700937199E-4</c:v>
                </c:pt>
                <c:pt idx="828">
                  <c:v>2.3408272761782901E-4</c:v>
                </c:pt>
                <c:pt idx="829">
                  <c:v>2.29805998875885E-4</c:v>
                </c:pt>
                <c:pt idx="830">
                  <c:v>2.2560740664968499E-4</c:v>
                </c:pt>
                <c:pt idx="831">
                  <c:v>2.21485523372635E-4</c:v>
                </c:pt>
                <c:pt idx="832">
                  <c:v>2.17438947560008E-4</c:v>
                </c:pt>
                <c:pt idx="833">
                  <c:v>2.13466303332424E-4</c:v>
                </c:pt>
                <c:pt idx="834">
                  <c:v>2.0956623994804299E-4</c:v>
                </c:pt>
                <c:pt idx="835">
                  <c:v>2.05737431343291E-4</c:v>
                </c:pt>
                <c:pt idx="836">
                  <c:v>2.0197857568198701E-4</c:v>
                </c:pt>
                <c:pt idx="837">
                  <c:v>1.98288394912707E-4</c:v>
                </c:pt>
                <c:pt idx="838">
                  <c:v>1.94665634334226E-4</c:v>
                </c:pt>
                <c:pt idx="839">
                  <c:v>1.9110906216891399E-4</c:v>
                </c:pt>
                <c:pt idx="840">
                  <c:v>1.8761746914391101E-4</c:v>
                </c:pt>
                <c:pt idx="841">
                  <c:v>1.84189668079971E-4</c:v>
                </c:pt>
                <c:pt idx="842">
                  <c:v>1.8082449348779501E-4</c:v>
                </c:pt>
                <c:pt idx="843">
                  <c:v>1.7752080117176299E-4</c:v>
                </c:pt>
                <c:pt idx="844">
                  <c:v>1.74277467840892E-4</c:v>
                </c:pt>
                <c:pt idx="845">
                  <c:v>1.7109339072690101E-4</c:v>
                </c:pt>
                <c:pt idx="846">
                  <c:v>1.67967487209265E-4</c:v>
                </c:pt>
                <c:pt idx="847">
                  <c:v>1.6489869444710601E-4</c:v>
                </c:pt>
                <c:pt idx="848">
                  <c:v>1.6188596901781899E-4</c:v>
                </c:pt>
                <c:pt idx="849">
                  <c:v>1.58928286562297E-4</c:v>
                </c:pt>
                <c:pt idx="850">
                  <c:v>1.5602464143663601E-4</c:v>
                </c:pt>
                <c:pt idx="851">
                  <c:v>1.53174046370208E-4</c:v>
                </c:pt>
                <c:pt idx="852">
                  <c:v>1.5037553212997299E-4</c:v>
                </c:pt>
                <c:pt idx="853">
                  <c:v>1.4762814719093901E-4</c:v>
                </c:pt>
                <c:pt idx="854">
                  <c:v>1.4493095741262101E-4</c:v>
                </c:pt>
                <c:pt idx="855">
                  <c:v>1.4228304572143501E-4</c:v>
                </c:pt>
                <c:pt idx="856">
                  <c:v>1.3968351179887299E-4</c:v>
                </c:pt>
                <c:pt idx="857">
                  <c:v>1.37131471775394E-4</c:v>
                </c:pt>
                <c:pt idx="858">
                  <c:v>1.34626057929891E-4</c:v>
                </c:pt>
                <c:pt idx="859">
                  <c:v>1.3216641839466E-4</c:v>
                </c:pt>
                <c:pt idx="860">
                  <c:v>1.29751716865758E-4</c:v>
                </c:pt>
                <c:pt idx="861">
                  <c:v>1.2738113231864701E-4</c:v>
                </c:pt>
                <c:pt idx="862">
                  <c:v>1.2505385872903899E-4</c:v>
                </c:pt>
                <c:pt idx="863">
                  <c:v>1.2276910479883601E-4</c:v>
                </c:pt>
                <c:pt idx="864">
                  <c:v>1.20526093687084E-4</c:v>
                </c:pt>
                <c:pt idx="865">
                  <c:v>1.18324062745837E-4</c:v>
                </c:pt>
                <c:pt idx="866">
                  <c:v>1.1616226326085E-4</c:v>
                </c:pt>
                <c:pt idx="867">
                  <c:v>1.14039960197003E-4</c:v>
                </c:pt>
                <c:pt idx="868">
                  <c:v>1.1195643194838699E-4</c:v>
                </c:pt>
                <c:pt idx="869">
                  <c:v>1.09910970092949E-4</c:v>
                </c:pt>
                <c:pt idx="870">
                  <c:v>1.07902879151618E-4</c:v>
                </c:pt>
                <c:pt idx="871">
                  <c:v>1.05931476351837E-4</c:v>
                </c:pt>
                <c:pt idx="872">
                  <c:v>1.03996091395412E-4</c:v>
                </c:pt>
                <c:pt idx="873">
                  <c:v>1.02096066230604E-4</c:v>
                </c:pt>
                <c:pt idx="874">
                  <c:v>1.00230754828386E-4</c:v>
                </c:pt>
                <c:pt idx="875">
                  <c:v>9.8399522962782201E-5</c:v>
                </c:pt>
                <c:pt idx="876">
                  <c:v>9.6601747995226405E-5</c:v>
                </c:pt>
                <c:pt idx="877">
                  <c:v>9.4836818662859195E-5</c:v>
                </c:pt>
                <c:pt idx="878">
                  <c:v>9.3104134870690796E-5</c:v>
                </c:pt>
                <c:pt idx="879">
                  <c:v>9.1403107487562205E-5</c:v>
                </c:pt>
                <c:pt idx="880">
                  <c:v>8.9733158145835203E-5</c:v>
                </c:pt>
                <c:pt idx="881">
                  <c:v>8.8093719044739899E-5</c:v>
                </c:pt>
                <c:pt idx="882">
                  <c:v>8.6484232757317198E-5</c:v>
                </c:pt>
                <c:pt idx="883">
                  <c:v>8.4904152040887501E-5</c:v>
                </c:pt>
                <c:pt idx="884">
                  <c:v>8.3352939650981804E-5</c:v>
                </c:pt>
                <c:pt idx="885">
                  <c:v>8.1830068158673795E-5</c:v>
                </c:pt>
                <c:pt idx="886">
                  <c:v>8.0335019771247298E-5</c:v>
                </c:pt>
                <c:pt idx="887">
                  <c:v>7.8867286156141496E-5</c:v>
                </c:pt>
                <c:pt idx="888">
                  <c:v>7.7426368268112701E-5</c:v>
                </c:pt>
                <c:pt idx="889">
                  <c:v>7.6011776179553194E-5</c:v>
                </c:pt>
                <c:pt idx="890">
                  <c:v>7.4623028913911E-5</c:v>
                </c:pt>
                <c:pt idx="891">
                  <c:v>7.3259654282152299E-5</c:v>
                </c:pt>
                <c:pt idx="892">
                  <c:v>7.1921188722211894E-5</c:v>
                </c:pt>
                <c:pt idx="893">
                  <c:v>7.0607177141377803E-5</c:v>
                </c:pt>
                <c:pt idx="894">
                  <c:v>6.9317172761554005E-5</c:v>
                </c:pt>
                <c:pt idx="895">
                  <c:v>6.8050736967351999E-5</c:v>
                </c:pt>
                <c:pt idx="896">
                  <c:v>6.6807439156956106E-5</c:v>
                </c:pt>
                <c:pt idx="897">
                  <c:v>6.5586856595714301E-5</c:v>
                </c:pt>
                <c:pt idx="898">
                  <c:v>6.4388574272404201E-5</c:v>
                </c:pt>
                <c:pt idx="899">
                  <c:v>6.3212184758124494E-5</c:v>
                </c:pt>
                <c:pt idx="900">
                  <c:v>6.2057288067765001E-5</c:v>
                </c:pt>
                <c:pt idx="901">
                  <c:v>6.0923491524007103E-5</c:v>
                </c:pt>
                <c:pt idx="902">
                  <c:v>5.9810409623809398E-5</c:v>
                </c:pt>
                <c:pt idx="903">
                  <c:v>5.87176639073326E-5</c:v>
                </c:pt>
                <c:pt idx="904">
                  <c:v>5.7644882829258698E-5</c:v>
                </c:pt>
                <c:pt idx="905">
                  <c:v>5.6591701632462397E-5</c:v>
                </c:pt>
                <c:pt idx="906">
                  <c:v>5.5557762223988703E-5</c:v>
                </c:pt>
                <c:pt idx="907">
                  <c:v>5.4542713053298299E-5</c:v>
                </c:pt>
                <c:pt idx="908">
                  <c:v>5.35462089927361E-5</c:v>
                </c:pt>
                <c:pt idx="909">
                  <c:v>5.2567911220184099E-5</c:v>
                </c:pt>
                <c:pt idx="910">
                  <c:v>5.1607487103859E-5</c:v>
                </c:pt>
                <c:pt idx="911">
                  <c:v>5.0664610089212597E-5</c:v>
                </c:pt>
                <c:pt idx="912">
                  <c:v>4.9738959587900599E-5</c:v>
                </c:pt>
                <c:pt idx="913">
                  <c:v>4.8830220868778797E-5</c:v>
                </c:pt>
                <c:pt idx="914">
                  <c:v>4.7938084950891002E-5</c:v>
                </c:pt>
                <c:pt idx="915">
                  <c:v>4.7062248498412803E-5</c:v>
                </c:pt>
                <c:pt idx="916">
                  <c:v>4.6202413717513098E-5</c:v>
                </c:pt>
                <c:pt idx="917">
                  <c:v>4.5358288255101898E-5</c:v>
                </c:pt>
                <c:pt idx="918">
                  <c:v>4.4529585099426598E-5</c:v>
                </c:pt>
                <c:pt idx="919">
                  <c:v>4.3716022482485003E-5</c:v>
                </c:pt>
                <c:pt idx="920">
                  <c:v>4.2917323784221503E-5</c:v>
                </c:pt>
                <c:pt idx="921">
                  <c:v>4.2133217438472797E-5</c:v>
                </c:pt>
                <c:pt idx="922">
                  <c:v>4.1363436840632701E-5</c:v>
                </c:pt>
                <c:pt idx="923">
                  <c:v>4.0607720257003602E-5</c:v>
                </c:pt>
                <c:pt idx="924">
                  <c:v>3.9865810735804302E-5</c:v>
                </c:pt>
                <c:pt idx="925">
                  <c:v>3.9137456019803802E-5</c:v>
                </c:pt>
                <c:pt idx="926">
                  <c:v>3.8422408460550599E-5</c:v>
                </c:pt>
                <c:pt idx="927">
                  <c:v>3.7720424934170003E-5</c:v>
                </c:pt>
                <c:pt idx="928">
                  <c:v>3.7031266758699303E-5</c:v>
                </c:pt>
                <c:pt idx="929">
                  <c:v>3.6354699612933102E-5</c:v>
                </c:pt>
                <c:pt idx="930">
                  <c:v>3.5690493456752299E-5</c:v>
                </c:pt>
                <c:pt idx="931">
                  <c:v>3.5038422452906701E-5</c:v>
                </c:pt>
                <c:pt idx="932">
                  <c:v>3.4398264890229202E-5</c:v>
                </c:pt>
                <c:pt idx="933">
                  <c:v>3.3769803108250802E-5</c:v>
                </c:pt>
                <c:pt idx="934">
                  <c:v>3.3152823423194203E-5</c:v>
                </c:pt>
                <c:pt idx="935">
                  <c:v>3.2547116055318403E-5</c:v>
                </c:pt>
                <c:pt idx="936">
                  <c:v>3.1952475057592102E-5</c:v>
                </c:pt>
                <c:pt idx="937">
                  <c:v>3.1368698245668799E-5</c:v>
                </c:pt>
                <c:pt idx="938">
                  <c:v>3.0795587129142199E-5</c:v>
                </c:pt>
                <c:pt idx="939">
                  <c:v>3.0232946844057699E-5</c:v>
                </c:pt>
                <c:pt idx="940">
                  <c:v>2.9680586086656001E-5</c:v>
                </c:pt>
                <c:pt idx="941">
                  <c:v>2.9138317048327799E-5</c:v>
                </c:pt>
                <c:pt idx="942">
                  <c:v>2.8605955351757401E-5</c:v>
                </c:pt>
                <c:pt idx="943">
                  <c:v>2.8083319988231599E-5</c:v>
                </c:pt>
                <c:pt idx="944">
                  <c:v>2.75702332560958E-5</c:v>
                </c:pt>
                <c:pt idx="945">
                  <c:v>2.7066520700332401E-5</c:v>
                </c:pt>
                <c:pt idx="946">
                  <c:v>2.6572011053244998E-5</c:v>
                </c:pt>
                <c:pt idx="947">
                  <c:v>2.60865361762255E-5</c:v>
                </c:pt>
                <c:pt idx="948">
                  <c:v>2.5609931002584499E-5</c:v>
                </c:pt>
                <c:pt idx="949">
                  <c:v>2.5142033481427901E-5</c:v>
                </c:pt>
                <c:pt idx="950">
                  <c:v>2.4682684522556898E-5</c:v>
                </c:pt>
                <c:pt idx="951">
                  <c:v>2.4231727942376E-5</c:v>
                </c:pt>
                <c:pt idx="952">
                  <c:v>2.3789010410788898E-5</c:v>
                </c:pt>
                <c:pt idx="953">
                  <c:v>2.3354381399064698E-5</c:v>
                </c:pt>
                <c:pt idx="954">
                  <c:v>2.2927693128656398E-5</c:v>
                </c:pt>
                <c:pt idx="955">
                  <c:v>2.2508800520954601E-5</c:v>
                </c:pt>
                <c:pt idx="956">
                  <c:v>2.2097561147959E-5</c:v>
                </c:pt>
                <c:pt idx="957">
                  <c:v>2.1693835183851799E-5</c:v>
                </c:pt>
                <c:pt idx="958">
                  <c:v>2.12974853574551E-5</c:v>
                </c:pt>
                <c:pt idx="959">
                  <c:v>2.0908376905557498E-5</c:v>
                </c:pt>
                <c:pt idx="960">
                  <c:v>2.05263775270925E-5</c:v>
                </c:pt>
                <c:pt idx="961">
                  <c:v>2.0151357338155499E-5</c:v>
                </c:pt>
                <c:pt idx="962">
                  <c:v>1.9783188827841601E-5</c:v>
                </c:pt>
                <c:pt idx="963">
                  <c:v>1.9421746814890202E-5</c:v>
                </c:pt>
                <c:pt idx="964">
                  <c:v>1.90669084051225E-5</c:v>
                </c:pt>
                <c:pt idx="965">
                  <c:v>1.8718552949655701E-5</c:v>
                </c:pt>
                <c:pt idx="966">
                  <c:v>1.83765620038817E-5</c:v>
                </c:pt>
                <c:pt idx="967">
                  <c:v>1.8040819287193799E-5</c:v>
                </c:pt>
                <c:pt idx="968">
                  <c:v>1.7711210643450799E-5</c:v>
                </c:pt>
                <c:pt idx="969">
                  <c:v>1.7387624002162501E-5</c:v>
                </c:pt>
                <c:pt idx="970">
                  <c:v>1.7069949340384E-5</c:v>
                </c:pt>
                <c:pt idx="971">
                  <c:v>1.67580786453076E-5</c:v>
                </c:pt>
                <c:pt idx="972">
                  <c:v>1.64519058775366E-5</c:v>
                </c:pt>
                <c:pt idx="973">
                  <c:v>1.61513269350308E-5</c:v>
                </c:pt>
                <c:pt idx="974">
                  <c:v>1.5856239617711298E-5</c:v>
                </c:pt>
                <c:pt idx="975">
                  <c:v>1.5566543592710598E-5</c:v>
                </c:pt>
                <c:pt idx="976">
                  <c:v>1.5282140360258701E-5</c:v>
                </c:pt>
                <c:pt idx="977">
                  <c:v>1.50029332201921E-5</c:v>
                </c:pt>
                <c:pt idx="978">
                  <c:v>1.4728827239074999E-5</c:v>
                </c:pt>
                <c:pt idx="979">
                  <c:v>1.4459729217920101E-5</c:v>
                </c:pt>
                <c:pt idx="980">
                  <c:v>1.4195547660501E-5</c:v>
                </c:pt>
                <c:pt idx="981">
                  <c:v>1.3936192742241401E-5</c:v>
                </c:pt>
                <c:pt idx="982">
                  <c:v>1.3681576279674699E-5</c:v>
                </c:pt>
                <c:pt idx="983">
                  <c:v>1.34316117004601E-5</c:v>
                </c:pt>
                <c:pt idx="984">
                  <c:v>1.31862140139474E-5</c:v>
                </c:pt>
                <c:pt idx="985">
                  <c:v>1.29452997822791E-5</c:v>
                </c:pt>
                <c:pt idx="986">
                  <c:v>1.2708787092020499E-5</c:v>
                </c:pt>
                <c:pt idx="987">
                  <c:v>1.24765955263087E-5</c:v>
                </c:pt>
                <c:pt idx="988">
                  <c:v>1.22486461375093E-5</c:v>
                </c:pt>
                <c:pt idx="989">
                  <c:v>1.2024861420374101E-5</c:v>
                </c:pt>
                <c:pt idx="990">
                  <c:v>1.1805165285688E-5</c:v>
                </c:pt>
                <c:pt idx="991">
                  <c:v>1.1589483034398099E-5</c:v>
                </c:pt>
                <c:pt idx="992">
                  <c:v>1.1377741332214901E-5</c:v>
                </c:pt>
                <c:pt idx="993">
                  <c:v>1.1169868184678201E-5</c:v>
                </c:pt>
                <c:pt idx="994">
                  <c:v>1.09657929126781E-5</c:v>
                </c:pt>
                <c:pt idx="995">
                  <c:v>1.07654461284231E-5</c:v>
                </c:pt>
                <c:pt idx="996">
                  <c:v>1.0568759711848001E-5</c:v>
                </c:pt>
                <c:pt idx="997">
                  <c:v>1.0375666787451799E-5</c:v>
                </c:pt>
                <c:pt idx="998">
                  <c:v>1.0186101701559701E-5</c:v>
                </c:pt>
                <c:pt idx="999">
                  <c:v>1.0000000000000001E-5</c:v>
                </c:pt>
              </c:numCache>
            </c:numRef>
          </c:xVal>
          <c:yVal>
            <c:numRef>
              <c:f>SEI!$M$3:$M$1002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 formatCode="0.00E+00">
                  <c:v>0</c:v>
                </c:pt>
                <c:pt idx="87" formatCode="0.00E+00">
                  <c:v>0</c:v>
                </c:pt>
                <c:pt idx="88" formatCode="0.00E+00">
                  <c:v>0</c:v>
                </c:pt>
                <c:pt idx="89" formatCode="0.00E+00">
                  <c:v>0</c:v>
                </c:pt>
                <c:pt idx="90" formatCode="0.00E+00">
                  <c:v>3.2820960802162201E-305</c:v>
                </c:pt>
                <c:pt idx="91" formatCode="0.00E+00">
                  <c:v>1.9163878221260502E-301</c:v>
                </c:pt>
                <c:pt idx="92" formatCode="0.00E+00">
                  <c:v>1.0596564287845E-297</c:v>
                </c:pt>
                <c:pt idx="93" formatCode="0.00E+00">
                  <c:v>5.5487647819288297E-294</c:v>
                </c:pt>
                <c:pt idx="94" formatCode="0.00E+00">
                  <c:v>2.7515481408705298E-290</c:v>
                </c:pt>
                <c:pt idx="95" formatCode="0.00E+00">
                  <c:v>1.29213377632395E-286</c:v>
                </c:pt>
                <c:pt idx="96" formatCode="0.00E+00">
                  <c:v>5.7462882206958897E-283</c:v>
                </c:pt>
                <c:pt idx="97" formatCode="0.00E+00">
                  <c:v>2.4200085181479399E-279</c:v>
                </c:pt>
                <c:pt idx="98" formatCode="0.00E+00">
                  <c:v>9.6515251511524408E-276</c:v>
                </c:pt>
                <c:pt idx="99" formatCode="0.00E+00">
                  <c:v>3.6452268600199102E-272</c:v>
                </c:pt>
                <c:pt idx="100" formatCode="0.00E+00">
                  <c:v>1.3037752715012399E-268</c:v>
                </c:pt>
                <c:pt idx="101" formatCode="0.00E+00">
                  <c:v>4.4160143941351998E-265</c:v>
                </c:pt>
                <c:pt idx="102" formatCode="0.00E+00">
                  <c:v>1.4164713146475901E-261</c:v>
                </c:pt>
                <c:pt idx="103" formatCode="0.00E+00">
                  <c:v>4.3026364337882097E-258</c:v>
                </c:pt>
                <c:pt idx="104" formatCode="0.00E+00">
                  <c:v>1.2376877136189899E-254</c:v>
                </c:pt>
                <c:pt idx="105" formatCode="0.00E+00">
                  <c:v>3.37160797180885E-251</c:v>
                </c:pt>
                <c:pt idx="106" formatCode="0.00E+00">
                  <c:v>8.6978642879532492E-248</c:v>
                </c:pt>
                <c:pt idx="107" formatCode="0.00E+00">
                  <c:v>2.12489632354566E-244</c:v>
                </c:pt>
                <c:pt idx="108" formatCode="0.00E+00">
                  <c:v>4.9160062456712003E-241</c:v>
                </c:pt>
                <c:pt idx="109" formatCode="0.00E+00">
                  <c:v>1.07705199554541E-237</c:v>
                </c:pt>
                <c:pt idx="110" formatCode="0.00E+00">
                  <c:v>2.23465496288501E-234</c:v>
                </c:pt>
                <c:pt idx="111" formatCode="0.00E+00">
                  <c:v>4.3907008231208801E-231</c:v>
                </c:pt>
                <c:pt idx="112" formatCode="0.00E+00">
                  <c:v>8.1697125871907999E-228</c:v>
                </c:pt>
                <c:pt idx="113" formatCode="0.00E+00">
                  <c:v>1.43955835165615E-224</c:v>
                </c:pt>
                <c:pt idx="114" formatCode="0.00E+00">
                  <c:v>2.4021566846390102E-221</c:v>
                </c:pt>
                <c:pt idx="115" formatCode="0.00E+00">
                  <c:v>3.79597158270405E-218</c:v>
                </c:pt>
                <c:pt idx="116" formatCode="0.00E+00">
                  <c:v>5.6805990447999398E-215</c:v>
                </c:pt>
                <c:pt idx="117" formatCode="0.00E+00">
                  <c:v>8.0503522403943297E-212</c:v>
                </c:pt>
                <c:pt idx="118" formatCode="0.00E+00">
                  <c:v>1.0804015356677E-208</c:v>
                </c:pt>
                <c:pt idx="119" formatCode="0.00E+00">
                  <c:v>1.3731091631219E-205</c:v>
                </c:pt>
                <c:pt idx="120" formatCode="0.00E+00">
                  <c:v>1.65262569431904E-202</c:v>
                </c:pt>
                <c:pt idx="121" formatCode="0.00E+00">
                  <c:v>1.8836208929560901E-199</c:v>
                </c:pt>
                <c:pt idx="122" formatCode="0.00E+00">
                  <c:v>2.03311554097343E-196</c:v>
                </c:pt>
                <c:pt idx="123" formatCode="0.00E+00">
                  <c:v>2.0781657552758299E-193</c:v>
                </c:pt>
                <c:pt idx="124" formatCode="0.00E+00">
                  <c:v>2.0116289217945101E-190</c:v>
                </c:pt>
                <c:pt idx="125" formatCode="0.00E+00">
                  <c:v>1.8440178502103199E-187</c:v>
                </c:pt>
                <c:pt idx="126" formatCode="0.00E+00">
                  <c:v>1.6007810458691E-184</c:v>
                </c:pt>
                <c:pt idx="127" formatCode="0.00E+00">
                  <c:v>1.3159770300777099E-181</c:v>
                </c:pt>
                <c:pt idx="128" formatCode="0.00E+00">
                  <c:v>1.02450538923075E-178</c:v>
                </c:pt>
                <c:pt idx="129" formatCode="0.00E+00">
                  <c:v>7.5531785049240302E-176</c:v>
                </c:pt>
                <c:pt idx="130" formatCode="0.00E+00">
                  <c:v>5.27344975785093E-173</c:v>
                </c:pt>
                <c:pt idx="131" formatCode="0.00E+00">
                  <c:v>3.48665871767955E-170</c:v>
                </c:pt>
                <c:pt idx="132" formatCode="0.00E+00">
                  <c:v>2.1830999997359201E-167</c:v>
                </c:pt>
                <c:pt idx="133" formatCode="0.00E+00">
                  <c:v>1.29445626673022E-164</c:v>
                </c:pt>
                <c:pt idx="134" formatCode="0.00E+00">
                  <c:v>7.2685987991201799E-162</c:v>
                </c:pt>
                <c:pt idx="135" formatCode="0.00E+00">
                  <c:v>3.8651252914791501E-159</c:v>
                </c:pt>
                <c:pt idx="136" formatCode="0.00E+00">
                  <c:v>1.9463727601041499E-156</c:v>
                </c:pt>
                <c:pt idx="137" formatCode="0.00E+00">
                  <c:v>9.2819243010090104E-154</c:v>
                </c:pt>
                <c:pt idx="138" formatCode="0.00E+00">
                  <c:v>4.1917906957188001E-151</c:v>
                </c:pt>
                <c:pt idx="139" formatCode="0.00E+00">
                  <c:v>1.79271280003882E-148</c:v>
                </c:pt>
                <c:pt idx="140" formatCode="0.00E+00">
                  <c:v>7.2605816259871198E-146</c:v>
                </c:pt>
                <c:pt idx="141" formatCode="0.00E+00">
                  <c:v>2.7847208598488599E-143</c:v>
                </c:pt>
                <c:pt idx="142" formatCode="0.00E+00">
                  <c:v>1.0114431714885E-140</c:v>
                </c:pt>
                <c:pt idx="143" formatCode="0.00E+00">
                  <c:v>3.4789714779831599E-138</c:v>
                </c:pt>
                <c:pt idx="144" formatCode="0.00E+00">
                  <c:v>1.13320847186948E-135</c:v>
                </c:pt>
                <c:pt idx="145" formatCode="0.00E+00">
                  <c:v>3.4955725473085899E-133</c:v>
                </c:pt>
                <c:pt idx="146" formatCode="0.00E+00">
                  <c:v>1.02111907732863E-130</c:v>
                </c:pt>
                <c:pt idx="147" formatCode="0.00E+00">
                  <c:v>2.8247760548249299E-128</c:v>
                </c:pt>
                <c:pt idx="148" formatCode="0.00E+00">
                  <c:v>7.4001618616874894E-126</c:v>
                </c:pt>
                <c:pt idx="149" formatCode="0.00E+00">
                  <c:v>1.8358955866369899E-123</c:v>
                </c:pt>
                <c:pt idx="150" formatCode="0.00E+00">
                  <c:v>4.3132467076707698E-121</c:v>
                </c:pt>
                <c:pt idx="151" formatCode="0.00E+00">
                  <c:v>9.5964407011220305E-119</c:v>
                </c:pt>
                <c:pt idx="152" formatCode="0.00E+00">
                  <c:v>2.02192774374769E-116</c:v>
                </c:pt>
                <c:pt idx="153" formatCode="0.00E+00">
                  <c:v>4.0343227728911498E-114</c:v>
                </c:pt>
                <c:pt idx="154" formatCode="0.00E+00">
                  <c:v>7.6229876278491796E-112</c:v>
                </c:pt>
                <c:pt idx="155" formatCode="0.00E+00">
                  <c:v>1.3640470508755E-109</c:v>
                </c:pt>
                <c:pt idx="156" formatCode="0.00E+00">
                  <c:v>2.3114422635848301E-107</c:v>
                </c:pt>
                <c:pt idx="157" formatCode="0.00E+00">
                  <c:v>3.7092517620907399E-105</c:v>
                </c:pt>
                <c:pt idx="158" formatCode="0.00E+00">
                  <c:v>5.6368845019024205E-103</c:v>
                </c:pt>
                <c:pt idx="159" formatCode="0.00E+00">
                  <c:v>8.1122536945603204E-101</c:v>
                </c:pt>
                <c:pt idx="160" formatCode="0.00E+00">
                  <c:v>1.1055884024209099E-98</c:v>
                </c:pt>
                <c:pt idx="161" formatCode="0.00E+00">
                  <c:v>1.42690476297499E-96</c:v>
                </c:pt>
                <c:pt idx="162" formatCode="0.00E+00">
                  <c:v>1.7439983262797401E-94</c:v>
                </c:pt>
                <c:pt idx="163" formatCode="0.00E+00">
                  <c:v>2.0185834250318799E-92</c:v>
                </c:pt>
                <c:pt idx="164" formatCode="0.00E+00">
                  <c:v>2.2125694153751299E-90</c:v>
                </c:pt>
                <c:pt idx="165" formatCode="0.00E+00">
                  <c:v>2.2966598046693301E-88</c:v>
                </c:pt>
                <c:pt idx="166" formatCode="0.00E+00">
                  <c:v>2.2575948062240299E-86</c:v>
                </c:pt>
                <c:pt idx="167" formatCode="0.00E+00">
                  <c:v>2.1015749725766499E-84</c:v>
                </c:pt>
                <c:pt idx="168" formatCode="0.00E+00">
                  <c:v>1.85264983153803E-82</c:v>
                </c:pt>
                <c:pt idx="169" formatCode="0.00E+00">
                  <c:v>1.5466475487118399E-80</c:v>
                </c:pt>
                <c:pt idx="170" formatCode="0.00E+00">
                  <c:v>1.22275356243338E-78</c:v>
                </c:pt>
                <c:pt idx="171" formatCode="0.00E+00">
                  <c:v>9.1545305614632003E-77</c:v>
                </c:pt>
                <c:pt idx="172" formatCode="0.00E+00">
                  <c:v>6.49056918877831E-75</c:v>
                </c:pt>
                <c:pt idx="173" formatCode="0.00E+00">
                  <c:v>4.3579179747149397E-73</c:v>
                </c:pt>
                <c:pt idx="174" formatCode="0.00E+00">
                  <c:v>2.77092571050968E-71</c:v>
                </c:pt>
                <c:pt idx="175" formatCode="0.00E+00">
                  <c:v>1.6684771985115599E-69</c:v>
                </c:pt>
                <c:pt idx="176" formatCode="0.00E+00">
                  <c:v>9.5140456830864207E-68</c:v>
                </c:pt>
                <c:pt idx="177" formatCode="0.00E+00">
                  <c:v>5.1375936540048797E-66</c:v>
                </c:pt>
                <c:pt idx="178" formatCode="0.00E+00">
                  <c:v>2.6272647203304201E-64</c:v>
                </c:pt>
                <c:pt idx="179" formatCode="0.00E+00">
                  <c:v>1.2723232962093801E-62</c:v>
                </c:pt>
                <c:pt idx="180" formatCode="0.00E+00">
                  <c:v>5.8349976734421198E-61</c:v>
                </c:pt>
                <c:pt idx="181" formatCode="0.00E+00">
                  <c:v>2.53415665401319E-59</c:v>
                </c:pt>
                <c:pt idx="182" formatCode="0.00E+00">
                  <c:v>1.0422593313026E-57</c:v>
                </c:pt>
                <c:pt idx="183" formatCode="0.00E+00">
                  <c:v>4.0594546010579502E-56</c:v>
                </c:pt>
                <c:pt idx="184" formatCode="0.00E+00">
                  <c:v>1.4973011170155899E-54</c:v>
                </c:pt>
                <c:pt idx="185" formatCode="0.00E+00">
                  <c:v>5.2299817246239105E-53</c:v>
                </c:pt>
                <c:pt idx="186" formatCode="0.00E+00">
                  <c:v>1.72997870402123E-51</c:v>
                </c:pt>
                <c:pt idx="187" formatCode="0.00E+00">
                  <c:v>5.4191466744428202E-50</c:v>
                </c:pt>
                <c:pt idx="188" formatCode="0.00E+00">
                  <c:v>1.60757268255911E-48</c:v>
                </c:pt>
                <c:pt idx="189" formatCode="0.00E+00">
                  <c:v>4.5160619690860998E-47</c:v>
                </c:pt>
                <c:pt idx="190" formatCode="0.00E+00">
                  <c:v>1.20143071581546E-45</c:v>
                </c:pt>
                <c:pt idx="191" formatCode="0.00E+00">
                  <c:v>3.0268237472909902E-44</c:v>
                </c:pt>
                <c:pt idx="192" formatCode="0.00E+00">
                  <c:v>7.2214614605058093E-43</c:v>
                </c:pt>
                <c:pt idx="193" formatCode="0.00E+00">
                  <c:v>1.63159598091185E-41</c:v>
                </c:pt>
                <c:pt idx="194" formatCode="0.00E+00">
                  <c:v>3.4909989639944999E-40</c:v>
                </c:pt>
                <c:pt idx="195" formatCode="0.00E+00">
                  <c:v>7.0735328939438601E-39</c:v>
                </c:pt>
                <c:pt idx="196" formatCode="0.00E+00">
                  <c:v>1.3572898455453501E-37</c:v>
                </c:pt>
                <c:pt idx="197" formatCode="0.00E+00">
                  <c:v>2.4663709027602799E-36</c:v>
                </c:pt>
                <c:pt idx="198" formatCode="0.00E+00">
                  <c:v>4.2441794950866899E-35</c:v>
                </c:pt>
                <c:pt idx="199" formatCode="0.00E+00">
                  <c:v>6.91637711745534E-34</c:v>
                </c:pt>
                <c:pt idx="200" formatCode="0.00E+00">
                  <c:v>1.06736548988898E-32</c:v>
                </c:pt>
                <c:pt idx="201" formatCode="0.00E+00">
                  <c:v>1.5599016601645699E-31</c:v>
                </c:pt>
                <c:pt idx="202" formatCode="0.00E+00">
                  <c:v>2.1588917052183098E-30</c:v>
                </c:pt>
                <c:pt idx="203" formatCode="0.00E+00">
                  <c:v>2.8295285024378801E-29</c:v>
                </c:pt>
                <c:pt idx="204" formatCode="0.00E+00">
                  <c:v>3.5119382498801202E-28</c:v>
                </c:pt>
                <c:pt idx="205" formatCode="0.00E+00">
                  <c:v>4.1279008620814104E-27</c:v>
                </c:pt>
                <c:pt idx="206" formatCode="0.00E+00">
                  <c:v>4.5947431996719601E-26</c:v>
                </c:pt>
                <c:pt idx="207" formatCode="0.00E+00">
                  <c:v>4.8433163648106499E-25</c:v>
                </c:pt>
                <c:pt idx="208" formatCode="0.00E+00">
                  <c:v>4.83475038478799E-24</c:v>
                </c:pt>
                <c:pt idx="209" formatCode="0.00E+00">
                  <c:v>4.5704074548338299E-23</c:v>
                </c:pt>
                <c:pt idx="210" formatCode="0.00E+00">
                  <c:v>4.0915272960591001E-22</c:v>
                </c:pt>
                <c:pt idx="211" formatCode="0.00E+00">
                  <c:v>3.4686916265887297E-21</c:v>
                </c:pt>
                <c:pt idx="212" formatCode="0.00E+00">
                  <c:v>2.7848107265131197E-20</c:v>
                </c:pt>
                <c:pt idx="213" formatCode="0.00E+00">
                  <c:v>2.1172663137460899E-19</c:v>
                </c:pt>
                <c:pt idx="214" formatCode="0.00E+00">
                  <c:v>1.52442192951333E-18</c:v>
                </c:pt>
                <c:pt idx="215" formatCode="0.00E+00">
                  <c:v>1.03940521295151E-17</c:v>
                </c:pt>
                <c:pt idx="216" formatCode="0.00E+00">
                  <c:v>6.7114249766046702E-17</c:v>
                </c:pt>
                <c:pt idx="217" formatCode="0.00E+00">
                  <c:v>4.1038825670895402E-16</c:v>
                </c:pt>
                <c:pt idx="218" formatCode="0.00E+00">
                  <c:v>2.3764336718070101E-15</c:v>
                </c:pt>
                <c:pt idx="219" formatCode="0.00E+00">
                  <c:v>1.30318895357164E-14</c:v>
                </c:pt>
                <c:pt idx="220" formatCode="0.00E+00">
                  <c:v>6.7676898029098401E-14</c:v>
                </c:pt>
                <c:pt idx="221" formatCode="0.00E+00">
                  <c:v>3.3283228456719001E-13</c:v>
                </c:pt>
                <c:pt idx="222" formatCode="0.00E+00">
                  <c:v>1.55011232604257E-12</c:v>
                </c:pt>
                <c:pt idx="223" formatCode="0.00E+00">
                  <c:v>6.8368278290872804E-12</c:v>
                </c:pt>
                <c:pt idx="224" formatCode="0.00E+00">
                  <c:v>2.8556253527145601E-11</c:v>
                </c:pt>
                <c:pt idx="225" formatCode="0.00E+00">
                  <c:v>1.1295481089849901E-10</c:v>
                </c:pt>
                <c:pt idx="226" formatCode="0.00E+00">
                  <c:v>4.2312389200113399E-10</c:v>
                </c:pt>
                <c:pt idx="227" formatCode="0.00E+00">
                  <c:v>1.50104202478142E-9</c:v>
                </c:pt>
                <c:pt idx="228" formatCode="0.00E+00">
                  <c:v>5.0429521889696703E-9</c:v>
                </c:pt>
                <c:pt idx="229" formatCode="0.00E+00">
                  <c:v>1.60453476596294E-8</c:v>
                </c:pt>
                <c:pt idx="230" formatCode="0.00E+00">
                  <c:v>4.8349624336839803E-8</c:v>
                </c:pt>
                <c:pt idx="231" formatCode="0.00E+00">
                  <c:v>1.3798332460357999E-7</c:v>
                </c:pt>
                <c:pt idx="232" formatCode="0.00E+00">
                  <c:v>3.7296037781117901E-7</c:v>
                </c:pt>
                <c:pt idx="233" formatCode="0.00E+00">
                  <c:v>9.5481390615873291E-7</c:v>
                </c:pt>
                <c:pt idx="234">
                  <c:v>2.3153561491522198E-6</c:v>
                </c:pt>
                <c:pt idx="235">
                  <c:v>5.31851784352732E-6</c:v>
                </c:pt>
                <c:pt idx="236">
                  <c:v>1.15738571642166E-5</c:v>
                </c:pt>
                <c:pt idx="237">
                  <c:v>2.3863542428088501E-5</c:v>
                </c:pt>
                <c:pt idx="238">
                  <c:v>4.66266271453608E-5</c:v>
                </c:pt>
                <c:pt idx="239">
                  <c:v>8.6352146516679895E-5</c:v>
                </c:pt>
                <c:pt idx="240">
                  <c:v>1.5162944402070599E-4</c:v>
                </c:pt>
                <c:pt idx="241">
                  <c:v>2.52546768424151E-4</c:v>
                </c:pt>
                <c:pt idx="242">
                  <c:v>3.9919611443070698E-4</c:v>
                </c:pt>
                <c:pt idx="243">
                  <c:v>5.9929355389168695E-4</c:v>
                </c:pt>
                <c:pt idx="244">
                  <c:v>8.5534120031100403E-4</c:v>
                </c:pt>
                <c:pt idx="245">
                  <c:v>1.16219839408202E-3</c:v>
                </c:pt>
                <c:pt idx="246">
                  <c:v>1.5061543063167699E-3</c:v>
                </c:pt>
                <c:pt idx="247">
                  <c:v>1.86637135026125E-3</c:v>
                </c:pt>
                <c:pt idx="248">
                  <c:v>2.2188388484199201E-3</c:v>
                </c:pt>
                <c:pt idx="249">
                  <c:v>2.5419579281461598E-3</c:v>
                </c:pt>
                <c:pt idx="250">
                  <c:v>2.8220217265209702E-3</c:v>
                </c:pt>
                <c:pt idx="251">
                  <c:v>3.0566259742297302E-3</c:v>
                </c:pt>
                <c:pt idx="252">
                  <c:v>3.2546538619914901E-3</c:v>
                </c:pt>
                <c:pt idx="253">
                  <c:v>3.4327254968758202E-3</c:v>
                </c:pt>
                <c:pt idx="254">
                  <c:v>3.60935325053101E-3</c:v>
                </c:pt>
                <c:pt idx="255">
                  <c:v>3.7989034194349201E-3</c:v>
                </c:pt>
                <c:pt idx="256">
                  <c:v>4.00746894319263E-3</c:v>
                </c:pt>
                <c:pt idx="257">
                  <c:v>4.2319366310204203E-3</c:v>
                </c:pt>
                <c:pt idx="258">
                  <c:v>4.4622645601664103E-3</c:v>
                </c:pt>
                <c:pt idx="259">
                  <c:v>4.68580978563626E-3</c:v>
                </c:pt>
                <c:pt idx="260">
                  <c:v>4.8919255961215402E-3</c:v>
                </c:pt>
                <c:pt idx="261">
                  <c:v>5.0751793075252301E-3</c:v>
                </c:pt>
                <c:pt idx="262">
                  <c:v>5.2362889537808203E-3</c:v>
                </c:pt>
                <c:pt idx="263">
                  <c:v>5.38085056926708E-3</c:v>
                </c:pt>
                <c:pt idx="264">
                  <c:v>5.5166916429690198E-3</c:v>
                </c:pt>
                <c:pt idx="265">
                  <c:v>5.6509793046467102E-3</c:v>
                </c:pt>
                <c:pt idx="266">
                  <c:v>5.7880426526560102E-3</c:v>
                </c:pt>
                <c:pt idx="267">
                  <c:v>5.9284379441789502E-3</c:v>
                </c:pt>
                <c:pt idx="268">
                  <c:v>6.0693177116670901E-3</c:v>
                </c:pt>
                <c:pt idx="269">
                  <c:v>6.2057942986884201E-3</c:v>
                </c:pt>
                <c:pt idx="270">
                  <c:v>6.3327610505446398E-3</c:v>
                </c:pt>
                <c:pt idx="271">
                  <c:v>6.4465677331449296E-3</c:v>
                </c:pt>
                <c:pt idx="272">
                  <c:v>6.5460499646485398E-3</c:v>
                </c:pt>
                <c:pt idx="273">
                  <c:v>6.6326560714271799E-3</c:v>
                </c:pt>
                <c:pt idx="274">
                  <c:v>6.7097139345890199E-3</c:v>
                </c:pt>
                <c:pt idx="275">
                  <c:v>6.78113489046424E-3</c:v>
                </c:pt>
                <c:pt idx="276">
                  <c:v>6.85000130876404E-3</c:v>
                </c:pt>
                <c:pt idx="277">
                  <c:v>6.9175134826982799E-3</c:v>
                </c:pt>
                <c:pt idx="278">
                  <c:v>6.9826703836877403E-3</c:v>
                </c:pt>
                <c:pt idx="279">
                  <c:v>7.04281580698059E-3</c:v>
                </c:pt>
                <c:pt idx="280">
                  <c:v>7.0948368803125201E-3</c:v>
                </c:pt>
                <c:pt idx="281">
                  <c:v>7.1364956580220896E-3</c:v>
                </c:pt>
                <c:pt idx="282">
                  <c:v>7.1672916520871101E-3</c:v>
                </c:pt>
                <c:pt idx="283">
                  <c:v>7.1884817147082301E-3</c:v>
                </c:pt>
                <c:pt idx="284">
                  <c:v>7.2023155031324003E-3</c:v>
                </c:pt>
                <c:pt idx="285">
                  <c:v>7.2109304386351897E-3</c:v>
                </c:pt>
                <c:pt idx="286">
                  <c:v>7.2154722213109103E-3</c:v>
                </c:pt>
                <c:pt idx="287">
                  <c:v>7.21582282424849E-3</c:v>
                </c:pt>
                <c:pt idx="288">
                  <c:v>7.2109633867150601E-3</c:v>
                </c:pt>
                <c:pt idx="289">
                  <c:v>7.1996803927394997E-3</c:v>
                </c:pt>
                <c:pt idx="290">
                  <c:v>7.1811965106423998E-3</c:v>
                </c:pt>
                <c:pt idx="291">
                  <c:v>7.1554162333151497E-3</c:v>
                </c:pt>
                <c:pt idx="292">
                  <c:v>7.1227437446718502E-3</c:v>
                </c:pt>
                <c:pt idx="293">
                  <c:v>7.0836929932431699E-3</c:v>
                </c:pt>
                <c:pt idx="294">
                  <c:v>7.0386022715274096E-3</c:v>
                </c:pt>
                <c:pt idx="295">
                  <c:v>6.9876309240161196E-3</c:v>
                </c:pt>
                <c:pt idx="296">
                  <c:v>6.9309632985815996E-3</c:v>
                </c:pt>
                <c:pt idx="297">
                  <c:v>6.8689779829982098E-3</c:v>
                </c:pt>
                <c:pt idx="298">
                  <c:v>6.8021907311799096E-3</c:v>
                </c:pt>
                <c:pt idx="299">
                  <c:v>6.7309933947835897E-3</c:v>
                </c:pt>
                <c:pt idx="300">
                  <c:v>6.6553990081327803E-3</c:v>
                </c:pt>
                <c:pt idx="301">
                  <c:v>6.5750102420505203E-3</c:v>
                </c:pt>
                <c:pt idx="302">
                  <c:v>6.4892627932290302E-3</c:v>
                </c:pt>
                <c:pt idx="303">
                  <c:v>6.39780001441309E-3</c:v>
                </c:pt>
                <c:pt idx="304">
                  <c:v>6.3007525878527003E-3</c:v>
                </c:pt>
                <c:pt idx="305">
                  <c:v>6.1987639520499202E-3</c:v>
                </c:pt>
                <c:pt idx="306">
                  <c:v>6.0927534192661004E-3</c:v>
                </c:pt>
                <c:pt idx="307">
                  <c:v>5.9835492173654003E-3</c:v>
                </c:pt>
                <c:pt idx="308">
                  <c:v>5.8715851383901998E-3</c:v>
                </c:pt>
                <c:pt idx="309">
                  <c:v>5.7568132290106199E-3</c:v>
                </c:pt>
                <c:pt idx="310">
                  <c:v>5.6388630493803098E-3</c:v>
                </c:pt>
                <c:pt idx="311">
                  <c:v>5.5173418083306102E-3</c:v>
                </c:pt>
                <c:pt idx="312">
                  <c:v>5.3921022986172804E-3</c:v>
                </c:pt>
                <c:pt idx="313">
                  <c:v>5.2633490321982099E-3</c:v>
                </c:pt>
                <c:pt idx="314">
                  <c:v>5.1315682643683896E-3</c:v>
                </c:pt>
                <c:pt idx="315">
                  <c:v>4.9973642453209396E-3</c:v>
                </c:pt>
                <c:pt idx="316">
                  <c:v>4.8613005227205498E-3</c:v>
                </c:pt>
                <c:pt idx="317">
                  <c:v>4.7237983871252203E-3</c:v>
                </c:pt>
                <c:pt idx="318">
                  <c:v>4.5850975005898497E-3</c:v>
                </c:pt>
                <c:pt idx="319">
                  <c:v>4.4452722389868599E-3</c:v>
                </c:pt>
                <c:pt idx="320">
                  <c:v>4.3043014511549398E-3</c:v>
                </c:pt>
                <c:pt idx="321">
                  <c:v>4.1621751421749096E-3</c:v>
                </c:pt>
                <c:pt idx="322">
                  <c:v>4.0189927108799503E-3</c:v>
                </c:pt>
                <c:pt idx="323">
                  <c:v>3.87500110563284E-3</c:v>
                </c:pt>
                <c:pt idx="324">
                  <c:v>3.73055740972868E-3</c:v>
                </c:pt>
                <c:pt idx="325">
                  <c:v>3.5860511386534002E-3</c:v>
                </c:pt>
                <c:pt idx="326">
                  <c:v>3.4418406678450001E-3</c:v>
                </c:pt>
                <c:pt idx="327">
                  <c:v>3.2982322441665302E-3</c:v>
                </c:pt>
                <c:pt idx="328">
                  <c:v>3.1554899510566202E-3</c:v>
                </c:pt>
                <c:pt idx="329">
                  <c:v>3.0138485599315598E-3</c:v>
                </c:pt>
                <c:pt idx="330">
                  <c:v>2.87351444145823E-3</c:v>
                </c:pt>
                <c:pt idx="331">
                  <c:v>2.73465982048781E-3</c:v>
                </c:pt>
                <c:pt idx="332">
                  <c:v>2.5974228054702901E-3</c:v>
                </c:pt>
                <c:pt idx="333">
                  <c:v>2.4619209409325301E-3</c:v>
                </c:pt>
                <c:pt idx="334">
                  <c:v>2.3282796593060298E-3</c:v>
                </c:pt>
                <c:pt idx="335">
                  <c:v>2.1966707571255801E-3</c:v>
                </c:pt>
                <c:pt idx="336">
                  <c:v>2.0673460529257799E-3</c:v>
                </c:pt>
                <c:pt idx="337">
                  <c:v>1.94064264080749E-3</c:v>
                </c:pt>
                <c:pt idx="338">
                  <c:v>1.8169424926380701E-3</c:v>
                </c:pt>
                <c:pt idx="339">
                  <c:v>1.6965950007576699E-3</c:v>
                </c:pt>
                <c:pt idx="340">
                  <c:v>1.5798392385098299E-3</c:v>
                </c:pt>
                <c:pt idx="341">
                  <c:v>1.46676822750615E-3</c:v>
                </c:pt>
                <c:pt idx="342">
                  <c:v>1.3573535867682401E-3</c:v>
                </c:pt>
                <c:pt idx="343">
                  <c:v>1.2515150328301799E-3</c:v>
                </c:pt>
                <c:pt idx="344">
                  <c:v>1.1492010482368499E-3</c:v>
                </c:pt>
                <c:pt idx="345">
                  <c:v>1.0504520287865401E-3</c:v>
                </c:pt>
                <c:pt idx="346">
                  <c:v>9.5543186547358805E-4</c:v>
                </c:pt>
                <c:pt idx="347">
                  <c:v>8.6442294811212505E-4</c:v>
                </c:pt>
                <c:pt idx="348">
                  <c:v>7.7778228507558301E-4</c:v>
                </c:pt>
                <c:pt idx="349">
                  <c:v>6.9586272153842699E-4</c:v>
                </c:pt>
                <c:pt idx="350">
                  <c:v>6.1891761676835901E-4</c:v>
                </c:pt>
                <c:pt idx="351">
                  <c:v>5.4702144114893603E-4</c:v>
                </c:pt>
                <c:pt idx="352">
                  <c:v>4.8003995455306298E-4</c:v>
                </c:pt>
                <c:pt idx="353">
                  <c:v>4.1766803137269502E-4</c:v>
                </c:pt>
                <c:pt idx="354">
                  <c:v>3.5952852053991902E-4</c:v>
                </c:pt>
                <c:pt idx="355">
                  <c:v>3.0530324540897801E-4</c:v>
                </c:pt>
                <c:pt idx="356">
                  <c:v>2.5485464540935199E-4</c:v>
                </c:pt>
                <c:pt idx="357">
                  <c:v>2.0829605090922899E-4</c:v>
                </c:pt>
                <c:pt idx="358">
                  <c:v>1.6598093210716799E-4</c:v>
                </c:pt>
                <c:pt idx="359">
                  <c:v>1.28405910746623E-4</c:v>
                </c:pt>
                <c:pt idx="360">
                  <c:v>9.6052976449573197E-5</c:v>
                </c:pt>
                <c:pt idx="361">
                  <c:v>6.9221018803578005E-5</c:v>
                </c:pt>
                <c:pt idx="362">
                  <c:v>4.7902642871759797E-5</c:v>
                </c:pt>
                <c:pt idx="363">
                  <c:v>3.1744777406618998E-5</c:v>
                </c:pt>
                <c:pt idx="364">
                  <c:v>2.0098909779204602E-5</c:v>
                </c:pt>
                <c:pt idx="365">
                  <c:v>1.2134967539837101E-5</c:v>
                </c:pt>
                <c:pt idx="366">
                  <c:v>6.97603878832412E-6</c:v>
                </c:pt>
                <c:pt idx="367">
                  <c:v>3.8137904101579E-6</c:v>
                </c:pt>
                <c:pt idx="368">
                  <c:v>1.9809232157162599E-6</c:v>
                </c:pt>
                <c:pt idx="369" formatCode="0.00E+00">
                  <c:v>9.7682563382228098E-7</c:v>
                </c:pt>
                <c:pt idx="370" formatCode="0.00E+00">
                  <c:v>4.57038716348567E-7</c:v>
                </c:pt>
                <c:pt idx="371" formatCode="0.00E+00">
                  <c:v>2.0280584793381301E-7</c:v>
                </c:pt>
                <c:pt idx="372" formatCode="0.00E+00">
                  <c:v>8.5319670314284501E-8</c:v>
                </c:pt>
                <c:pt idx="373" formatCode="0.00E+00">
                  <c:v>3.4020720194491001E-8</c:v>
                </c:pt>
                <c:pt idx="374" formatCode="0.00E+00">
                  <c:v>1.28550807776721E-8</c:v>
                </c:pt>
                <c:pt idx="375" formatCode="0.00E+00">
                  <c:v>4.6023026355834299E-9</c:v>
                </c:pt>
                <c:pt idx="376" formatCode="0.00E+00">
                  <c:v>1.5609630979410101E-9</c:v>
                </c:pt>
                <c:pt idx="377" formatCode="0.00E+00">
                  <c:v>5.0151911205427804E-10</c:v>
                </c:pt>
                <c:pt idx="378" formatCode="0.00E+00">
                  <c:v>1.5262630827925799E-10</c:v>
                </c:pt>
                <c:pt idx="379" formatCode="0.00E+00">
                  <c:v>4.3994179330894001E-11</c:v>
                </c:pt>
                <c:pt idx="380" formatCode="0.00E+00">
                  <c:v>1.2010671456340099E-11</c:v>
                </c:pt>
                <c:pt idx="381" formatCode="0.00E+00">
                  <c:v>3.1055042362751701E-12</c:v>
                </c:pt>
                <c:pt idx="382" formatCode="0.00E+00">
                  <c:v>7.6046540618411905E-13</c:v>
                </c:pt>
                <c:pt idx="383" formatCode="0.00E+00">
                  <c:v>1.76360557855746E-13</c:v>
                </c:pt>
                <c:pt idx="384" formatCode="0.00E+00">
                  <c:v>3.87339830662868E-14</c:v>
                </c:pt>
                <c:pt idx="385" formatCode="0.00E+00">
                  <c:v>8.0565108150476901E-15</c:v>
                </c:pt>
                <c:pt idx="386" formatCode="0.00E+00">
                  <c:v>1.58694729379338E-15</c:v>
                </c:pt>
                <c:pt idx="387" formatCode="0.00E+00">
                  <c:v>2.9603021491086598E-16</c:v>
                </c:pt>
                <c:pt idx="388" formatCode="0.00E+00">
                  <c:v>5.2295653181875799E-17</c:v>
                </c:pt>
                <c:pt idx="389" formatCode="0.00E+00">
                  <c:v>8.7488228269607307E-18</c:v>
                </c:pt>
                <c:pt idx="390" formatCode="0.00E+00">
                  <c:v>1.3860757332819E-18</c:v>
                </c:pt>
                <c:pt idx="391" formatCode="0.00E+00">
                  <c:v>2.0795851890603E-19</c:v>
                </c:pt>
                <c:pt idx="392" formatCode="0.00E+00">
                  <c:v>2.9547327704820699E-20</c:v>
                </c:pt>
                <c:pt idx="393" formatCode="0.00E+00">
                  <c:v>3.9756754323689197E-21</c:v>
                </c:pt>
                <c:pt idx="394" formatCode="0.00E+00">
                  <c:v>5.0658748999324402E-22</c:v>
                </c:pt>
                <c:pt idx="395" formatCode="0.00E+00">
                  <c:v>6.1129173590783099E-23</c:v>
                </c:pt>
                <c:pt idx="396" formatCode="0.00E+00">
                  <c:v>6.9854258065137107E-24</c:v>
                </c:pt>
                <c:pt idx="397" formatCode="0.00E+00">
                  <c:v>7.5594006816364897E-25</c:v>
                </c:pt>
                <c:pt idx="398" formatCode="0.00E+00">
                  <c:v>7.7469693042029304E-26</c:v>
                </c:pt>
                <c:pt idx="399" formatCode="0.00E+00">
                  <c:v>7.5184132324530094E-27</c:v>
                </c:pt>
                <c:pt idx="400" formatCode="0.00E+00">
                  <c:v>6.9098776708524796E-28</c:v>
                </c:pt>
                <c:pt idx="401" formatCode="0.00E+00">
                  <c:v>6.0140118143988603E-29</c:v>
                </c:pt>
                <c:pt idx="402" formatCode="0.00E+00">
                  <c:v>4.9568742475665399E-30</c:v>
                </c:pt>
                <c:pt idx="403" formatCode="0.00E+00">
                  <c:v>3.86902198797595E-31</c:v>
                </c:pt>
                <c:pt idx="404" formatCode="0.00E+00">
                  <c:v>2.8598558326758399E-32</c:v>
                </c:pt>
                <c:pt idx="405" formatCode="0.00E+00">
                  <c:v>2.0018738645091399E-33</c:v>
                </c:pt>
                <c:pt idx="406" formatCode="0.00E+00">
                  <c:v>1.3270243439931401E-34</c:v>
                </c:pt>
                <c:pt idx="407" formatCode="0.00E+00">
                  <c:v>8.33049235220744E-36</c:v>
                </c:pt>
                <c:pt idx="408" formatCode="0.00E+00">
                  <c:v>4.9523581052898803E-37</c:v>
                </c:pt>
                <c:pt idx="409" formatCode="0.00E+00">
                  <c:v>2.7880656530495802E-38</c:v>
                </c:pt>
                <c:pt idx="410" formatCode="0.00E+00">
                  <c:v>1.4864268127580499E-39</c:v>
                </c:pt>
                <c:pt idx="411" formatCode="0.00E+00">
                  <c:v>7.5047052601109303E-41</c:v>
                </c:pt>
                <c:pt idx="412" formatCode="0.00E+00">
                  <c:v>3.58817257506128E-42</c:v>
                </c:pt>
                <c:pt idx="413" formatCode="0.00E+00">
                  <c:v>1.62466032402392E-43</c:v>
                </c:pt>
                <c:pt idx="414" formatCode="0.00E+00">
                  <c:v>6.9662875204643604E-45</c:v>
                </c:pt>
                <c:pt idx="415" formatCode="0.00E+00">
                  <c:v>2.82871883865565E-46</c:v>
                </c:pt>
                <c:pt idx="416" formatCode="0.00E+00">
                  <c:v>1.08774660488483E-47</c:v>
                </c:pt>
                <c:pt idx="417" formatCode="0.00E+00">
                  <c:v>3.9610949732277199E-49</c:v>
                </c:pt>
                <c:pt idx="418" formatCode="0.00E+00">
                  <c:v>1.36600515753772E-50</c:v>
                </c:pt>
                <c:pt idx="419" formatCode="0.00E+00">
                  <c:v>4.4610694774051797E-52</c:v>
                </c:pt>
                <c:pt idx="420" formatCode="0.00E+00">
                  <c:v>1.37966993024492E-53</c:v>
                </c:pt>
                <c:pt idx="421" formatCode="0.00E+00">
                  <c:v>4.0407406308861198E-55</c:v>
                </c:pt>
                <c:pt idx="422" formatCode="0.00E+00">
                  <c:v>1.1207179135468999E-56</c:v>
                </c:pt>
                <c:pt idx="423" formatCode="0.00E+00">
                  <c:v>2.9436164159120301E-58</c:v>
                </c:pt>
                <c:pt idx="424" formatCode="0.00E+00">
                  <c:v>7.3217632521957105E-60</c:v>
                </c:pt>
                <c:pt idx="425" formatCode="0.00E+00">
                  <c:v>1.7246449886727199E-61</c:v>
                </c:pt>
                <c:pt idx="426" formatCode="0.00E+00">
                  <c:v>3.8470984713832801E-63</c:v>
                </c:pt>
                <c:pt idx="427" formatCode="0.00E+00">
                  <c:v>8.1267417259388303E-65</c:v>
                </c:pt>
                <c:pt idx="428" formatCode="0.00E+00">
                  <c:v>1.6257328292588199E-66</c:v>
                </c:pt>
                <c:pt idx="429" formatCode="0.00E+00">
                  <c:v>3.0798634133417102E-68</c:v>
                </c:pt>
                <c:pt idx="430" formatCode="0.00E+00">
                  <c:v>5.5253946216815001E-70</c:v>
                </c:pt>
                <c:pt idx="431" formatCode="0.00E+00">
                  <c:v>9.38738668013193E-72</c:v>
                </c:pt>
                <c:pt idx="432" formatCode="0.00E+00">
                  <c:v>1.5103433134186201E-73</c:v>
                </c:pt>
                <c:pt idx="433" formatCode="0.00E+00">
                  <c:v>2.30120977359488E-75</c:v>
                </c:pt>
                <c:pt idx="434" formatCode="0.00E+00">
                  <c:v>3.32036865547283E-77</c:v>
                </c:pt>
                <c:pt idx="435" formatCode="0.00E+00">
                  <c:v>4.5369705883681601E-79</c:v>
                </c:pt>
                <c:pt idx="436" formatCode="0.00E+00">
                  <c:v>5.8707716078972704E-81</c:v>
                </c:pt>
                <c:pt idx="437" formatCode="0.00E+00">
                  <c:v>7.1940585731923097E-83</c:v>
                </c:pt>
                <c:pt idx="438" formatCode="0.00E+00">
                  <c:v>8.3483820686032505E-85</c:v>
                </c:pt>
                <c:pt idx="439" formatCode="0.00E+00">
                  <c:v>9.1744539809530507E-87</c:v>
                </c:pt>
                <c:pt idx="440" formatCode="0.00E+00">
                  <c:v>9.5478964318281496E-89</c:v>
                </c:pt>
                <c:pt idx="441" formatCode="0.00E+00">
                  <c:v>9.4098940864622397E-91</c:v>
                </c:pt>
                <c:pt idx="442" formatCode="0.00E+00">
                  <c:v>8.7823619910606094E-93</c:v>
                </c:pt>
                <c:pt idx="443" formatCode="0.00E+00">
                  <c:v>7.7622476651972194E-95</c:v>
                </c:pt>
                <c:pt idx="444" formatCode="0.00E+00">
                  <c:v>6.4970052811211196E-97</c:v>
                </c:pt>
                <c:pt idx="445" formatCode="0.00E+00">
                  <c:v>5.1497779936263103E-99</c:v>
                </c:pt>
                <c:pt idx="446" formatCode="0.00E+00">
                  <c:v>3.8655683539781399E-101</c:v>
                </c:pt>
                <c:pt idx="447" formatCode="0.00E+00">
                  <c:v>2.7478167732750399E-103</c:v>
                </c:pt>
                <c:pt idx="448" formatCode="0.00E+00">
                  <c:v>1.84974450623955E-105</c:v>
                </c:pt>
                <c:pt idx="449" formatCode="0.00E+00">
                  <c:v>1.17919406565986E-107</c:v>
                </c:pt>
                <c:pt idx="450" formatCode="0.00E+00">
                  <c:v>7.1188261415075799E-110</c:v>
                </c:pt>
                <c:pt idx="451" formatCode="0.00E+00">
                  <c:v>4.0698748160247502E-112</c:v>
                </c:pt>
                <c:pt idx="452" formatCode="0.00E+00">
                  <c:v>2.2034503979356599E-114</c:v>
                </c:pt>
                <c:pt idx="453" formatCode="0.00E+00">
                  <c:v>1.12973105923489E-116</c:v>
                </c:pt>
                <c:pt idx="454" formatCode="0.00E+00">
                  <c:v>5.48524994770286E-119</c:v>
                </c:pt>
                <c:pt idx="455" formatCode="0.00E+00">
                  <c:v>2.5221293169757602E-121</c:v>
                </c:pt>
                <c:pt idx="456" formatCode="0.00E+00">
                  <c:v>1.1000828878793101E-123</c:v>
                </c:pt>
                <c:pt idx="457" formatCode="0.00E+00">
                  <c:v>4.6425039840829096E-124</c:v>
                </c:pt>
                <c:pt idx="458" formatCode="0.00E+00">
                  <c:v>1.07213940397754E-121</c:v>
                </c:pt>
                <c:pt idx="459" formatCode="0.00E+00">
                  <c:v>2.3678641272497601E-119</c:v>
                </c:pt>
                <c:pt idx="460" formatCode="0.00E+00">
                  <c:v>4.9523568724646202E-117</c:v>
                </c:pt>
                <c:pt idx="461" formatCode="0.00E+00">
                  <c:v>9.8088174170596208E-115</c:v>
                </c:pt>
                <c:pt idx="462" formatCode="0.00E+00">
                  <c:v>1.8398013413085499E-112</c:v>
                </c:pt>
                <c:pt idx="463" formatCode="0.00E+00">
                  <c:v>3.26794527017956E-110</c:v>
                </c:pt>
                <c:pt idx="464" formatCode="0.00E+00">
                  <c:v>5.4970309338151796E-108</c:v>
                </c:pt>
                <c:pt idx="465" formatCode="0.00E+00">
                  <c:v>8.7565120592016807E-106</c:v>
                </c:pt>
                <c:pt idx="466" formatCode="0.00E+00">
                  <c:v>1.3209417967678599E-103</c:v>
                </c:pt>
                <c:pt idx="467" formatCode="0.00E+00">
                  <c:v>1.8870602961531899E-101</c:v>
                </c:pt>
                <c:pt idx="468" formatCode="0.00E+00">
                  <c:v>2.5529213479941001E-99</c:v>
                </c:pt>
                <c:pt idx="469" formatCode="0.00E+00">
                  <c:v>3.2706845219932899E-97</c:v>
                </c:pt>
                <c:pt idx="470" formatCode="0.00E+00">
                  <c:v>3.9681624152473097E-95</c:v>
                </c:pt>
                <c:pt idx="471" formatCode="0.00E+00">
                  <c:v>4.5592119874358498E-93</c:v>
                </c:pt>
                <c:pt idx="472" formatCode="0.00E+00">
                  <c:v>4.9606626662313002E-91</c:v>
                </c:pt>
                <c:pt idx="473" formatCode="0.00E+00">
                  <c:v>5.1113917488408302E-89</c:v>
                </c:pt>
                <c:pt idx="474" formatCode="0.00E+00">
                  <c:v>4.9875607983875301E-87</c:v>
                </c:pt>
                <c:pt idx="475" formatCode="0.00E+00">
                  <c:v>4.60878873732934E-85</c:v>
                </c:pt>
                <c:pt idx="476" formatCode="0.00E+00">
                  <c:v>4.0330625901819398E-83</c:v>
                </c:pt>
                <c:pt idx="477" formatCode="0.00E+00">
                  <c:v>3.3422019327507601E-81</c:v>
                </c:pt>
                <c:pt idx="478" formatCode="0.00E+00">
                  <c:v>2.62288937010175E-79</c:v>
                </c:pt>
                <c:pt idx="479" formatCode="0.00E+00">
                  <c:v>1.9492916526739101E-77</c:v>
                </c:pt>
                <c:pt idx="480" formatCode="0.00E+00">
                  <c:v>1.37190246398598E-75</c:v>
                </c:pt>
                <c:pt idx="481" formatCode="0.00E+00">
                  <c:v>9.1436419672471606E-74</c:v>
                </c:pt>
                <c:pt idx="482" formatCode="0.00E+00">
                  <c:v>5.7711817500740299E-72</c:v>
                </c:pt>
                <c:pt idx="483" formatCode="0.00E+00">
                  <c:v>3.4495294277771099E-70</c:v>
                </c:pt>
                <c:pt idx="484" formatCode="0.00E+00">
                  <c:v>1.9525605939623901E-68</c:v>
                </c:pt>
                <c:pt idx="485" formatCode="0.00E+00">
                  <c:v>1.04664342561043E-66</c:v>
                </c:pt>
                <c:pt idx="486" formatCode="0.00E+00">
                  <c:v>5.3130333639247802E-65</c:v>
                </c:pt>
                <c:pt idx="487" formatCode="0.00E+00">
                  <c:v>2.55408825800411E-63</c:v>
                </c:pt>
                <c:pt idx="488" formatCode="0.00E+00">
                  <c:v>1.16272985071968E-61</c:v>
                </c:pt>
                <c:pt idx="489" formatCode="0.00E+00">
                  <c:v>5.0126953267023001E-60</c:v>
                </c:pt>
                <c:pt idx="490" formatCode="0.00E+00">
                  <c:v>2.04650759601331E-58</c:v>
                </c:pt>
                <c:pt idx="491" formatCode="0.00E+00">
                  <c:v>7.91234069879603E-57</c:v>
                </c:pt>
                <c:pt idx="492" formatCode="0.00E+00">
                  <c:v>2.89698445690489E-55</c:v>
                </c:pt>
                <c:pt idx="493" formatCode="0.00E+00">
                  <c:v>1.00446988246706E-53</c:v>
                </c:pt>
                <c:pt idx="494" formatCode="0.00E+00">
                  <c:v>3.29820195427336E-52</c:v>
                </c:pt>
                <c:pt idx="495" formatCode="0.00E+00">
                  <c:v>1.02557433175502E-50</c:v>
                </c:pt>
                <c:pt idx="496" formatCode="0.00E+00">
                  <c:v>3.0199977322817498E-49</c:v>
                </c:pt>
                <c:pt idx="497" formatCode="0.00E+00">
                  <c:v>8.4216205791008895E-48</c:v>
                </c:pt>
                <c:pt idx="498" formatCode="0.00E+00">
                  <c:v>2.2239975837567901E-46</c:v>
                </c:pt>
                <c:pt idx="499" formatCode="0.00E+00">
                  <c:v>5.56189189830722E-45</c:v>
                </c:pt>
                <c:pt idx="500" formatCode="0.00E+00">
                  <c:v>1.3172262534708299E-43</c:v>
                </c:pt>
                <c:pt idx="501" formatCode="0.00E+00">
                  <c:v>2.9542539600644498E-42</c:v>
                </c:pt>
                <c:pt idx="502" formatCode="0.00E+00">
                  <c:v>6.2745835207665098E-41</c:v>
                </c:pt>
                <c:pt idx="503" formatCode="0.00E+00">
                  <c:v>1.2620356800531101E-39</c:v>
                </c:pt>
                <c:pt idx="504" formatCode="0.00E+00">
                  <c:v>2.4038537408222201E-38</c:v>
                </c:pt>
                <c:pt idx="505" formatCode="0.00E+00">
                  <c:v>4.3360487905884404E-37</c:v>
                </c:pt>
                <c:pt idx="506" formatCode="0.00E+00">
                  <c:v>7.40679016212734E-36</c:v>
                </c:pt>
                <c:pt idx="507" formatCode="0.00E+00">
                  <c:v>1.19816255658068E-34</c:v>
                </c:pt>
                <c:pt idx="508" formatCode="0.00E+00">
                  <c:v>1.83548714808118E-33</c:v>
                </c:pt>
                <c:pt idx="509" formatCode="0.00E+00">
                  <c:v>2.6627902610914698E-32</c:v>
                </c:pt>
                <c:pt idx="510" formatCode="0.00E+00">
                  <c:v>3.6582444070784298E-31</c:v>
                </c:pt>
                <c:pt idx="511" formatCode="0.00E+00">
                  <c:v>4.7594722725980898E-30</c:v>
                </c:pt>
                <c:pt idx="512" formatCode="0.00E+00">
                  <c:v>5.8640200737832801E-29</c:v>
                </c:pt>
                <c:pt idx="513" formatCode="0.00E+00">
                  <c:v>6.8419984220397099E-28</c:v>
                </c:pt>
                <c:pt idx="514" formatCode="0.00E+00">
                  <c:v>7.5599995966786204E-27</c:v>
                </c:pt>
                <c:pt idx="515" formatCode="0.00E+00">
                  <c:v>7.9106540043214797E-26</c:v>
                </c:pt>
                <c:pt idx="516" formatCode="0.00E+00">
                  <c:v>7.83890716522991E-25</c:v>
                </c:pt>
                <c:pt idx="517" formatCode="0.00E+00">
                  <c:v>7.3561755152897697E-24</c:v>
                </c:pt>
                <c:pt idx="518" formatCode="0.00E+00">
                  <c:v>6.5373731504277904E-23</c:v>
                </c:pt>
                <c:pt idx="519" formatCode="0.00E+00">
                  <c:v>5.5018743890083903E-22</c:v>
                </c:pt>
                <c:pt idx="520" formatCode="0.00E+00">
                  <c:v>4.3850679927047997E-21</c:v>
                </c:pt>
                <c:pt idx="521" formatCode="0.00E+00">
                  <c:v>3.3098091902945898E-20</c:v>
                </c:pt>
                <c:pt idx="522" formatCode="0.00E+00">
                  <c:v>2.3658874790979599E-19</c:v>
                </c:pt>
                <c:pt idx="523" formatCode="0.00E+00">
                  <c:v>1.6016010702370501E-18</c:v>
                </c:pt>
                <c:pt idx="524" formatCode="0.00E+00">
                  <c:v>1.02680936130886E-17</c:v>
                </c:pt>
                <c:pt idx="525" formatCode="0.00E+00">
                  <c:v>6.2345977603966803E-17</c:v>
                </c:pt>
                <c:pt idx="526" formatCode="0.00E+00">
                  <c:v>3.5852596336278099E-16</c:v>
                </c:pt>
                <c:pt idx="527" formatCode="0.00E+00">
                  <c:v>1.95271988064836E-15</c:v>
                </c:pt>
                <c:pt idx="528" formatCode="0.00E+00">
                  <c:v>1.0073589571734E-14</c:v>
                </c:pt>
                <c:pt idx="529" formatCode="0.00E+00">
                  <c:v>4.9223988284958703E-14</c:v>
                </c:pt>
                <c:pt idx="530" formatCode="0.00E+00">
                  <c:v>2.2784945084180301E-13</c:v>
                </c:pt>
                <c:pt idx="531" formatCode="0.00E+00">
                  <c:v>9.9916561797830306E-13</c:v>
                </c:pt>
                <c:pt idx="532" formatCode="0.00E+00">
                  <c:v>4.1514228604317699E-12</c:v>
                </c:pt>
                <c:pt idx="533" formatCode="0.00E+00">
                  <c:v>1.6345330119920102E-11</c:v>
                </c:pt>
                <c:pt idx="534" formatCode="0.00E+00">
                  <c:v>6.0997903999501599E-11</c:v>
                </c:pt>
                <c:pt idx="535" formatCode="0.00E+00">
                  <c:v>2.15810974691129E-10</c:v>
                </c:pt>
                <c:pt idx="536" formatCode="0.00E+00">
                  <c:v>7.2412752796564505E-10</c:v>
                </c:pt>
                <c:pt idx="537" formatCode="0.00E+00">
                  <c:v>2.30529284864904E-9</c:v>
                </c:pt>
                <c:pt idx="538" formatCode="0.00E+00">
                  <c:v>6.9669765138186696E-9</c:v>
                </c:pt>
                <c:pt idx="539" formatCode="0.00E+00">
                  <c:v>2.0001839794380801E-8</c:v>
                </c:pt>
                <c:pt idx="540" formatCode="0.00E+00">
                  <c:v>5.4598125144648803E-8</c:v>
                </c:pt>
                <c:pt idx="541" formatCode="0.00E+00">
                  <c:v>1.41849913384317E-7</c:v>
                </c:pt>
                <c:pt idx="542" formatCode="0.00E+00">
                  <c:v>3.5122175160254402E-7</c:v>
                </c:pt>
                <c:pt idx="543" formatCode="0.00E+00">
                  <c:v>8.3002715158559699E-7</c:v>
                </c:pt>
                <c:pt idx="544">
                  <c:v>1.87548741149782E-6</c:v>
                </c:pt>
                <c:pt idx="545">
                  <c:v>4.0595220472922E-6</c:v>
                </c:pt>
                <c:pt idx="546">
                  <c:v>8.4341484346759505E-6</c:v>
                </c:pt>
                <c:pt idx="547">
                  <c:v>1.6852475256526801E-5</c:v>
                </c:pt>
                <c:pt idx="548">
                  <c:v>3.24420575484731E-5</c:v>
                </c:pt>
                <c:pt idx="549">
                  <c:v>6.0254100357367703E-5</c:v>
                </c:pt>
                <c:pt idx="550">
                  <c:v>1.0806835705799E-4</c:v>
                </c:pt>
                <c:pt idx="551">
                  <c:v>1.8724388241651499E-4</c:v>
                </c:pt>
                <c:pt idx="552">
                  <c:v>3.1336872965847298E-4</c:v>
                </c:pt>
                <c:pt idx="553">
                  <c:v>5.0631224925990598E-4</c:v>
                </c:pt>
                <c:pt idx="554">
                  <c:v>7.8920791709357404E-4</c:v>
                </c:pt>
                <c:pt idx="555">
                  <c:v>1.1860121485313001E-3</c:v>
                </c:pt>
                <c:pt idx="556">
                  <c:v>1.7176815445878E-3</c:v>
                </c:pt>
                <c:pt idx="557">
                  <c:v>2.3976429223452902E-3</c:v>
                </c:pt>
                <c:pt idx="558">
                  <c:v>3.2278611161517799E-3</c:v>
                </c:pt>
                <c:pt idx="559">
                  <c:v>4.1970689437903401E-3</c:v>
                </c:pt>
                <c:pt idx="560">
                  <c:v>5.2823070156023701E-3</c:v>
                </c:pt>
                <c:pt idx="561">
                  <c:v>6.4538304776143897E-3</c:v>
                </c:pt>
                <c:pt idx="562">
                  <c:v>7.6820864717626102E-3</c:v>
                </c:pt>
                <c:pt idx="563">
                  <c:v>8.9445019215094908E-3</c:v>
                </c:pt>
                <c:pt idx="564">
                  <c:v>1.0229766306548701E-2</c:v>
                </c:pt>
                <c:pt idx="565">
                  <c:v>1.1538211969499499E-2</c:v>
                </c:pt>
                <c:pt idx="566">
                  <c:v>1.2878358454243099E-2</c:v>
                </c:pt>
                <c:pt idx="567">
                  <c:v>1.4261052882831599E-2</c:v>
                </c:pt>
                <c:pt idx="568">
                  <c:v>1.56933933031164E-2</c:v>
                </c:pt>
                <c:pt idx="569">
                  <c:v>1.7174564750080699E-2</c:v>
                </c:pt>
                <c:pt idx="570">
                  <c:v>1.8694925967828801E-2</c:v>
                </c:pt>
                <c:pt idx="571">
                  <c:v>2.02384292226554E-2</c:v>
                </c:pt>
                <c:pt idx="572">
                  <c:v>2.17871697024201E-2</c:v>
                </c:pt>
                <c:pt idx="573">
                  <c:v>2.3326075585234501E-2</c:v>
                </c:pt>
                <c:pt idx="574">
                  <c:v>2.4845862525764099E-2</c:v>
                </c:pt>
                <c:pt idx="575">
                  <c:v>2.6343345761642201E-2</c:v>
                </c:pt>
                <c:pt idx="576">
                  <c:v>2.7819479420785501E-2</c:v>
                </c:pt>
                <c:pt idx="577">
                  <c:v>2.9276360480880101E-2</c:v>
                </c:pt>
                <c:pt idx="578">
                  <c:v>3.0714526358133199E-2</c:v>
                </c:pt>
                <c:pt idx="579">
                  <c:v>3.2131381374110403E-2</c:v>
                </c:pt>
                <c:pt idx="580">
                  <c:v>3.3520978821043199E-2</c:v>
                </c:pt>
                <c:pt idx="581">
                  <c:v>3.4874964681682399E-2</c:v>
                </c:pt>
                <c:pt idx="582">
                  <c:v>3.6184245361407401E-2</c:v>
                </c:pt>
                <c:pt idx="583">
                  <c:v>3.74407791794703E-2</c:v>
                </c:pt>
                <c:pt idx="584">
                  <c:v>3.86388600701063E-2</c:v>
                </c:pt>
                <c:pt idx="585">
                  <c:v>3.9775478885013101E-2</c:v>
                </c:pt>
                <c:pt idx="586">
                  <c:v>4.0849754931115499E-2</c:v>
                </c:pt>
                <c:pt idx="587">
                  <c:v>4.1861774224263598E-2</c:v>
                </c:pt>
                <c:pt idx="588">
                  <c:v>4.2811270255153702E-2</c:v>
                </c:pt>
                <c:pt idx="589">
                  <c:v>4.3696525311915403E-2</c:v>
                </c:pt>
                <c:pt idx="590">
                  <c:v>4.45138429144607E-2</c:v>
                </c:pt>
                <c:pt idx="591">
                  <c:v>4.5257915559506999E-2</c:v>
                </c:pt>
                <c:pt idx="592">
                  <c:v>4.5923146397585997E-2</c:v>
                </c:pt>
                <c:pt idx="593">
                  <c:v>4.6505416997317202E-2</c:v>
                </c:pt>
                <c:pt idx="594">
                  <c:v>4.7003312853576999E-2</c:v>
                </c:pt>
                <c:pt idx="595">
                  <c:v>4.7417962326480101E-2</c:v>
                </c:pt>
                <c:pt idx="596">
                  <c:v>4.7751489133445901E-2</c:v>
                </c:pt>
                <c:pt idx="597">
                  <c:v>4.8005025633163799E-2</c:v>
                </c:pt>
                <c:pt idx="598">
                  <c:v>4.8177523902234502E-2</c:v>
                </c:pt>
                <c:pt idx="599">
                  <c:v>4.8266027597736599E-2</c:v>
                </c:pt>
                <c:pt idx="600">
                  <c:v>4.8267130371420698E-2</c:v>
                </c:pt>
                <c:pt idx="601">
                  <c:v>4.8178725828355903E-2</c:v>
                </c:pt>
                <c:pt idx="602">
                  <c:v>4.8001127956682002E-2</c:v>
                </c:pt>
                <c:pt idx="603">
                  <c:v>4.7737035016932799E-2</c:v>
                </c:pt>
                <c:pt idx="604">
                  <c:v>4.7390352278983798E-2</c:v>
                </c:pt>
                <c:pt idx="605">
                  <c:v>4.6964426869561697E-2</c:v>
                </c:pt>
                <c:pt idx="606">
                  <c:v>4.6460623868371E-2</c:v>
                </c:pt>
                <c:pt idx="607">
                  <c:v>4.5878117776162103E-2</c:v>
                </c:pt>
                <c:pt idx="608">
                  <c:v>4.5215138985431502E-2</c:v>
                </c:pt>
                <c:pt idx="609">
                  <c:v>4.4470999144666699E-2</c:v>
                </c:pt>
                <c:pt idx="610">
                  <c:v>4.3647674651597003E-2</c:v>
                </c:pt>
                <c:pt idx="611">
                  <c:v>4.27500007797805E-2</c:v>
                </c:pt>
                <c:pt idx="612">
                  <c:v>4.17844139273707E-2</c:v>
                </c:pt>
                <c:pt idx="613">
                  <c:v>4.0757003557275399E-2</c:v>
                </c:pt>
                <c:pt idx="614">
                  <c:v>3.9671885747711799E-2</c:v>
                </c:pt>
                <c:pt idx="615">
                  <c:v>3.8530613631199799E-2</c:v>
                </c:pt>
                <c:pt idx="616">
                  <c:v>3.7332847882618897E-2</c:v>
                </c:pt>
                <c:pt idx="617">
                  <c:v>3.6078057783698797E-2</c:v>
                </c:pt>
                <c:pt idx="618">
                  <c:v>3.4767620497550597E-2</c:v>
                </c:pt>
                <c:pt idx="619">
                  <c:v>3.3406381074544397E-2</c:v>
                </c:pt>
                <c:pt idx="620">
                  <c:v>3.2002776152319501E-2</c:v>
                </c:pt>
                <c:pt idx="621">
                  <c:v>3.0567214984875701E-2</c:v>
                </c:pt>
                <c:pt idx="622">
                  <c:v>2.9109351904857601E-2</c:v>
                </c:pt>
                <c:pt idx="623">
                  <c:v>2.7635590075223999E-2</c:v>
                </c:pt>
                <c:pt idx="624">
                  <c:v>2.6148122255016299E-2</c:v>
                </c:pt>
                <c:pt idx="625">
                  <c:v>2.4646046372948899E-2</c:v>
                </c:pt>
                <c:pt idx="626">
                  <c:v>2.3128073388142999E-2</c:v>
                </c:pt>
                <c:pt idx="627">
                  <c:v>2.15956180482994E-2</c:v>
                </c:pt>
                <c:pt idx="628">
                  <c:v>2.0054902662659701E-2</c:v>
                </c:pt>
                <c:pt idx="629">
                  <c:v>1.8517096866327399E-2</c:v>
                </c:pt>
                <c:pt idx="630">
                  <c:v>1.69963083660854E-2</c:v>
                </c:pt>
                <c:pt idx="631">
                  <c:v>1.5506180103170101E-2</c:v>
                </c:pt>
                <c:pt idx="632">
                  <c:v>1.4056556472374099E-2</c:v>
                </c:pt>
                <c:pt idx="633">
                  <c:v>1.26517504463302E-2</c:v>
                </c:pt>
                <c:pt idx="634">
                  <c:v>1.12912388400892E-2</c:v>
                </c:pt>
                <c:pt idx="635">
                  <c:v>9.9724700641781704E-3</c:v>
                </c:pt>
                <c:pt idx="636">
                  <c:v>8.6945287185337498E-3</c:v>
                </c:pt>
                <c:pt idx="637">
                  <c:v>7.4611592684117904E-3</c:v>
                </c:pt>
                <c:pt idx="638">
                  <c:v>6.2821154616902897E-3</c:v>
                </c:pt>
                <c:pt idx="639">
                  <c:v>5.1725657145457503E-3</c:v>
                </c:pt>
                <c:pt idx="640">
                  <c:v>4.1509010283576802E-3</c:v>
                </c:pt>
                <c:pt idx="641">
                  <c:v>3.2355876584315001E-3</c:v>
                </c:pt>
                <c:pt idx="642">
                  <c:v>2.4417800283362298E-3</c:v>
                </c:pt>
                <c:pt idx="643">
                  <c:v>1.77840495137372E-3</c:v>
                </c:pt>
                <c:pt idx="644">
                  <c:v>1.2463610077126099E-3</c:v>
                </c:pt>
                <c:pt idx="645">
                  <c:v>8.38262464917773E-4</c:v>
                </c:pt>
                <c:pt idx="646">
                  <c:v>5.3976601524458403E-4</c:v>
                </c:pt>
                <c:pt idx="647">
                  <c:v>3.32067323750675E-4</c:v>
                </c:pt>
                <c:pt idx="648">
                  <c:v>1.94842919823488E-4</c:v>
                </c:pt>
                <c:pt idx="649">
                  <c:v>1.08880879323616E-4</c:v>
                </c:pt>
                <c:pt idx="650">
                  <c:v>5.7877806785103902E-5</c:v>
                </c:pt>
                <c:pt idx="651">
                  <c:v>2.92381478351453E-5</c:v>
                </c:pt>
                <c:pt idx="652">
                  <c:v>1.40259507364091E-5</c:v>
                </c:pt>
                <c:pt idx="653">
                  <c:v>6.3855109720484296E-6</c:v>
                </c:pt>
                <c:pt idx="654">
                  <c:v>2.7576057167486599E-6</c:v>
                </c:pt>
                <c:pt idx="655">
                  <c:v>1.12922147311061E-6</c:v>
                </c:pt>
                <c:pt idx="656" formatCode="0.00E+00">
                  <c:v>4.3833846629494602E-7</c:v>
                </c:pt>
                <c:pt idx="657" formatCode="0.00E+00">
                  <c:v>1.6125932361617601E-7</c:v>
                </c:pt>
                <c:pt idx="658" formatCode="0.00E+00">
                  <c:v>5.62144970358957E-8</c:v>
                </c:pt>
                <c:pt idx="659" formatCode="0.00E+00">
                  <c:v>1.8566105852335499E-8</c:v>
                </c:pt>
                <c:pt idx="660" formatCode="0.00E+00">
                  <c:v>5.8089351440353298E-9</c:v>
                </c:pt>
                <c:pt idx="661" formatCode="0.00E+00">
                  <c:v>1.7216311330516099E-9</c:v>
                </c:pt>
                <c:pt idx="662" formatCode="0.00E+00">
                  <c:v>4.8330836627778995E-10</c:v>
                </c:pt>
                <c:pt idx="663" formatCode="0.00E+00">
                  <c:v>1.2850740325343401E-10</c:v>
                </c:pt>
                <c:pt idx="664" formatCode="0.00E+00">
                  <c:v>3.23620067016545E-11</c:v>
                </c:pt>
                <c:pt idx="665" formatCode="0.00E+00">
                  <c:v>7.7185150276980403E-12</c:v>
                </c:pt>
                <c:pt idx="666" formatCode="0.00E+00">
                  <c:v>1.74346608203953E-12</c:v>
                </c:pt>
                <c:pt idx="667" formatCode="0.00E+00">
                  <c:v>3.7296435118783898E-13</c:v>
                </c:pt>
                <c:pt idx="668" formatCode="0.00E+00">
                  <c:v>7.5559582219936801E-14</c:v>
                </c:pt>
                <c:pt idx="669" formatCode="0.00E+00">
                  <c:v>1.44969226249165E-14</c:v>
                </c:pt>
                <c:pt idx="670" formatCode="0.00E+00">
                  <c:v>2.634042582371E-15</c:v>
                </c:pt>
                <c:pt idx="671" formatCode="0.00E+00">
                  <c:v>4.5323963814495602E-16</c:v>
                </c:pt>
                <c:pt idx="672" formatCode="0.00E+00">
                  <c:v>7.3856567284026101E-17</c:v>
                </c:pt>
                <c:pt idx="673" formatCode="0.00E+00">
                  <c:v>1.1397378540880701E-17</c:v>
                </c:pt>
                <c:pt idx="674" formatCode="0.00E+00">
                  <c:v>1.66561367003117E-18</c:v>
                </c:pt>
                <c:pt idx="675" formatCode="0.00E+00">
                  <c:v>2.3051337565166398E-19</c:v>
                </c:pt>
                <c:pt idx="676" formatCode="0.00E+00">
                  <c:v>3.0211329926982003E-20</c:v>
                </c:pt>
                <c:pt idx="677" formatCode="0.00E+00">
                  <c:v>3.7496858544242397E-21</c:v>
                </c:pt>
                <c:pt idx="678" formatCode="0.00E+00">
                  <c:v>4.4072820474817297E-22</c:v>
                </c:pt>
                <c:pt idx="679" formatCode="0.00E+00">
                  <c:v>4.9056596026303602E-23</c:v>
                </c:pt>
                <c:pt idx="680" formatCode="0.00E+00">
                  <c:v>5.1709976364763701E-24</c:v>
                </c:pt>
                <c:pt idx="681" formatCode="0.00E+00">
                  <c:v>5.1618032585115898E-25</c:v>
                </c:pt>
                <c:pt idx="682" formatCode="0.00E+00">
                  <c:v>4.8795367351178499E-26</c:v>
                </c:pt>
                <c:pt idx="683" formatCode="0.00E+00">
                  <c:v>4.3682318526022502E-27</c:v>
                </c:pt>
                <c:pt idx="684" formatCode="0.00E+00">
                  <c:v>3.7032754604760099E-28</c:v>
                </c:pt>
                <c:pt idx="685" formatCode="0.00E+00">
                  <c:v>2.9774644297674901E-29</c:v>
                </c:pt>
                <c:pt idx="686" formatCode="0.00E+00">
                  <c:v>2.8756438669100299E-30</c:v>
                </c:pt>
                <c:pt idx="687" formatCode="0.00E+00">
                  <c:v>8.3727633530324595E-30</c:v>
                </c:pt>
                <c:pt idx="688" formatCode="0.00E+00">
                  <c:v>1.0376202935745199E-28</c:v>
                </c:pt>
                <c:pt idx="689" formatCode="0.00E+00">
                  <c:v>1.2416239510740499E-27</c:v>
                </c:pt>
                <c:pt idx="690" formatCode="0.00E+00">
                  <c:v>1.40714095392041E-26</c:v>
                </c:pt>
                <c:pt idx="691" formatCode="0.00E+00">
                  <c:v>1.51020340561757E-25</c:v>
                </c:pt>
                <c:pt idx="692" formatCode="0.00E+00">
                  <c:v>1.53491214901187E-24</c:v>
                </c:pt>
                <c:pt idx="693" formatCode="0.00E+00">
                  <c:v>1.47734541959329E-23</c:v>
                </c:pt>
                <c:pt idx="694" formatCode="0.00E+00">
                  <c:v>1.3465773514072301E-22</c:v>
                </c:pt>
                <c:pt idx="695" formatCode="0.00E+00">
                  <c:v>1.16233592455328E-21</c:v>
                </c:pt>
                <c:pt idx="696" formatCode="0.00E+00">
                  <c:v>9.5013125272557903E-21</c:v>
                </c:pt>
                <c:pt idx="697" formatCode="0.00E+00">
                  <c:v>7.3550863673568E-20</c:v>
                </c:pt>
                <c:pt idx="698" formatCode="0.00E+00">
                  <c:v>5.3919397096144501E-19</c:v>
                </c:pt>
                <c:pt idx="699" formatCode="0.00E+00">
                  <c:v>3.7433158347431597E-18</c:v>
                </c:pt>
                <c:pt idx="700" formatCode="0.00E+00">
                  <c:v>2.4610678018256E-17</c:v>
                </c:pt>
                <c:pt idx="701" formatCode="0.00E+00">
                  <c:v>1.5323158203456E-16</c:v>
                </c:pt>
                <c:pt idx="702" formatCode="0.00E+00">
                  <c:v>9.0351037259045996E-16</c:v>
                </c:pt>
                <c:pt idx="703" formatCode="0.00E+00">
                  <c:v>5.0452362800953802E-15</c:v>
                </c:pt>
                <c:pt idx="704" formatCode="0.00E+00">
                  <c:v>2.6680736381235801E-14</c:v>
                </c:pt>
                <c:pt idx="705" formatCode="0.00E+00">
                  <c:v>1.3362504794488199E-13</c:v>
                </c:pt>
                <c:pt idx="706" formatCode="0.00E+00">
                  <c:v>6.3381040822294999E-13</c:v>
                </c:pt>
                <c:pt idx="707" formatCode="0.00E+00">
                  <c:v>2.8472289122395499E-12</c:v>
                </c:pt>
                <c:pt idx="708" formatCode="0.00E+00">
                  <c:v>1.21140736991932E-11</c:v>
                </c:pt>
                <c:pt idx="709" formatCode="0.00E+00">
                  <c:v>4.8818037248609602E-11</c:v>
                </c:pt>
                <c:pt idx="710" formatCode="0.00E+00">
                  <c:v>1.8634410312959901E-10</c:v>
                </c:pt>
                <c:pt idx="711" formatCode="0.00E+00">
                  <c:v>6.7379283015518601E-10</c:v>
                </c:pt>
                <c:pt idx="712" formatCode="0.00E+00">
                  <c:v>2.3080864568725902E-9</c:v>
                </c:pt>
                <c:pt idx="713" formatCode="0.00E+00">
                  <c:v>7.4910820956582898E-9</c:v>
                </c:pt>
                <c:pt idx="714" formatCode="0.00E+00">
                  <c:v>2.30394253836173E-8</c:v>
                </c:pt>
                <c:pt idx="715" formatCode="0.00E+00">
                  <c:v>6.7161721244681703E-8</c:v>
                </c:pt>
                <c:pt idx="716" formatCode="0.00E+00">
                  <c:v>1.85613773592703E-7</c:v>
                </c:pt>
                <c:pt idx="717" formatCode="0.00E+00">
                  <c:v>4.8650349892489296E-7</c:v>
                </c:pt>
                <c:pt idx="718">
                  <c:v>1.20987757444987E-6</c:v>
                </c:pt>
                <c:pt idx="719">
                  <c:v>2.8564247805281898E-6</c:v>
                </c:pt>
                <c:pt idx="720">
                  <c:v>6.4068196991108798E-6</c:v>
                </c:pt>
                <c:pt idx="721">
                  <c:v>1.3664459315380701E-5</c:v>
                </c:pt>
                <c:pt idx="722">
                  <c:v>2.7743217755242801E-5</c:v>
                </c:pt>
                <c:pt idx="723">
                  <c:v>5.3693568907158601E-5</c:v>
                </c:pt>
                <c:pt idx="724">
                  <c:v>9.9216019493979503E-5</c:v>
                </c:pt>
                <c:pt idx="725">
                  <c:v>1.7535894478171201E-4</c:v>
                </c:pt>
                <c:pt idx="726">
                  <c:v>2.9705014886415802E-4</c:v>
                </c:pt>
                <c:pt idx="727">
                  <c:v>4.8327058703488999E-4</c:v>
                </c:pt>
                <c:pt idx="728">
                  <c:v>7.5663048734154602E-4</c:v>
                </c:pt>
                <c:pt idx="729">
                  <c:v>1.1420342839547201E-3</c:v>
                </c:pt>
                <c:pt idx="730">
                  <c:v>1.6640423834795399E-3</c:v>
                </c:pt>
                <c:pt idx="731">
                  <c:v>2.3425659641553701E-3</c:v>
                </c:pt>
                <c:pt idx="732">
                  <c:v>3.1868629928731001E-3</c:v>
                </c:pt>
                <c:pt idx="733">
                  <c:v>4.1886034134062701E-3</c:v>
                </c:pt>
                <c:pt idx="734">
                  <c:v>5.3159527630532496E-3</c:v>
                </c:pt>
                <c:pt idx="735">
                  <c:v>6.5116802599966203E-3</c:v>
                </c:pt>
                <c:pt idx="736">
                  <c:v>7.6983917080270196E-3</c:v>
                </c:pt>
                <c:pt idx="737">
                  <c:v>8.7923916789875E-3</c:v>
                </c:pt>
                <c:pt idx="738">
                  <c:v>9.7243906234804507E-3</c:v>
                </c:pt>
                <c:pt idx="739">
                  <c:v>1.0461374282025799E-2</c:v>
                </c:pt>
                <c:pt idx="740">
                  <c:v>1.1021338733153099E-2</c:v>
                </c:pt>
                <c:pt idx="741">
                  <c:v>1.14730586921803E-2</c:v>
                </c:pt>
                <c:pt idx="742">
                  <c:v>1.19172274898062E-2</c:v>
                </c:pt>
                <c:pt idx="743">
                  <c:v>1.24520784964377E-2</c:v>
                </c:pt>
                <c:pt idx="744">
                  <c:v>1.3133430574281299E-2</c:v>
                </c:pt>
                <c:pt idx="745">
                  <c:v>1.39430506113694E-2</c:v>
                </c:pt>
                <c:pt idx="746">
                  <c:v>1.47782027311185E-2</c:v>
                </c:pt>
                <c:pt idx="747">
                  <c:v>1.5468985134839601E-2</c:v>
                </c:pt>
                <c:pt idx="748">
                  <c:v>1.5820424807061299E-2</c:v>
                </c:pt>
                <c:pt idx="749">
                  <c:v>1.5666864312400799E-2</c:v>
                </c:pt>
                <c:pt idx="750">
                  <c:v>1.4920869939477799E-2</c:v>
                </c:pt>
                <c:pt idx="751">
                  <c:v>1.36002759556367E-2</c:v>
                </c:pt>
                <c:pt idx="752">
                  <c:v>1.18248145604073E-2</c:v>
                </c:pt>
                <c:pt idx="753">
                  <c:v>9.7848477377128207E-3</c:v>
                </c:pt>
                <c:pt idx="754">
                  <c:v>7.6942541279108297E-3</c:v>
                </c:pt>
                <c:pt idx="755">
                  <c:v>5.7436076495119602E-3</c:v>
                </c:pt>
                <c:pt idx="756">
                  <c:v>4.0672748048893098E-3</c:v>
                </c:pt>
                <c:pt idx="757">
                  <c:v>2.7309375352560102E-3</c:v>
                </c:pt>
                <c:pt idx="758">
                  <c:v>1.73804794532417E-3</c:v>
                </c:pt>
                <c:pt idx="759">
                  <c:v>1.0482108830873701E-3</c:v>
                </c:pt>
                <c:pt idx="760">
                  <c:v>5.9895923532230898E-4</c:v>
                </c:pt>
                <c:pt idx="761">
                  <c:v>3.2422983232809999E-4</c:v>
                </c:pt>
                <c:pt idx="762">
                  <c:v>1.66255422305659E-4</c:v>
                </c:pt>
                <c:pt idx="763">
                  <c:v>8.0748845568749005E-5</c:v>
                </c:pt>
                <c:pt idx="764">
                  <c:v>3.7146046254873697E-5</c:v>
                </c:pt>
                <c:pt idx="765">
                  <c:v>1.6184090836933501E-5</c:v>
                </c:pt>
                <c:pt idx="766">
                  <c:v>6.6780739837515501E-6</c:v>
                </c:pt>
                <c:pt idx="767">
                  <c:v>2.6097094600139898E-6</c:v>
                </c:pt>
                <c:pt idx="768" formatCode="0.00E+00">
                  <c:v>9.6583777011646505E-7</c:v>
                </c:pt>
                <c:pt idx="769" formatCode="0.00E+00">
                  <c:v>3.3851824164427E-7</c:v>
                </c:pt>
                <c:pt idx="770" formatCode="0.00E+00">
                  <c:v>1.12362627227721E-7</c:v>
                </c:pt>
                <c:pt idx="771" formatCode="0.00E+00">
                  <c:v>3.5319994199515798E-8</c:v>
                </c:pt>
                <c:pt idx="772" formatCode="0.00E+00">
                  <c:v>1.05141950397922E-8</c:v>
                </c:pt>
                <c:pt idx="773" formatCode="0.00E+00">
                  <c:v>2.9640558796109402E-9</c:v>
                </c:pt>
                <c:pt idx="774" formatCode="0.00E+00">
                  <c:v>7.9131682072967599E-10</c:v>
                </c:pt>
                <c:pt idx="775" formatCode="0.00E+00">
                  <c:v>2.0006313727825301E-10</c:v>
                </c:pt>
                <c:pt idx="776" formatCode="0.00E+00">
                  <c:v>4.7900017408179803E-11</c:v>
                </c:pt>
                <c:pt idx="777" formatCode="0.00E+00">
                  <c:v>1.08606450202452E-11</c:v>
                </c:pt>
                <c:pt idx="778" formatCode="0.00E+00">
                  <c:v>2.33198894621236E-12</c:v>
                </c:pt>
                <c:pt idx="779" formatCode="0.00E+00">
                  <c:v>4.7418515069495798E-13</c:v>
                </c:pt>
                <c:pt idx="780" formatCode="0.00E+00">
                  <c:v>9.1310297455665996E-14</c:v>
                </c:pt>
                <c:pt idx="781" formatCode="0.00E+00">
                  <c:v>1.6651053742488001E-14</c:v>
                </c:pt>
                <c:pt idx="782" formatCode="0.00E+00">
                  <c:v>2.8755021828811601E-15</c:v>
                </c:pt>
                <c:pt idx="783" formatCode="0.00E+00">
                  <c:v>4.7025734353419799E-16</c:v>
                </c:pt>
                <c:pt idx="784" formatCode="0.00E+00">
                  <c:v>7.2829494209029296E-17</c:v>
                </c:pt>
                <c:pt idx="785" formatCode="0.00E+00">
                  <c:v>1.06814143377995E-17</c:v>
                </c:pt>
                <c:pt idx="786" formatCode="0.00E+00">
                  <c:v>1.48354233093252E-18</c:v>
                </c:pt>
                <c:pt idx="787" formatCode="0.00E+00">
                  <c:v>1.9512854247744799E-19</c:v>
                </c:pt>
                <c:pt idx="788" formatCode="0.00E+00">
                  <c:v>2.4304758361854599E-20</c:v>
                </c:pt>
                <c:pt idx="789" formatCode="0.00E+00">
                  <c:v>2.8668927299166799E-21</c:v>
                </c:pt>
                <c:pt idx="790" formatCode="0.00E+00">
                  <c:v>3.2024414013531599E-22</c:v>
                </c:pt>
                <c:pt idx="791" formatCode="0.00E+00">
                  <c:v>3.3876656526421401E-23</c:v>
                </c:pt>
                <c:pt idx="792" formatCode="0.00E+00">
                  <c:v>3.3936690024383498E-24</c:v>
                </c:pt>
                <c:pt idx="793" formatCode="0.00E+00">
                  <c:v>3.2194968694312101E-25</c:v>
                </c:pt>
                <c:pt idx="794" formatCode="0.00E+00">
                  <c:v>2.8923850764227998E-26</c:v>
                </c:pt>
                <c:pt idx="795" formatCode="0.00E+00">
                  <c:v>2.4607856893236499E-27</c:v>
                </c:pt>
                <c:pt idx="796" formatCode="0.00E+00">
                  <c:v>1.98262713290465E-28</c:v>
                </c:pt>
                <c:pt idx="797" formatCode="0.00E+00">
                  <c:v>1.5127176296998501E-29</c:v>
                </c:pt>
                <c:pt idx="798" formatCode="0.00E+00">
                  <c:v>1.0930103129960401E-30</c:v>
                </c:pt>
                <c:pt idx="799" formatCode="0.00E+00">
                  <c:v>7.4789429113112997E-32</c:v>
                </c:pt>
                <c:pt idx="800" formatCode="0.00E+00">
                  <c:v>4.8462492036566703E-33</c:v>
                </c:pt>
                <c:pt idx="801" formatCode="0.00E+00">
                  <c:v>2.9738621432366101E-34</c:v>
                </c:pt>
                <c:pt idx="802" formatCode="0.00E+00">
                  <c:v>1.7281661208710701E-35</c:v>
                </c:pt>
                <c:pt idx="803" formatCode="0.00E+00">
                  <c:v>9.5104201967666793E-37</c:v>
                </c:pt>
                <c:pt idx="804" formatCode="0.00E+00">
                  <c:v>4.9563673612706297E-38</c:v>
                </c:pt>
                <c:pt idx="805" formatCode="0.00E+00">
                  <c:v>2.44611479701853E-39</c:v>
                </c:pt>
                <c:pt idx="806" formatCode="0.00E+00">
                  <c:v>1.1432461423858699E-40</c:v>
                </c:pt>
                <c:pt idx="807" formatCode="0.00E+00">
                  <c:v>5.0600198184282702E-42</c:v>
                </c:pt>
                <c:pt idx="808" formatCode="0.00E+00">
                  <c:v>2.1208710024223201E-43</c:v>
                </c:pt>
                <c:pt idx="809" formatCode="0.00E+00">
                  <c:v>8.4183282101902797E-45</c:v>
                </c:pt>
                <c:pt idx="810" formatCode="0.00E+00">
                  <c:v>3.1643682365438999E-46</c:v>
                </c:pt>
                <c:pt idx="811" formatCode="0.00E+00">
                  <c:v>1.1264132285376999E-47</c:v>
                </c:pt>
                <c:pt idx="812" formatCode="0.00E+00">
                  <c:v>3.7971524243616698E-49</c:v>
                </c:pt>
                <c:pt idx="813" formatCode="0.00E+00">
                  <c:v>1.2121821442964299E-50</c:v>
                </c:pt>
                <c:pt idx="814" formatCode="0.00E+00">
                  <c:v>3.6646060735960003E-52</c:v>
                </c:pt>
                <c:pt idx="815" formatCode="0.00E+00">
                  <c:v>1.0491468343790699E-53</c:v>
                </c:pt>
                <c:pt idx="816" formatCode="0.00E+00">
                  <c:v>2.84442714779296E-55</c:v>
                </c:pt>
                <c:pt idx="817" formatCode="0.00E+00">
                  <c:v>7.3030272024476795E-57</c:v>
                </c:pt>
                <c:pt idx="818" formatCode="0.00E+00">
                  <c:v>1.7756631605734098E-58</c:v>
                </c:pt>
                <c:pt idx="819" formatCode="0.00E+00">
                  <c:v>4.0885358827609302E-60</c:v>
                </c:pt>
                <c:pt idx="820" formatCode="0.00E+00">
                  <c:v>8.9150668822765107E-62</c:v>
                </c:pt>
                <c:pt idx="821" formatCode="0.00E+00">
                  <c:v>1.84090323356886E-63</c:v>
                </c:pt>
                <c:pt idx="822" formatCode="0.00E+00">
                  <c:v>3.5998705033011401E-65</c:v>
                </c:pt>
                <c:pt idx="823" formatCode="0.00E+00">
                  <c:v>6.6664151994004399E-67</c:v>
                </c:pt>
                <c:pt idx="824" formatCode="0.00E+00">
                  <c:v>1.16908853782604E-68</c:v>
                </c:pt>
                <c:pt idx="825" formatCode="0.00E+00">
                  <c:v>1.94156533293228E-70</c:v>
                </c:pt>
                <c:pt idx="826" formatCode="0.00E+00">
                  <c:v>3.0535580335354298E-72</c:v>
                </c:pt>
                <c:pt idx="827" formatCode="0.00E+00">
                  <c:v>4.5478895665173398E-74</c:v>
                </c:pt>
                <c:pt idx="828" formatCode="0.00E+00">
                  <c:v>6.414505849402E-76</c:v>
                </c:pt>
                <c:pt idx="829" formatCode="0.00E+00">
                  <c:v>8.5677357522829396E-78</c:v>
                </c:pt>
                <c:pt idx="830" formatCode="0.00E+00">
                  <c:v>1.08372348333194E-79</c:v>
                </c:pt>
                <c:pt idx="831" formatCode="0.00E+00">
                  <c:v>1.2981368188971099E-81</c:v>
                </c:pt>
                <c:pt idx="832" formatCode="0.00E+00">
                  <c:v>1.4725566608129299E-83</c:v>
                </c:pt>
                <c:pt idx="833" formatCode="0.00E+00">
                  <c:v>1.5818785019391901E-85</c:v>
                </c:pt>
                <c:pt idx="834" formatCode="0.00E+00">
                  <c:v>1.6092510317913499E-87</c:v>
                </c:pt>
                <c:pt idx="835" formatCode="0.00E+00">
                  <c:v>1.55032957313349E-89</c:v>
                </c:pt>
                <c:pt idx="836" formatCode="0.00E+00">
                  <c:v>1.4144051517306801E-91</c:v>
                </c:pt>
                <c:pt idx="837" formatCode="0.00E+00">
                  <c:v>1.2220055840711499E-93</c:v>
                </c:pt>
                <c:pt idx="838" formatCode="0.00E+00">
                  <c:v>9.9982067758871901E-96</c:v>
                </c:pt>
                <c:pt idx="839" formatCode="0.00E+00">
                  <c:v>7.7467689107627306E-98</c:v>
                </c:pt>
                <c:pt idx="840" formatCode="0.00E+00">
                  <c:v>5.6841908416950695E-100</c:v>
                </c:pt>
                <c:pt idx="841" formatCode="0.00E+00">
                  <c:v>3.9497195807504201E-102</c:v>
                </c:pt>
                <c:pt idx="842" formatCode="0.00E+00">
                  <c:v>2.5990428417900799E-104</c:v>
                </c:pt>
                <c:pt idx="843" formatCode="0.00E+00">
                  <c:v>1.61960898173097E-106</c:v>
                </c:pt>
                <c:pt idx="844" formatCode="0.00E+00">
                  <c:v>9.5577678487030804E-109</c:v>
                </c:pt>
                <c:pt idx="845" formatCode="0.00E+00">
                  <c:v>5.3413660484576897E-111</c:v>
                </c:pt>
                <c:pt idx="846" formatCode="0.00E+00">
                  <c:v>2.82681748149782E-113</c:v>
                </c:pt>
                <c:pt idx="847" formatCode="0.00E+00">
                  <c:v>1.41674848893065E-115</c:v>
                </c:pt>
                <c:pt idx="848" formatCode="0.00E+00">
                  <c:v>6.7241487261223198E-118</c:v>
                </c:pt>
                <c:pt idx="849" formatCode="0.00E+00">
                  <c:v>3.0222572366284101E-120</c:v>
                </c:pt>
                <c:pt idx="850" formatCode="0.00E+00">
                  <c:v>1.2863972544252301E-122</c:v>
                </c:pt>
                <c:pt idx="851" formatCode="0.00E+00">
                  <c:v>5.1852338283656198E-125</c:v>
                </c:pt>
                <c:pt idx="852" formatCode="0.00E+00">
                  <c:v>1.9792978357501599E-127</c:v>
                </c:pt>
                <c:pt idx="853" formatCode="0.00E+00">
                  <c:v>7.1548991515511002E-130</c:v>
                </c:pt>
                <c:pt idx="854" formatCode="0.00E+00">
                  <c:v>2.4493195365970099E-132</c:v>
                </c:pt>
                <c:pt idx="855" formatCode="0.00E+00">
                  <c:v>7.9403005133554097E-135</c:v>
                </c:pt>
                <c:pt idx="856" formatCode="0.00E+00">
                  <c:v>2.4376873009963298E-137</c:v>
                </c:pt>
                <c:pt idx="857" formatCode="0.00E+00">
                  <c:v>7.0871008584613602E-140</c:v>
                </c:pt>
                <c:pt idx="858" formatCode="0.00E+00">
                  <c:v>1.95123148316538E-142</c:v>
                </c:pt>
                <c:pt idx="859" formatCode="0.00E+00">
                  <c:v>5.0874310811501301E-145</c:v>
                </c:pt>
                <c:pt idx="860" formatCode="0.00E+00">
                  <c:v>1.25613942357554E-147</c:v>
                </c:pt>
                <c:pt idx="861" formatCode="0.00E+00">
                  <c:v>2.9371539870504598E-150</c:v>
                </c:pt>
                <c:pt idx="862" formatCode="0.00E+00">
                  <c:v>6.5037696171367096E-153</c:v>
                </c:pt>
                <c:pt idx="863" formatCode="0.00E+00">
                  <c:v>1.3638077202814701E-155</c:v>
                </c:pt>
                <c:pt idx="864" formatCode="0.00E+00">
                  <c:v>2.70826216869665E-158</c:v>
                </c:pt>
                <c:pt idx="865" formatCode="0.00E+00">
                  <c:v>5.0930486498054099E-161</c:v>
                </c:pt>
                <c:pt idx="866" formatCode="0.00E+00">
                  <c:v>9.0701508278329504E-164</c:v>
                </c:pt>
                <c:pt idx="867" formatCode="0.00E+00">
                  <c:v>1.52968059089926E-166</c:v>
                </c:pt>
                <c:pt idx="868" formatCode="0.00E+00">
                  <c:v>2.44307368795368E-169</c:v>
                </c:pt>
                <c:pt idx="869" formatCode="0.00E+00">
                  <c:v>3.6950637820715703E-172</c:v>
                </c:pt>
                <c:pt idx="870" formatCode="0.00E+00">
                  <c:v>5.2924513581500505E-175</c:v>
                </c:pt>
                <c:pt idx="871" formatCode="0.00E+00">
                  <c:v>7.1786267663771903E-178</c:v>
                </c:pt>
                <c:pt idx="872" formatCode="0.00E+00">
                  <c:v>9.2209450837030297E-181</c:v>
                </c:pt>
                <c:pt idx="873" formatCode="0.00E+00">
                  <c:v>1.1216543889156299E-183</c:v>
                </c:pt>
                <c:pt idx="874" formatCode="0.00E+00">
                  <c:v>1.2920884591077401E-186</c:v>
                </c:pt>
                <c:pt idx="875" formatCode="0.00E+00">
                  <c:v>1.40953218731696E-189</c:v>
                </c:pt>
                <c:pt idx="876" formatCode="0.00E+00">
                  <c:v>1.45615401076477E-192</c:v>
                </c:pt>
                <c:pt idx="877" formatCode="0.00E+00">
                  <c:v>1.4245876883601601E-195</c:v>
                </c:pt>
                <c:pt idx="878" formatCode="0.00E+00">
                  <c:v>1.3198379922666299E-198</c:v>
                </c:pt>
                <c:pt idx="879" formatCode="0.00E+00">
                  <c:v>1.1579815166168801E-201</c:v>
                </c:pt>
                <c:pt idx="880" formatCode="0.00E+00">
                  <c:v>9.6212653395066192E-205</c:v>
                </c:pt>
                <c:pt idx="881" formatCode="0.00E+00">
                  <c:v>7.5702865635476101E-208</c:v>
                </c:pt>
                <c:pt idx="882" formatCode="0.00E+00">
                  <c:v>5.6408169912141797E-211</c:v>
                </c:pt>
                <c:pt idx="883" formatCode="0.00E+00">
                  <c:v>3.9803500089610801E-214</c:v>
                </c:pt>
                <c:pt idx="884" formatCode="0.00E+00">
                  <c:v>2.6598067218023101E-217</c:v>
                </c:pt>
                <c:pt idx="885" formatCode="0.00E+00">
                  <c:v>1.683171846106E-220</c:v>
                </c:pt>
                <c:pt idx="886" formatCode="0.00E+00">
                  <c:v>1.00868694528965E-223</c:v>
                </c:pt>
                <c:pt idx="887" formatCode="0.00E+00">
                  <c:v>5.7244518250940502E-227</c:v>
                </c:pt>
                <c:pt idx="888" formatCode="0.00E+00">
                  <c:v>3.0765287116438299E-230</c:v>
                </c:pt>
                <c:pt idx="889" formatCode="0.00E+00">
                  <c:v>1.56580473844268E-233</c:v>
                </c:pt>
                <c:pt idx="890" formatCode="0.00E+00">
                  <c:v>7.54681660562786E-237</c:v>
                </c:pt>
                <c:pt idx="891" formatCode="0.00E+00">
                  <c:v>3.4446059913196098E-240</c:v>
                </c:pt>
                <c:pt idx="892" formatCode="0.00E+00">
                  <c:v>1.4888977436640801E-243</c:v>
                </c:pt>
                <c:pt idx="893" formatCode="0.00E+00">
                  <c:v>6.0945234689969794E-247</c:v>
                </c:pt>
                <c:pt idx="894" formatCode="0.00E+00">
                  <c:v>2.36245855673956E-250</c:v>
                </c:pt>
                <c:pt idx="895" formatCode="0.00E+00">
                  <c:v>8.6723781473411401E-254</c:v>
                </c:pt>
                <c:pt idx="896" formatCode="0.00E+00">
                  <c:v>3.0148227031551299E-257</c:v>
                </c:pt>
                <c:pt idx="897" formatCode="0.00E+00">
                  <c:v>9.92510044360806E-261</c:v>
                </c:pt>
                <c:pt idx="898" formatCode="0.00E+00">
                  <c:v>3.09426572702146E-264</c:v>
                </c:pt>
                <c:pt idx="899" formatCode="0.00E+00">
                  <c:v>9.13544834387389E-268</c:v>
                </c:pt>
                <c:pt idx="900" formatCode="0.00E+00">
                  <c:v>2.5541811084574701E-271</c:v>
                </c:pt>
                <c:pt idx="901" formatCode="0.00E+00">
                  <c:v>6.7627459567013697E-275</c:v>
                </c:pt>
                <c:pt idx="902" formatCode="0.00E+00">
                  <c:v>1.6956804820982601E-278</c:v>
                </c:pt>
                <c:pt idx="903" formatCode="0.00E+00">
                  <c:v>4.0263778855640199E-282</c:v>
                </c:pt>
                <c:pt idx="904" formatCode="0.00E+00">
                  <c:v>9.0538773245684591E-286</c:v>
                </c:pt>
                <c:pt idx="905" formatCode="0.00E+00">
                  <c:v>1.92798762609239E-289</c:v>
                </c:pt>
                <c:pt idx="906" formatCode="0.00E+00">
                  <c:v>3.8879748025328902E-293</c:v>
                </c:pt>
                <c:pt idx="907" formatCode="0.00E+00">
                  <c:v>7.4249272700725507E-297</c:v>
                </c:pt>
                <c:pt idx="908" formatCode="0.00E+00">
                  <c:v>1.34279751568772E-300</c:v>
                </c:pt>
                <c:pt idx="909" formatCode="0.00E+00">
                  <c:v>2.2997382950739899E-304</c:v>
                </c:pt>
                <c:pt idx="910" formatCode="0.00E+00">
                  <c:v>3.7298886603410398E-308</c:v>
                </c:pt>
                <c:pt idx="911" formatCode="0.00E+00">
                  <c:v>0</c:v>
                </c:pt>
                <c:pt idx="912" formatCode="0.00E+00">
                  <c:v>0</c:v>
                </c:pt>
                <c:pt idx="913" formatCode="0.00E+00">
                  <c:v>0</c:v>
                </c:pt>
                <c:pt idx="914" formatCode="0.00E+00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18C-4717-8457-C1193951C179}"/>
            </c:ext>
          </c:extLst>
        </c:ser>
        <c:ser>
          <c:idx val="3"/>
          <c:order val="2"/>
          <c:tx>
            <c:strRef>
              <c:f>SEI!$P$1</c:f>
              <c:strCache>
                <c:ptCount val="1"/>
                <c:pt idx="0">
                  <c:v>2 GPa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SEI!$S$3:$S$1002</c:f>
              <c:numCache>
                <c:formatCode>General</c:formatCode>
                <c:ptCount val="1000"/>
                <c:pt idx="0">
                  <c:v>1000</c:v>
                </c:pt>
                <c:pt idx="1">
                  <c:v>981.72984061888405</c:v>
                </c:pt>
                <c:pt idx="2">
                  <c:v>963.79347996157799</c:v>
                </c:pt>
                <c:pt idx="3">
                  <c:v>946.18481947220005</c:v>
                </c:pt>
                <c:pt idx="4">
                  <c:v>928.89787201644901</c:v>
                </c:pt>
                <c:pt idx="5">
                  <c:v>911.92675984592904</c:v>
                </c:pt>
                <c:pt idx="6">
                  <c:v>895.26571259963998</c:v>
                </c:pt>
                <c:pt idx="7">
                  <c:v>878.90906534199496</c:v>
                </c:pt>
                <c:pt idx="8">
                  <c:v>862.85125663668896</c:v>
                </c:pt>
                <c:pt idx="9">
                  <c:v>847.08682665573997</c:v>
                </c:pt>
                <c:pt idx="10">
                  <c:v>831.61041532309605</c:v>
                </c:pt>
                <c:pt idx="11">
                  <c:v>816.41676049214698</c:v>
                </c:pt>
                <c:pt idx="12">
                  <c:v>801.50069615654002</c:v>
                </c:pt>
                <c:pt idx="13">
                  <c:v>786.85715069368496</c:v>
                </c:pt>
                <c:pt idx="14">
                  <c:v>772.48114514034</c:v>
                </c:pt>
                <c:pt idx="15">
                  <c:v>758.36779149971903</c:v>
                </c:pt>
                <c:pt idx="16">
                  <c:v>744.51229107951394</c:v>
                </c:pt>
                <c:pt idx="17">
                  <c:v>730.90993286029095</c:v>
                </c:pt>
                <c:pt idx="18">
                  <c:v>717.55609189369204</c:v>
                </c:pt>
                <c:pt idx="19">
                  <c:v>704.44622772990294</c:v>
                </c:pt>
                <c:pt idx="20">
                  <c:v>691.57588287385204</c:v>
                </c:pt>
                <c:pt idx="21">
                  <c:v>678.94068126961099</c:v>
                </c:pt>
                <c:pt idx="22">
                  <c:v>666.53632681249098</c:v>
                </c:pt>
                <c:pt idx="23">
                  <c:v>654.35860188832305</c:v>
                </c:pt>
                <c:pt idx="24">
                  <c:v>642.40336593941902</c:v>
                </c:pt>
                <c:pt idx="25">
                  <c:v>630.66655405673998</c:v>
                </c:pt>
                <c:pt idx="26">
                  <c:v>619.14417559778406</c:v>
                </c:pt>
                <c:pt idx="27">
                  <c:v>607.83231282972201</c:v>
                </c:pt>
                <c:pt idx="28">
                  <c:v>596.72711959733101</c:v>
                </c:pt>
                <c:pt idx="29">
                  <c:v>585.82482001525295</c:v>
                </c:pt>
                <c:pt idx="30">
                  <c:v>575.12170718416098</c:v>
                </c:pt>
                <c:pt idx="31">
                  <c:v>564.61414193036603</c:v>
                </c:pt>
                <c:pt idx="32">
                  <c:v>554.298551568466</c:v>
                </c:pt>
                <c:pt idx="33">
                  <c:v>544.17142868658902</c:v>
                </c:pt>
                <c:pt idx="34">
                  <c:v>534.22932995383496</c:v>
                </c:pt>
                <c:pt idx="35">
                  <c:v>524.46887494951102</c:v>
                </c:pt>
                <c:pt idx="36">
                  <c:v>514.88674501374896</c:v>
                </c:pt>
                <c:pt idx="37">
                  <c:v>505.47968211912399</c:v>
                </c:pt>
                <c:pt idx="38">
                  <c:v>496.24448776289103</c:v>
                </c:pt>
                <c:pt idx="39">
                  <c:v>487.17802187946302</c:v>
                </c:pt>
                <c:pt idx="40">
                  <c:v>478.27720177274801</c:v>
                </c:pt>
                <c:pt idx="41">
                  <c:v>469.53900106800501</c:v>
                </c:pt>
                <c:pt idx="42">
                  <c:v>460.96044868284298</c:v>
                </c:pt>
                <c:pt idx="43">
                  <c:v>452.53862781701599</c:v>
                </c:pt>
                <c:pt idx="44">
                  <c:v>444.27067496068798</c:v>
                </c:pt>
                <c:pt idx="45">
                  <c:v>436.15377892079999</c:v>
                </c:pt>
                <c:pt idx="46">
                  <c:v>428.18517986524103</c:v>
                </c:pt>
                <c:pt idx="47">
                  <c:v>420.36216838447098</c:v>
                </c:pt>
                <c:pt idx="48">
                  <c:v>412.68208457029499</c:v>
                </c:pt>
                <c:pt idx="49">
                  <c:v>405.14231711146402</c:v>
                </c:pt>
                <c:pt idx="50">
                  <c:v>397.74030240580299</c:v>
                </c:pt>
                <c:pt idx="51">
                  <c:v>390.47352368855599</c:v>
                </c:pt>
                <c:pt idx="52">
                  <c:v>383.33951017665999</c:v>
                </c:pt>
                <c:pt idx="53">
                  <c:v>376.33583622865302</c:v>
                </c:pt>
                <c:pt idx="54">
                  <c:v>369.46012051993</c:v>
                </c:pt>
                <c:pt idx="55">
                  <c:v>362.71002523306402</c:v>
                </c:pt>
                <c:pt idx="56">
                  <c:v>356.08325526292703</c:v>
                </c:pt>
                <c:pt idx="57">
                  <c:v>349.57755743632703</c:v>
                </c:pt>
                <c:pt idx="58">
                  <c:v>343.190719745904</c:v>
                </c:pt>
                <c:pt idx="59">
                  <c:v>336.92057059802602</c:v>
                </c:pt>
                <c:pt idx="60">
                  <c:v>330.76497807442399</c:v>
                </c:pt>
                <c:pt idx="61">
                  <c:v>324.721849207312</c:v>
                </c:pt>
                <c:pt idx="62">
                  <c:v>318.789129267764</c:v>
                </c:pt>
                <c:pt idx="63">
                  <c:v>312.96480106707497</c:v>
                </c:pt>
                <c:pt idx="64">
                  <c:v>307.24688427090001</c:v>
                </c:pt>
                <c:pt idx="65">
                  <c:v>301.63343472591902</c:v>
                </c:pt>
                <c:pt idx="66">
                  <c:v>296.12254379880301</c:v>
                </c:pt>
                <c:pt idx="67">
                  <c:v>290.71233772725702</c:v>
                </c:pt>
                <c:pt idx="68">
                  <c:v>285.400976982923</c:v>
                </c:pt>
                <c:pt idx="69">
                  <c:v>280.18665564591902</c:v>
                </c:pt>
                <c:pt idx="70">
                  <c:v>275.06760079080601</c:v>
                </c:pt>
                <c:pt idx="71">
                  <c:v>270.042071883777</c:v>
                </c:pt>
                <c:pt idx="72">
                  <c:v>265.10836019085298</c:v>
                </c:pt>
                <c:pt idx="73">
                  <c:v>260.26478819689999</c:v>
                </c:pt>
                <c:pt idx="74">
                  <c:v>255.50970903525001</c:v>
                </c:pt>
                <c:pt idx="75">
                  <c:v>250.84150592775401</c:v>
                </c:pt>
                <c:pt idx="76">
                  <c:v>246.25859163505399</c:v>
                </c:pt>
                <c:pt idx="77">
                  <c:v>241.75940791691301</c:v>
                </c:pt>
                <c:pt idx="78">
                  <c:v>237.34242500238599</c:v>
                </c:pt>
                <c:pt idx="79">
                  <c:v>233.00614106969201</c:v>
                </c:pt>
                <c:pt idx="80">
                  <c:v>228.74908173557</c:v>
                </c:pt>
                <c:pt idx="81">
                  <c:v>224.56979955397699</c:v>
                </c:pt>
                <c:pt idx="82">
                  <c:v>220.46687352394</c:v>
                </c:pt>
                <c:pt idx="83">
                  <c:v>216.43890860640201</c:v>
                </c:pt>
                <c:pt idx="84">
                  <c:v>212.48453524988801</c:v>
                </c:pt>
                <c:pt idx="85">
                  <c:v>208.60240892485001</c:v>
                </c:pt>
                <c:pt idx="86">
                  <c:v>204.791209666508</c:v>
                </c:pt>
                <c:pt idx="87">
                  <c:v>201.04964162604901</c:v>
                </c:pt>
                <c:pt idx="88">
                  <c:v>197.37643263002499</c:v>
                </c:pt>
                <c:pt idx="89">
                  <c:v>193.77033374779799</c:v>
                </c:pt>
                <c:pt idx="90">
                  <c:v>190.230118866894</c:v>
                </c:pt>
                <c:pt idx="91">
                  <c:v>186.75458427610701</c:v>
                </c:pt>
                <c:pt idx="92">
                  <c:v>183.34254825622801</c:v>
                </c:pt>
                <c:pt idx="93">
                  <c:v>179.99285067824701</c:v>
                </c:pt>
                <c:pt idx="94">
                  <c:v>176.704352608894</c:v>
                </c:pt>
                <c:pt idx="95">
                  <c:v>173.475935923393</c:v>
                </c:pt>
                <c:pt idx="96">
                  <c:v>170.30650292528401</c:v>
                </c:pt>
                <c:pt idx="97">
                  <c:v>167.19497597319801</c:v>
                </c:pt>
                <c:pt idx="98">
                  <c:v>164.14029711444601</c:v>
                </c:pt>
                <c:pt idx="99">
                  <c:v>161.14142772530101</c:v>
                </c:pt>
                <c:pt idx="100">
                  <c:v>158.19734815786001</c:v>
                </c:pt>
                <c:pt idx="101">
                  <c:v>155.30705739334601</c:v>
                </c:pt>
                <c:pt idx="102">
                  <c:v>152.46957270175699</c:v>
                </c:pt>
                <c:pt idx="103">
                  <c:v>149.68392930772501</c:v>
                </c:pt>
                <c:pt idx="104">
                  <c:v>146.94918006248099</c:v>
                </c:pt>
                <c:pt idx="105">
                  <c:v>144.264395121815</c:v>
                </c:pt>
                <c:pt idx="106">
                  <c:v>141.62866162991901</c:v>
                </c:pt>
                <c:pt idx="107">
                  <c:v>139.04108340900601</c:v>
                </c:pt>
                <c:pt idx="108">
                  <c:v>136.50078065460099</c:v>
                </c:pt>
                <c:pt idx="109">
                  <c:v>134.00688963639499</c:v>
                </c:pt>
                <c:pt idx="110">
                  <c:v>131.55856240457001</c:v>
                </c:pt>
                <c:pt idx="111">
                  <c:v>129.15496650148799</c:v>
                </c:pt>
                <c:pt idx="112">
                  <c:v>126.795284678643</c:v>
                </c:pt>
                <c:pt idx="113">
                  <c:v>124.47871461878999</c:v>
                </c:pt>
                <c:pt idx="114">
                  <c:v>122.20446866314801</c:v>
                </c:pt>
                <c:pt idx="115">
                  <c:v>119.971773543588</c:v>
                </c:pt>
                <c:pt idx="116">
                  <c:v>117.77987011971101</c:v>
                </c:pt>
                <c:pt idx="117">
                  <c:v>115.62801312073699</c:v>
                </c:pt>
                <c:pt idx="118">
                  <c:v>113.515470892099</c:v>
                </c:pt>
                <c:pt idx="119">
                  <c:v>111.441525146678</c:v>
                </c:pt>
                <c:pt idx="120">
                  <c:v>109.405470720574</c:v>
                </c:pt>
                <c:pt idx="121">
                  <c:v>107.406615333343</c:v>
                </c:pt>
                <c:pt idx="122">
                  <c:v>105.44427935261599</c:v>
                </c:pt>
                <c:pt idx="123">
                  <c:v>103.517795563017</c:v>
                </c:pt>
                <c:pt idx="124">
                  <c:v>101.626508939299</c:v>
                </c:pt>
                <c:pt idx="125">
                  <c:v>99.769776423631995</c:v>
                </c:pt>
                <c:pt idx="126">
                  <c:v>97.946966706953901</c:v>
                </c:pt>
                <c:pt idx="127">
                  <c:v>96.157460014321003</c:v>
                </c:pt>
                <c:pt idx="128">
                  <c:v>94.400647894176004</c:v>
                </c:pt>
                <c:pt idx="129">
                  <c:v>92.6759330114687</c:v>
                </c:pt>
                <c:pt idx="130">
                  <c:v>90.982728944555504</c:v>
                </c:pt>
                <c:pt idx="131">
                  <c:v>89.320459985809606</c:v>
                </c:pt>
                <c:pt idx="132">
                  <c:v>87.688560945874301</c:v>
                </c:pt>
                <c:pt idx="133">
                  <c:v>86.086476961492394</c:v>
                </c:pt>
                <c:pt idx="134">
                  <c:v>84.513663306847107</c:v>
                </c:pt>
                <c:pt idx="135">
                  <c:v>82.969585208349002</c:v>
                </c:pt>
                <c:pt idx="136">
                  <c:v>81.453717662807406</c:v>
                </c:pt>
                <c:pt idx="137">
                  <c:v>79.965545258923498</c:v>
                </c:pt>
                <c:pt idx="138">
                  <c:v>78.504562002045006</c:v>
                </c:pt>
                <c:pt idx="139">
                  <c:v>77.070271142122905</c:v>
                </c:pt>
                <c:pt idx="140">
                  <c:v>75.662185004810496</c:v>
                </c:pt>
                <c:pt idx="141">
                  <c:v>74.279824825649101</c:v>
                </c:pt>
                <c:pt idx="142">
                  <c:v>72.922720587283095</c:v>
                </c:pt>
                <c:pt idx="143">
                  <c:v>71.590410859648799</c:v>
                </c:pt>
                <c:pt idx="144">
                  <c:v>70.282442643083499</c:v>
                </c:pt>
                <c:pt idx="145">
                  <c:v>68.998371214300093</c:v>
                </c:pt>
                <c:pt idx="146">
                  <c:v>67.737759975177397</c:v>
                </c:pt>
                <c:pt idx="147">
                  <c:v>66.500180304311201</c:v>
                </c:pt>
                <c:pt idx="148">
                  <c:v>65.285211411278397</c:v>
                </c:pt>
                <c:pt idx="149">
                  <c:v>64.092440193564499</c:v>
                </c:pt>
                <c:pt idx="150">
                  <c:v>62.9214610961034</c:v>
                </c:pt>
                <c:pt idx="151">
                  <c:v>61.771875973384901</c:v>
                </c:pt>
                <c:pt idx="152">
                  <c:v>60.643293954080598</c:v>
                </c:pt>
                <c:pt idx="153">
                  <c:v>59.535331308143697</c:v>
                </c:pt>
                <c:pt idx="154">
                  <c:v>58.4476113163363</c:v>
                </c:pt>
                <c:pt idx="155">
                  <c:v>57.379764142141298</c:v>
                </c:pt>
                <c:pt idx="156">
                  <c:v>56.331426706013502</c:v>
                </c:pt>
                <c:pt idx="157">
                  <c:v>55.302242561928999</c:v>
                </c:pt>
                <c:pt idx="158">
                  <c:v>54.2918617761894</c:v>
                </c:pt>
                <c:pt idx="159">
                  <c:v>53.299940808440901</c:v>
                </c:pt>
                <c:pt idx="160">
                  <c:v>52.326142394866601</c:v>
                </c:pt>
                <c:pt idx="161">
                  <c:v>51.370135433513397</c:v>
                </c:pt>
                <c:pt idx="162">
                  <c:v>50.4315948717135</c:v>
                </c:pt>
                <c:pt idx="163">
                  <c:v>49.510201595563501</c:v>
                </c:pt>
                <c:pt idx="164">
                  <c:v>48.6056423214213</c:v>
                </c:pt>
                <c:pt idx="165">
                  <c:v>47.717609489387399</c:v>
                </c:pt>
                <c:pt idx="166">
                  <c:v>46.845801158730403</c:v>
                </c:pt>
                <c:pt idx="167">
                  <c:v>45.989920905224302</c:v>
                </c:pt>
                <c:pt idx="168">
                  <c:v>45.149677720360998</c:v>
                </c:pt>
                <c:pt idx="169">
                  <c:v>44.324785912403897</c:v>
                </c:pt>
                <c:pt idx="170">
                  <c:v>43.514965009250503</c:v>
                </c:pt>
                <c:pt idx="171">
                  <c:v>42.719939663067699</c:v>
                </c:pt>
                <c:pt idx="172">
                  <c:v>41.9394395566718</c:v>
                </c:pt>
                <c:pt idx="173">
                  <c:v>41.173199311616699</c:v>
                </c:pt>
                <c:pt idx="174">
                  <c:v>40.420958397962998</c:v>
                </c:pt>
                <c:pt idx="175">
                  <c:v>39.682461045694801</c:v>
                </c:pt>
                <c:pt idx="176">
                  <c:v>38.957456157754997</c:v>
                </c:pt>
                <c:pt idx="177">
                  <c:v>38.245697224669897</c:v>
                </c:pt>
                <c:pt idx="178">
                  <c:v>37.546942240733301</c:v>
                </c:pt>
                <c:pt idx="179">
                  <c:v>36.860953621721599</c:v>
                </c:pt>
                <c:pt idx="180">
                  <c:v>36.1874981241128</c:v>
                </c:pt>
                <c:pt idx="181">
                  <c:v>35.526346765781398</c:v>
                </c:pt>
                <c:pt idx="182">
                  <c:v>34.877274748141701</c:v>
                </c:pt>
                <c:pt idx="183">
                  <c:v>34.240061379714199</c:v>
                </c:pt>
                <c:pt idx="184">
                  <c:v>33.614490001087603</c:v>
                </c:pt>
                <c:pt idx="185">
                  <c:v>33.000347911252803</c:v>
                </c:pt>
                <c:pt idx="186">
                  <c:v>32.397426295281903</c:v>
                </c:pt>
                <c:pt idx="187">
                  <c:v>31.805520153329201</c:v>
                </c:pt>
                <c:pt idx="188">
                  <c:v>31.224428230928499</c:v>
                </c:pt>
                <c:pt idx="189">
                  <c:v>30.653952950565198</c:v>
                </c:pt>
                <c:pt idx="190">
                  <c:v>30.0939003444972</c:v>
                </c:pt>
                <c:pt idx="191">
                  <c:v>29.544079988803801</c:v>
                </c:pt>
                <c:pt idx="192">
                  <c:v>29.004304938639901</c:v>
                </c:pt>
                <c:pt idx="193">
                  <c:v>28.4743916646724</c:v>
                </c:pt>
                <c:pt idx="194">
                  <c:v>27.954159990678502</c:v>
                </c:pt>
                <c:pt idx="195">
                  <c:v>27.4434330322836</c:v>
                </c:pt>
                <c:pt idx="196">
                  <c:v>26.942037136818801</c:v>
                </c:pt>
                <c:pt idx="197">
                  <c:v>26.449801824277198</c:v>
                </c:pt>
                <c:pt idx="198">
                  <c:v>25.966559729348699</c:v>
                </c:pt>
                <c:pt idx="199">
                  <c:v>25.492146544514199</c:v>
                </c:pt>
                <c:pt idx="200">
                  <c:v>25.0264009641791</c:v>
                </c:pt>
                <c:pt idx="201">
                  <c:v>24.569164629827899</c:v>
                </c:pt>
                <c:pt idx="202">
                  <c:v>24.120282076180001</c:v>
                </c:pt>
                <c:pt idx="203">
                  <c:v>23.679600678330701</c:v>
                </c:pt>
                <c:pt idx="204">
                  <c:v>23.2469705998564</c:v>
                </c:pt>
                <c:pt idx="205">
                  <c:v>22.8222447418689</c:v>
                </c:pt>
                <c:pt idx="206">
                  <c:v>22.405278693000099</c:v>
                </c:pt>
                <c:pt idx="207">
                  <c:v>21.995930680300699</c:v>
                </c:pt>
                <c:pt idx="208">
                  <c:v>21.594061521035599</c:v>
                </c:pt>
                <c:pt idx="209">
                  <c:v>21.199534575360701</c:v>
                </c:pt>
                <c:pt idx="210">
                  <c:v>20.812215699863302</c:v>
                </c:pt>
                <c:pt idx="211">
                  <c:v>20.431973201952701</c:v>
                </c:pt>
                <c:pt idx="212">
                  <c:v>20.0586777950823</c:v>
                </c:pt>
                <c:pt idx="213">
                  <c:v>19.692202554791699</c:v>
                </c:pt>
                <c:pt idx="214">
                  <c:v>19.3324228755504</c:v>
                </c:pt>
                <c:pt idx="215">
                  <c:v>18.979216428390998</c:v>
                </c:pt>
                <c:pt idx="216">
                  <c:v>18.632463119315599</c:v>
                </c:pt>
                <c:pt idx="217">
                  <c:v>18.292045048462899</c:v>
                </c:pt>
                <c:pt idx="218">
                  <c:v>17.9578464700209</c:v>
                </c:pt>
                <c:pt idx="219">
                  <c:v>17.629753752871999</c:v>
                </c:pt>
                <c:pt idx="220">
                  <c:v>17.307655341957201</c:v>
                </c:pt>
                <c:pt idx="221">
                  <c:v>16.991441720346199</c:v>
                </c:pt>
                <c:pt idx="222">
                  <c:v>16.681005372000499</c:v>
                </c:pt>
                <c:pt idx="223">
                  <c:v>16.376240745216801</c:v>
                </c:pt>
                <c:pt idx="224">
                  <c:v>16.077044216738201</c:v>
                </c:pt>
                <c:pt idx="225">
                  <c:v>15.7833140565211</c:v>
                </c:pt>
                <c:pt idx="226">
                  <c:v>15.494950393146301</c:v>
                </c:pt>
                <c:pt idx="227">
                  <c:v>15.211855179861001</c:v>
                </c:pt>
                <c:pt idx="228">
                  <c:v>14.933932161242501</c:v>
                </c:pt>
                <c:pt idx="229">
                  <c:v>14.6610868404698</c:v>
                </c:pt>
                <c:pt idx="230">
                  <c:v>14.393226447193999</c:v>
                </c:pt>
                <c:pt idx="231">
                  <c:v>14.130259905995301</c:v>
                </c:pt>
                <c:pt idx="232">
                  <c:v>13.8720978054162</c:v>
                </c:pt>
                <c:pt idx="233">
                  <c:v>13.6186523675608</c:v>
                </c:pt>
                <c:pt idx="234">
                  <c:v>13.3698374182494</c:v>
                </c:pt>
                <c:pt idx="235">
                  <c:v>13.1255683577184</c:v>
                </c:pt>
                <c:pt idx="236">
                  <c:v>12.885762131855101</c:v>
                </c:pt>
                <c:pt idx="237">
                  <c:v>12.650337203958999</c:v>
                </c:pt>
                <c:pt idx="238">
                  <c:v>12.419213527017799</c:v>
                </c:pt>
                <c:pt idx="239">
                  <c:v>12.1923125164911</c:v>
                </c:pt>
                <c:pt idx="240">
                  <c:v>11.969557023590401</c:v>
                </c:pt>
                <c:pt idx="241">
                  <c:v>11.750871309048</c:v>
                </c:pt>
                <c:pt idx="242">
                  <c:v>11.536181017364701</c:v>
                </c:pt>
                <c:pt idx="243">
                  <c:v>11.3254131515281</c:v>
                </c:pt>
                <c:pt idx="244">
                  <c:v>11.1184960481927</c:v>
                </c:pt>
                <c:pt idx="245">
                  <c:v>10.9153593533139</c:v>
                </c:pt>
                <c:pt idx="246">
                  <c:v>10.715933998226699</c:v>
                </c:pt>
                <c:pt idx="247">
                  <c:v>10.520152176161499</c:v>
                </c:pt>
                <c:pt idx="248">
                  <c:v>10.3279473191895</c:v>
                </c:pt>
                <c:pt idx="249">
                  <c:v>10.1392540755881</c:v>
                </c:pt>
                <c:pt idx="250">
                  <c:v>9.9540082876215195</c:v>
                </c:pt>
                <c:pt idx="251">
                  <c:v>9.7721469697257195</c:v>
                </c:pt>
                <c:pt idx="252">
                  <c:v>9.5936082870931401</c:v>
                </c:pt>
                <c:pt idx="253">
                  <c:v>9.4183315346479493</c:v>
                </c:pt>
                <c:pt idx="254">
                  <c:v>9.2462571164057401</c:v>
                </c:pt>
                <c:pt idx="255">
                  <c:v>9.0773265252102195</c:v>
                </c:pt>
                <c:pt idx="256">
                  <c:v>8.9114823228402003</c:v>
                </c:pt>
                <c:pt idx="257">
                  <c:v>8.7486681204799108</c:v>
                </c:pt>
                <c:pt idx="258">
                  <c:v>8.5888285595462399</c:v>
                </c:pt>
                <c:pt idx="259">
                  <c:v>8.4319092928662496</c:v>
                </c:pt>
                <c:pt idx="260">
                  <c:v>8.2778569661984704</c:v>
                </c:pt>
                <c:pt idx="261">
                  <c:v>8.1266192000919393</c:v>
                </c:pt>
                <c:pt idx="262">
                  <c:v>7.9781445720766202</c:v>
                </c:pt>
                <c:pt idx="263">
                  <c:v>7.8323825991791898</c:v>
                </c:pt>
                <c:pt idx="264">
                  <c:v>7.6892837207583096</c:v>
                </c:pt>
                <c:pt idx="265">
                  <c:v>7.5487992816534302</c:v>
                </c:pt>
                <c:pt idx="266">
                  <c:v>7.4108815156415702</c:v>
                </c:pt>
                <c:pt idx="267">
                  <c:v>7.2754835291962303</c:v>
                </c:pt>
                <c:pt idx="268">
                  <c:v>7.1425592855431201</c:v>
                </c:pt>
                <c:pt idx="269">
                  <c:v>7.0120635890071803</c:v>
                </c:pt>
                <c:pt idx="270">
                  <c:v>6.8839520696454901</c:v>
                </c:pt>
                <c:pt idx="271">
                  <c:v>6.7581811681611104</c:v>
                </c:pt>
                <c:pt idx="272">
                  <c:v>6.6347081210923502</c:v>
                </c:pt>
                <c:pt idx="273">
                  <c:v>6.5134909462727997</c:v>
                </c:pt>
                <c:pt idx="274">
                  <c:v>6.3944884285569401</c:v>
                </c:pt>
                <c:pt idx="275">
                  <c:v>6.2776601058064996</c:v>
                </c:pt>
                <c:pt idx="276">
                  <c:v>6.1629662551329396</c:v>
                </c:pt>
                <c:pt idx="277">
                  <c:v>6.0503678793912101</c:v>
                </c:pt>
                <c:pt idx="278">
                  <c:v>5.9398266939203497</c:v>
                </c:pt>
                <c:pt idx="279">
                  <c:v>5.8313051135262199</c:v>
                </c:pt>
                <c:pt idx="280">
                  <c:v>5.7247662397021699</c:v>
                </c:pt>
                <c:pt idx="281">
                  <c:v>5.62017384808318</c:v>
                </c:pt>
                <c:pt idx="282">
                  <c:v>5.5174923761291197</c:v>
                </c:pt>
                <c:pt idx="283">
                  <c:v>5.4166869110331497</c:v>
                </c:pt>
                <c:pt idx="284">
                  <c:v>5.3177231778509704</c:v>
                </c:pt>
                <c:pt idx="285">
                  <c:v>5.2205675278469696</c:v>
                </c:pt>
                <c:pt idx="286">
                  <c:v>5.1251869270533303</c:v>
                </c:pt>
                <c:pt idx="287">
                  <c:v>5.0315489450380504</c:v>
                </c:pt>
                <c:pt idx="288">
                  <c:v>4.9396217438783196</c:v>
                </c:pt>
                <c:pt idx="289">
                  <c:v>4.8493740673352299</c:v>
                </c:pt>
                <c:pt idx="290">
                  <c:v>4.7607752302263604</c:v>
                </c:pt>
                <c:pt idx="291">
                  <c:v>4.6737951079924596</c:v>
                </c:pt>
                <c:pt idx="292">
                  <c:v>4.5884041264547504</c:v>
                </c:pt>
                <c:pt idx="293">
                  <c:v>4.5045732517594503</c:v>
                </c:pt>
                <c:pt idx="294">
                  <c:v>4.4222739805059001</c:v>
                </c:pt>
                <c:pt idx="295">
                  <c:v>4.3414783300550903</c:v>
                </c:pt>
                <c:pt idx="296">
                  <c:v>4.2621588290153198</c:v>
                </c:pt>
                <c:pt idx="297">
                  <c:v>4.1842885079015799</c:v>
                </c:pt>
                <c:pt idx="298">
                  <c:v>4.1078408899656402</c:v>
                </c:pt>
                <c:pt idx="299">
                  <c:v>4.0327899821936999</c:v>
                </c:pt>
                <c:pt idx="300">
                  <c:v>3.9591102664684499</c:v>
                </c:pt>
                <c:pt idx="301">
                  <c:v>3.8867766908926602</c:v>
                </c:pt>
                <c:pt idx="302">
                  <c:v>3.8157646612712401</c:v>
                </c:pt>
                <c:pt idx="303">
                  <c:v>3.7460500327489901</c:v>
                </c:pt>
                <c:pt idx="304">
                  <c:v>3.6776091016010302</c:v>
                </c:pt>
                <c:pt idx="305">
                  <c:v>3.61041859717333</c:v>
                </c:pt>
                <c:pt idx="306">
                  <c:v>3.5444556739704298</c:v>
                </c:pt>
                <c:pt idx="307">
                  <c:v>3.4796979038876898</c:v>
                </c:pt>
                <c:pt idx="308">
                  <c:v>3.4161232685855198</c:v>
                </c:pt>
                <c:pt idx="309">
                  <c:v>3.35371015200292</c:v>
                </c:pt>
                <c:pt idx="310">
                  <c:v>3.2924373330077601</c:v>
                </c:pt>
                <c:pt idx="311">
                  <c:v>3.2322839781813801</c:v>
                </c:pt>
                <c:pt idx="312">
                  <c:v>3.17322963473497</c:v>
                </c:pt>
                <c:pt idx="313">
                  <c:v>3.1152542235554801</c:v>
                </c:pt>
                <c:pt idx="314">
                  <c:v>3.0583380323784302</c:v>
                </c:pt>
                <c:pt idx="315">
                  <c:v>3.0024617090855399</c:v>
                </c:pt>
                <c:pt idx="316">
                  <c:v>2.9476062551248501</c:v>
                </c:pt>
                <c:pt idx="317">
                  <c:v>2.8937530190509499</c:v>
                </c:pt>
                <c:pt idx="318">
                  <c:v>2.8408836901833001</c:v>
                </c:pt>
                <c:pt idx="319">
                  <c:v>2.7889802923804399</c:v>
                </c:pt>
                <c:pt idx="320">
                  <c:v>2.7380251779278502</c:v>
                </c:pt>
                <c:pt idx="321">
                  <c:v>2.6880010215376</c:v>
                </c:pt>
                <c:pt idx="322">
                  <c:v>2.6388908144575098</c:v>
                </c:pt>
                <c:pt idx="323">
                  <c:v>2.5906778586880002</c:v>
                </c:pt>
                <c:pt idx="324">
                  <c:v>2.5433457613046402</c:v>
                </c:pt>
                <c:pt idx="325">
                  <c:v>2.4968784288843202</c:v>
                </c:pt>
                <c:pt idx="326">
                  <c:v>2.4512600620333398</c:v>
                </c:pt>
                <c:pt idx="327">
                  <c:v>2.40647515001542</c:v>
                </c:pt>
                <c:pt idx="328">
                  <c:v>2.3625084654779398</c:v>
                </c:pt>
                <c:pt idx="329">
                  <c:v>2.3193450592744198</c:v>
                </c:pt>
                <c:pt idx="330">
                  <c:v>2.27697025538167</c:v>
                </c:pt>
                <c:pt idx="331">
                  <c:v>2.23536964590979</c:v>
                </c:pt>
                <c:pt idx="332">
                  <c:v>2.19452908620331</c:v>
                </c:pt>
                <c:pt idx="333">
                  <c:v>2.1544346900318798</c:v>
                </c:pt>
                <c:pt idx="334">
                  <c:v>2.1150728248687898</c:v>
                </c:pt>
                <c:pt idx="335">
                  <c:v>2.0764301072557698</c:v>
                </c:pt>
                <c:pt idx="336">
                  <c:v>2.0384933982524598</c:v>
                </c:pt>
                <c:pt idx="337">
                  <c:v>2.0012497989690301</c:v>
                </c:pt>
                <c:pt idx="338">
                  <c:v>1.96468664618044</c:v>
                </c:pt>
                <c:pt idx="339">
                  <c:v>1.92879150802077</c:v>
                </c:pt>
                <c:pt idx="340">
                  <c:v>1.89355217975629</c:v>
                </c:pt>
                <c:pt idx="341">
                  <c:v>1.85895667963568</c:v>
                </c:pt>
                <c:pt idx="342">
                  <c:v>1.8249932448161501</c:v>
                </c:pt>
                <c:pt idx="343">
                  <c:v>1.7916503273639</c:v>
                </c:pt>
                <c:pt idx="344">
                  <c:v>1.75891659032773</c:v>
                </c:pt>
                <c:pt idx="345">
                  <c:v>1.72678090388435</c:v>
                </c:pt>
                <c:pt idx="346">
                  <c:v>1.69523234155411</c:v>
                </c:pt>
                <c:pt idx="347">
                  <c:v>1.6642601764859</c:v>
                </c:pt>
                <c:pt idx="348">
                  <c:v>1.6338538778098599</c:v>
                </c:pt>
                <c:pt idx="349">
                  <c:v>1.6040031070568199</c:v>
                </c:pt>
                <c:pt idx="350">
                  <c:v>1.5746977146430801</c:v>
                </c:pt>
                <c:pt idx="351">
                  <c:v>1.5459277364194699</c:v>
                </c:pt>
                <c:pt idx="352">
                  <c:v>1.5176833902833999</c:v>
                </c:pt>
                <c:pt idx="353">
                  <c:v>1.4899550728528499</c:v>
                </c:pt>
                <c:pt idx="354">
                  <c:v>1.46273335620113</c:v>
                </c:pt>
                <c:pt idx="355">
                  <c:v>1.43600898465126</c:v>
                </c:pt>
                <c:pt idx="356">
                  <c:v>1.4097728716289599</c:v>
                </c:pt>
                <c:pt idx="357">
                  <c:v>1.3840160965731301</c:v>
                </c:pt>
                <c:pt idx="358">
                  <c:v>1.3587299019027099</c:v>
                </c:pt>
                <c:pt idx="359">
                  <c:v>1.33390569003905</c:v>
                </c:pt>
                <c:pt idx="360">
                  <c:v>1.3095350204826599</c:v>
                </c:pt>
                <c:pt idx="361">
                  <c:v>1.2856096069432901</c:v>
                </c:pt>
                <c:pt idx="362">
                  <c:v>1.2621213145225401</c:v>
                </c:pt>
                <c:pt idx="363">
                  <c:v>1.2390621569479101</c:v>
                </c:pt>
                <c:pt idx="364">
                  <c:v>1.21642429385736</c:v>
                </c:pt>
                <c:pt idx="365">
                  <c:v>1.1942000281335301</c:v>
                </c:pt>
                <c:pt idx="366">
                  <c:v>1.17238180328659</c:v>
                </c:pt>
                <c:pt idx="367">
                  <c:v>1.15096220088503</c:v>
                </c:pt>
                <c:pt idx="368">
                  <c:v>1.1299339380332201</c:v>
                </c:pt>
                <c:pt idx="369">
                  <c:v>1.1092898648952201</c:v>
                </c:pt>
                <c:pt idx="370">
                  <c:v>1.08902296226373</c:v>
                </c:pt>
                <c:pt idx="371">
                  <c:v>1.06912633917347</c:v>
                </c:pt>
                <c:pt idx="372">
                  <c:v>1.0495932305582201</c:v>
                </c:pt>
                <c:pt idx="373">
                  <c:v>1.0304169949505799</c:v>
                </c:pt>
                <c:pt idx="374">
                  <c:v>1.0115911122238199</c:v>
                </c:pt>
                <c:pt idx="375">
                  <c:v>0.99310918137498005</c:v>
                </c:pt>
                <c:pt idx="376">
                  <c:v>0.97496491834840804</c:v>
                </c:pt>
                <c:pt idx="377">
                  <c:v>0.95715215389918595</c:v>
                </c:pt>
                <c:pt idx="378">
                  <c:v>0.93966483149546898</c:v>
                </c:pt>
                <c:pt idx="379">
                  <c:v>0.92249700525921696</c:v>
                </c:pt>
                <c:pt idx="380">
                  <c:v>0.90564283794452904</c:v>
                </c:pt>
                <c:pt idx="381">
                  <c:v>0.88909659895291504</c:v>
                </c:pt>
                <c:pt idx="382">
                  <c:v>0.87285266238483705</c:v>
                </c:pt>
                <c:pt idx="383">
                  <c:v>0.85690550512683406</c:v>
                </c:pt>
                <c:pt idx="384">
                  <c:v>0.84124970497361096</c:v>
                </c:pt>
                <c:pt idx="385">
                  <c:v>0.825879938784427</c:v>
                </c:pt>
                <c:pt idx="386">
                  <c:v>0.81079098067316802</c:v>
                </c:pt>
                <c:pt idx="387">
                  <c:v>0.79597770023149805</c:v>
                </c:pt>
                <c:pt idx="388">
                  <c:v>0.78143506078445402</c:v>
                </c:pt>
                <c:pt idx="389">
                  <c:v>0.76715811767792996</c:v>
                </c:pt>
                <c:pt idx="390">
                  <c:v>0.75314201659743696</c:v>
                </c:pt>
                <c:pt idx="391">
                  <c:v>0.73938199191758602</c:v>
                </c:pt>
                <c:pt idx="392">
                  <c:v>0.72587336508172495</c:v>
                </c:pt>
                <c:pt idx="393">
                  <c:v>0.71261154301117402</c:v>
                </c:pt>
                <c:pt idx="394">
                  <c:v>0.69959201654353698</c:v>
                </c:pt>
                <c:pt idx="395">
                  <c:v>0.68681035889953002</c:v>
                </c:pt>
                <c:pt idx="396">
                  <c:v>0.67426222417783399</c:v>
                </c:pt>
                <c:pt idx="397">
                  <c:v>0.66194334587743897</c:v>
                </c:pt>
                <c:pt idx="398">
                  <c:v>0.64984953544698798</c:v>
                </c:pt>
                <c:pt idx="399">
                  <c:v>0.63797668086062798</c:v>
                </c:pt>
                <c:pt idx="400">
                  <c:v>0.62632074521986902</c:v>
                </c:pt>
                <c:pt idx="401">
                  <c:v>0.61487776538100203</c:v>
                </c:pt>
                <c:pt idx="402">
                  <c:v>0.60364385060758696</c:v>
                </c:pt>
                <c:pt idx="403">
                  <c:v>0.59261518124755497</c:v>
                </c:pt>
                <c:pt idx="404">
                  <c:v>0.58178800743449299</c:v>
                </c:pt>
                <c:pt idx="405">
                  <c:v>0.57115864781264203</c:v>
                </c:pt>
                <c:pt idx="406">
                  <c:v>0.56072348828520302</c:v>
                </c:pt>
                <c:pt idx="407">
                  <c:v>0.55047898078549695</c:v>
                </c:pt>
                <c:pt idx="408">
                  <c:v>0.54042164207059096</c:v>
                </c:pt>
                <c:pt idx="409">
                  <c:v>0.53054805253695703</c:v>
                </c:pt>
                <c:pt idx="410">
                  <c:v>0.52085485505776596</c:v>
                </c:pt>
                <c:pt idx="411">
                  <c:v>0.51133875384143201</c:v>
                </c:pt>
                <c:pt idx="412">
                  <c:v>0.50199651331100803</c:v>
                </c:pt>
                <c:pt idx="413">
                  <c:v>0.49282495700405099</c:v>
                </c:pt>
                <c:pt idx="414">
                  <c:v>0.48382096649259498</c:v>
                </c:pt>
                <c:pt idx="415">
                  <c:v>0.47498148032284998</c:v>
                </c:pt>
                <c:pt idx="416">
                  <c:v>0.46630349297427298</c:v>
                </c:pt>
                <c:pt idx="417">
                  <c:v>0.45778405383766202</c:v>
                </c:pt>
                <c:pt idx="418">
                  <c:v>0.449420266211914</c:v>
                </c:pt>
                <c:pt idx="419">
                  <c:v>0.44120928631911899</c:v>
                </c:pt>
                <c:pt idx="420">
                  <c:v>0.433148322337639</c:v>
                </c:pt>
                <c:pt idx="421">
                  <c:v>0.42523463345286799</c:v>
                </c:pt>
                <c:pt idx="422">
                  <c:v>0.41746552892531302</c:v>
                </c:pt>
                <c:pt idx="423">
                  <c:v>0.40983836717572603</c:v>
                </c:pt>
                <c:pt idx="424">
                  <c:v>0.402350554886929</c:v>
                </c:pt>
                <c:pt idx="425">
                  <c:v>0.394999546122064</c:v>
                </c:pt>
                <c:pt idx="426">
                  <c:v>0.38778284145894498</c:v>
                </c:pt>
                <c:pt idx="427">
                  <c:v>0.38069798714022801</c:v>
                </c:pt>
                <c:pt idx="428">
                  <c:v>0.37374257423910601</c:v>
                </c:pt>
                <c:pt idx="429">
                  <c:v>0.36691423784024901</c:v>
                </c:pt>
                <c:pt idx="430">
                  <c:v>0.36021065623570597</c:v>
                </c:pt>
                <c:pt idx="431">
                  <c:v>0.35362955013550401</c:v>
                </c:pt>
                <c:pt idx="432">
                  <c:v>0.34716868189265598</c:v>
                </c:pt>
                <c:pt idx="433">
                  <c:v>0.340825854742345</c:v>
                </c:pt>
                <c:pt idx="434">
                  <c:v>0.33459891205499698</c:v>
                </c:pt>
                <c:pt idx="435">
                  <c:v>0.32848573660300401</c:v>
                </c:pt>
                <c:pt idx="436">
                  <c:v>0.32248424984084401</c:v>
                </c:pt>
                <c:pt idx="437">
                  <c:v>0.31659241119835202</c:v>
                </c:pt>
                <c:pt idx="438">
                  <c:v>0.310808217386906</c:v>
                </c:pt>
                <c:pt idx="439">
                  <c:v>0.30512970171828702</c:v>
                </c:pt>
                <c:pt idx="440">
                  <c:v>0.299554933435981</c:v>
                </c:pt>
                <c:pt idx="441">
                  <c:v>0.29408201705870601</c:v>
                </c:pt>
                <c:pt idx="442">
                  <c:v>0.28870909173592302</c:v>
                </c:pt>
                <c:pt idx="443">
                  <c:v>0.28343433061513001</c:v>
                </c:pt>
                <c:pt idx="444">
                  <c:v>0.27825594022071198</c:v>
                </c:pt>
                <c:pt idx="445">
                  <c:v>0.27317215984413701</c:v>
                </c:pt>
                <c:pt idx="446">
                  <c:v>0.26818126094530098</c:v>
                </c:pt>
                <c:pt idx="447">
                  <c:v>0.26328154656480202</c:v>
                </c:pt>
                <c:pt idx="448">
                  <c:v>0.25847135074695599</c:v>
                </c:pt>
                <c:pt idx="449">
                  <c:v>0.25374903797335702</c:v>
                </c:pt>
                <c:pt idx="450">
                  <c:v>0.24911300260677799</c:v>
                </c:pt>
                <c:pt idx="451">
                  <c:v>0.24456166834524401</c:v>
                </c:pt>
                <c:pt idx="452">
                  <c:v>0.240093487686065</c:v>
                </c:pt>
                <c:pt idx="453">
                  <c:v>0.23570694139967199</c:v>
                </c:pt>
                <c:pt idx="454">
                  <c:v>0.23140053801306501</c:v>
                </c:pt>
                <c:pt idx="455">
                  <c:v>0.22717281330269001</c:v>
                </c:pt>
                <c:pt idx="456">
                  <c:v>0.22302232979659301</c:v>
                </c:pt>
                <c:pt idx="457">
                  <c:v>0.218947676285662</c:v>
                </c:pt>
                <c:pt idx="458">
                  <c:v>0.21494746734379799</c:v>
                </c:pt>
                <c:pt idx="459">
                  <c:v>0.211020342856859</c:v>
                </c:pt>
                <c:pt idx="460">
                  <c:v>0.207164967560206</c:v>
                </c:pt>
                <c:pt idx="461">
                  <c:v>0.203380030584698</c:v>
                </c:pt>
                <c:pt idx="462">
                  <c:v>0.19966424501097901</c:v>
                </c:pt>
                <c:pt idx="463">
                  <c:v>0.19601634743191801</c:v>
                </c:pt>
                <c:pt idx="464">
                  <c:v>0.19243509752303301</c:v>
                </c:pt>
                <c:pt idx="465">
                  <c:v>0.18891927762076599</c:v>
                </c:pt>
                <c:pt idx="466">
                  <c:v>0.18546769230846899</c:v>
                </c:pt>
                <c:pt idx="467">
                  <c:v>0.182079168009946</c:v>
                </c:pt>
                <c:pt idx="468">
                  <c:v>0.178752552590423</c:v>
                </c:pt>
                <c:pt idx="469">
                  <c:v>0.17548671496481499</c:v>
                </c:pt>
                <c:pt idx="470">
                  <c:v>0.172280544713139</c:v>
                </c:pt>
                <c:pt idx="471">
                  <c:v>0.169132951702964</c:v>
                </c:pt>
                <c:pt idx="472">
                  <c:v>0.16604286571875199</c:v>
                </c:pt>
                <c:pt idx="473">
                  <c:v>0.16300923609797399</c:v>
                </c:pt>
                <c:pt idx="474">
                  <c:v>0.16003103137387001</c:v>
                </c:pt>
                <c:pt idx="475">
                  <c:v>0.15710723892474501</c:v>
                </c:pt>
                <c:pt idx="476">
                  <c:v>0.15423686462966199</c:v>
                </c:pt>
                <c:pt idx="477">
                  <c:v>0.15141893253043501</c:v>
                </c:pt>
                <c:pt idx="478">
                  <c:v>0.14865248449978499</c:v>
                </c:pt>
                <c:pt idx="479">
                  <c:v>0.14593657991557499</c:v>
                </c:pt>
                <c:pt idx="480">
                  <c:v>0.14327029534098301</c:v>
                </c:pt>
                <c:pt idx="481">
                  <c:v>0.14065272421052299</c:v>
                </c:pt>
                <c:pt idx="482">
                  <c:v>0.13808297652180901</c:v>
                </c:pt>
                <c:pt idx="483">
                  <c:v>0.135560178532936</c:v>
                </c:pt>
                <c:pt idx="484">
                  <c:v>0.133083472465407</c:v>
                </c:pt>
                <c:pt idx="485">
                  <c:v>0.13065201621247199</c:v>
                </c:pt>
                <c:pt idx="486">
                  <c:v>0.12826498305280601</c:v>
                </c:pt>
                <c:pt idx="487">
                  <c:v>0.12592156136941501</c:v>
                </c:pt>
                <c:pt idx="488">
                  <c:v>0.123620954373676</c:v>
                </c:pt>
                <c:pt idx="489">
                  <c:v>0.12136237983442399</c:v>
                </c:pt>
                <c:pt idx="490">
                  <c:v>0.11914506981197701</c:v>
                </c:pt>
                <c:pt idx="491">
                  <c:v>0.116968270397038</c:v>
                </c:pt>
                <c:pt idx="492">
                  <c:v>0.114831241454351</c:v>
                </c:pt>
                <c:pt idx="493">
                  <c:v>0.112733256371048</c:v>
                </c:pt>
                <c:pt idx="494">
                  <c:v>0.110673601809597</c:v>
                </c:pt>
                <c:pt idx="495">
                  <c:v>0.108651577465253</c:v>
                </c:pt>
                <c:pt idx="496">
                  <c:v>0.106666495827953</c:v>
                </c:pt>
                <c:pt idx="497">
                  <c:v>0.10471768194855199</c:v>
                </c:pt>
                <c:pt idx="498">
                  <c:v>0.10280447320933001</c:v>
                </c:pt>
                <c:pt idx="499">
                  <c:v>0.100926219098704</c:v>
                </c:pt>
                <c:pt idx="500">
                  <c:v>9.9082280990037797E-2</c:v>
                </c:pt>
                <c:pt idx="501">
                  <c:v>9.7272031924505301E-2</c:v>
                </c:pt>
                <c:pt idx="502">
                  <c:v>9.5494856397919603E-2</c:v>
                </c:pt>
                <c:pt idx="503">
                  <c:v>9.3750150151452896E-2</c:v>
                </c:pt>
                <c:pt idx="504">
                  <c:v>9.2037319966182293E-2</c:v>
                </c:pt>
                <c:pt idx="505">
                  <c:v>9.03557834613892E-2</c:v>
                </c:pt>
                <c:pt idx="506">
                  <c:v>8.8704968896544001E-2</c:v>
                </c:pt>
                <c:pt idx="507">
                  <c:v>8.7084314976907204E-2</c:v>
                </c:pt>
                <c:pt idx="508">
                  <c:v>8.5493270662683807E-2</c:v>
                </c:pt>
                <c:pt idx="509">
                  <c:v>8.3931294981663698E-2</c:v>
                </c:pt>
                <c:pt idx="510">
                  <c:v>8.2397856845285097E-2</c:v>
                </c:pt>
                <c:pt idx="511">
                  <c:v>8.0892434868059304E-2</c:v>
                </c:pt>
                <c:pt idx="512">
                  <c:v>7.9414517190293396E-2</c:v>
                </c:pt>
                <c:pt idx="513">
                  <c:v>7.7963601304052305E-2</c:v>
                </c:pt>
                <c:pt idx="514">
                  <c:v>7.6539193882301501E-2</c:v>
                </c:pt>
                <c:pt idx="515">
                  <c:v>7.5140810611169603E-2</c:v>
                </c:pt>
                <c:pt idx="516">
                  <c:v>7.3767976025277293E-2</c:v>
                </c:pt>
                <c:pt idx="517">
                  <c:v>7.2420223346073107E-2</c:v>
                </c:pt>
                <c:pt idx="518">
                  <c:v>7.1097094323124305E-2</c:v>
                </c:pt>
                <c:pt idx="519">
                  <c:v>6.9798139078306606E-2</c:v>
                </c:pt>
                <c:pt idx="520">
                  <c:v>6.8522915952840505E-2</c:v>
                </c:pt>
                <c:pt idx="521">
                  <c:v>6.7270991357123305E-2</c:v>
                </c:pt>
                <c:pt idx="522">
                  <c:v>6.6041939623303E-2</c:v>
                </c:pt>
                <c:pt idx="523">
                  <c:v>6.4835342860547193E-2</c:v>
                </c:pt>
                <c:pt idx="524">
                  <c:v>6.3650790812955702E-2</c:v>
                </c:pt>
                <c:pt idx="525">
                  <c:v>6.2487880720068799E-2</c:v>
                </c:pt>
                <c:pt idx="526">
                  <c:v>6.1346217179925E-2</c:v>
                </c:pt>
                <c:pt idx="527">
                  <c:v>6.0225412014619201E-2</c:v>
                </c:pt>
                <c:pt idx="528">
                  <c:v>5.9125084138318802E-2</c:v>
                </c:pt>
                <c:pt idx="529">
                  <c:v>5.8044859427689798E-2</c:v>
                </c:pt>
                <c:pt idx="530">
                  <c:v>5.6984370594691303E-2</c:v>
                </c:pt>
                <c:pt idx="531">
                  <c:v>5.5943257061693702E-2</c:v>
                </c:pt>
                <c:pt idx="532">
                  <c:v>5.4921164838877802E-2</c:v>
                </c:pt>
                <c:pt idx="533">
                  <c:v>5.3917746403874998E-2</c:v>
                </c:pt>
                <c:pt idx="534">
                  <c:v>5.2932660583605601E-2</c:v>
                </c:pt>
                <c:pt idx="535">
                  <c:v>5.19655724382765E-2</c:v>
                </c:pt>
                <c:pt idx="536">
                  <c:v>5.10161531474983E-2</c:v>
                </c:pt>
                <c:pt idx="537">
                  <c:v>5.0084079898482098E-2</c:v>
                </c:pt>
                <c:pt idx="538">
                  <c:v>4.9169035776280297E-2</c:v>
                </c:pt>
                <c:pt idx="539">
                  <c:v>4.82707096560318E-2</c:v>
                </c:pt>
                <c:pt idx="540">
                  <c:v>4.73887960971765E-2</c:v>
                </c:pt>
                <c:pt idx="541">
                  <c:v>4.6522995239601801E-2</c:v>
                </c:pt>
                <c:pt idx="542">
                  <c:v>4.5673012701687402E-2</c:v>
                </c:pt>
                <c:pt idx="543">
                  <c:v>4.4838559480211898E-2</c:v>
                </c:pt>
                <c:pt idx="544">
                  <c:v>4.4019351852088703E-2</c:v>
                </c:pt>
                <c:pt idx="545">
                  <c:v>4.3215111277897601E-2</c:v>
                </c:pt>
                <c:pt idx="546">
                  <c:v>4.2425564307177699E-2</c:v>
                </c:pt>
                <c:pt idx="547">
                  <c:v>4.16504424854518E-2</c:v>
                </c:pt>
                <c:pt idx="548">
                  <c:v>4.0889482262948598E-2</c:v>
                </c:pt>
                <c:pt idx="549">
                  <c:v>4.0142424904993097E-2</c:v>
                </c:pt>
                <c:pt idx="550">
                  <c:v>3.9409016404034401E-2</c:v>
                </c:pt>
                <c:pt idx="551">
                  <c:v>3.8689007393279698E-2</c:v>
                </c:pt>
                <c:pt idx="552">
                  <c:v>3.7982153061907303E-2</c:v>
                </c:pt>
                <c:pt idx="553">
                  <c:v>3.7288213071828301E-2</c:v>
                </c:pt>
                <c:pt idx="554">
                  <c:v>3.6606951475968902E-2</c:v>
                </c:pt>
                <c:pt idx="555">
                  <c:v>3.5938136638046202E-2</c:v>
                </c:pt>
                <c:pt idx="556">
                  <c:v>3.5281541153808799E-2</c:v>
                </c:pt>
                <c:pt idx="557">
                  <c:v>3.4636941773717303E-2</c:v>
                </c:pt>
                <c:pt idx="558">
                  <c:v>3.4004119327037098E-2</c:v>
                </c:pt>
                <c:pt idx="559">
                  <c:v>3.33828586473175E-2</c:v>
                </c:pt>
                <c:pt idx="560">
                  <c:v>3.2772948499233803E-2</c:v>
                </c:pt>
                <c:pt idx="561">
                  <c:v>3.2174181506763697E-2</c:v>
                </c:pt>
                <c:pt idx="562">
                  <c:v>3.1586354082678098E-2</c:v>
                </c:pt>
                <c:pt idx="563">
                  <c:v>3.1009266359319301E-2</c:v>
                </c:pt>
                <c:pt idx="564">
                  <c:v>3.0442722120643001E-2</c:v>
                </c:pt>
                <c:pt idx="565">
                  <c:v>2.9886528735503799E-2</c:v>
                </c:pt>
                <c:pt idx="566">
                  <c:v>2.9340497092157799E-2</c:v>
                </c:pt>
                <c:pt idx="567">
                  <c:v>2.8804441533962898E-2</c:v>
                </c:pt>
                <c:pt idx="568">
                  <c:v>2.8278179796253401E-2</c:v>
                </c:pt>
                <c:pt idx="569">
                  <c:v>2.7761532944367898E-2</c:v>
                </c:pt>
                <c:pt idx="570">
                  <c:v>2.7254325312810201E-2</c:v>
                </c:pt>
                <c:pt idx="571">
                  <c:v>2.6756384445520399E-2</c:v>
                </c:pt>
                <c:pt idx="572">
                  <c:v>2.6267541037238301E-2</c:v>
                </c:pt>
                <c:pt idx="573">
                  <c:v>2.5787628875937999E-2</c:v>
                </c:pt>
                <c:pt idx="574">
                  <c:v>2.5316484786313501E-2</c:v>
                </c:pt>
                <c:pt idx="575">
                  <c:v>2.4853948574297902E-2</c:v>
                </c:pt>
                <c:pt idx="576">
                  <c:v>2.4399862972595499E-2</c:v>
                </c:pt>
                <c:pt idx="577">
                  <c:v>2.3954073587208701E-2</c:v>
                </c:pt>
                <c:pt idx="578">
                  <c:v>2.35164288449435E-2</c:v>
                </c:pt>
                <c:pt idx="579">
                  <c:v>2.30867799418716E-2</c:v>
                </c:pt>
                <c:pt idx="580">
                  <c:v>2.2664980792736902E-2</c:v>
                </c:pt>
                <c:pt idx="581">
                  <c:v>2.22508879812836E-2</c:v>
                </c:pt>
                <c:pt idx="582">
                  <c:v>2.1844360711494201E-2</c:v>
                </c:pt>
                <c:pt idx="583">
                  <c:v>2.1445260759716599E-2</c:v>
                </c:pt>
                <c:pt idx="584">
                  <c:v>2.1053452427666999E-2</c:v>
                </c:pt>
                <c:pt idx="585">
                  <c:v>2.06688024962908E-2</c:v>
                </c:pt>
                <c:pt idx="586">
                  <c:v>2.02911801804667E-2</c:v>
                </c:pt>
                <c:pt idx="587">
                  <c:v>1.9920457084538701E-2</c:v>
                </c:pt>
                <c:pt idx="588">
                  <c:v>1.9556507158659499E-2</c:v>
                </c:pt>
                <c:pt idx="589">
                  <c:v>1.9199206655932801E-2</c:v>
                </c:pt>
                <c:pt idx="590">
                  <c:v>1.8848434090337901E-2</c:v>
                </c:pt>
                <c:pt idx="591">
                  <c:v>1.8504070195423002E-2</c:v>
                </c:pt>
                <c:pt idx="592">
                  <c:v>1.8165997883753199E-2</c:v>
                </c:pt>
                <c:pt idx="593">
                  <c:v>1.7834102207100098E-2</c:v>
                </c:pt>
                <c:pt idx="594">
                  <c:v>1.7508270317357199E-2</c:v>
                </c:pt>
                <c:pt idx="595">
                  <c:v>1.7188391428171398E-2</c:v>
                </c:pt>
                <c:pt idx="596">
                  <c:v>1.68743567772737E-2</c:v>
                </c:pt>
                <c:pt idx="597">
                  <c:v>1.65660595894991E-2</c:v>
                </c:pt>
                <c:pt idx="598">
                  <c:v>1.6263395040481899E-2</c:v>
                </c:pt>
                <c:pt idx="599">
                  <c:v>1.5966260221014199E-2</c:v>
                </c:pt>
                <c:pt idx="600">
                  <c:v>1.5674554102055899E-2</c:v>
                </c:pt>
                <c:pt idx="601">
                  <c:v>1.5388177500383401E-2</c:v>
                </c:pt>
                <c:pt idx="602">
                  <c:v>1.51070330448665E-2</c:v>
                </c:pt>
                <c:pt idx="603">
                  <c:v>1.4831025143361E-2</c:v>
                </c:pt>
                <c:pt idx="604">
                  <c:v>1.45600599502064E-2</c:v>
                </c:pt>
                <c:pt idx="605">
                  <c:v>1.42940453343176E-2</c:v>
                </c:pt>
                <c:pt idx="606">
                  <c:v>1.4032890847858699E-2</c:v>
                </c:pt>
                <c:pt idx="607">
                  <c:v>1.3776507695490501E-2</c:v>
                </c:pt>
                <c:pt idx="608">
                  <c:v>1.3524808704178701E-2</c:v>
                </c:pt>
                <c:pt idx="609">
                  <c:v>1.3277708293554199E-2</c:v>
                </c:pt>
                <c:pt idx="610">
                  <c:v>1.3035122446815E-2</c:v>
                </c:pt>
                <c:pt idx="611">
                  <c:v>1.2796968682159401E-2</c:v>
                </c:pt>
                <c:pt idx="612">
                  <c:v>1.2563166024741199E-2</c:v>
                </c:pt>
                <c:pt idx="613">
                  <c:v>1.2333634979137699E-2</c:v>
                </c:pt>
                <c:pt idx="614">
                  <c:v>1.21082975023203E-2</c:v>
                </c:pt>
                <c:pt idx="615">
                  <c:v>1.1887076977119E-2</c:v>
                </c:pt>
                <c:pt idx="616">
                  <c:v>1.1669898186171399E-2</c:v>
                </c:pt>
                <c:pt idx="617">
                  <c:v>1.14566872863487E-2</c:v>
                </c:pt>
                <c:pt idx="618">
                  <c:v>1.12473717836475E-2</c:v>
                </c:pt>
                <c:pt idx="619">
                  <c:v>1.10418805085416E-2</c:v>
                </c:pt>
                <c:pt idx="620">
                  <c:v>1.0840143591783299E-2</c:v>
                </c:pt>
                <c:pt idx="621">
                  <c:v>1.06420924406472E-2</c:v>
                </c:pt>
                <c:pt idx="622">
                  <c:v>1.0447659715608E-2</c:v>
                </c:pt>
                <c:pt idx="623">
                  <c:v>1.0256779307444199E-2</c:v>
                </c:pt>
                <c:pt idx="624">
                  <c:v>1.00693863147602E-2</c:v>
                </c:pt>
                <c:pt idx="625">
                  <c:v>9.8854170219195708E-3</c:v>
                </c:pt>
                <c:pt idx="626">
                  <c:v>9.7048088773802992E-3</c:v>
                </c:pt>
                <c:pt idx="627">
                  <c:v>9.5275004724272999E-3</c:v>
                </c:pt>
                <c:pt idx="628">
                  <c:v>9.3534315202923705E-3</c:v>
                </c:pt>
                <c:pt idx="629">
                  <c:v>9.1825428356562804E-3</c:v>
                </c:pt>
                <c:pt idx="630">
                  <c:v>9.01477631452491E-3</c:v>
                </c:pt>
                <c:pt idx="631">
                  <c:v>8.8500749144734304E-3</c:v>
                </c:pt>
                <c:pt idx="632">
                  <c:v>8.6883826352511899E-3</c:v>
                </c:pt>
                <c:pt idx="633">
                  <c:v>8.5296444997410101E-3</c:v>
                </c:pt>
                <c:pt idx="634">
                  <c:v>8.3738065352664901E-3</c:v>
                </c:pt>
                <c:pt idx="635">
                  <c:v>8.2208157552405396E-3</c:v>
                </c:pt>
                <c:pt idx="636">
                  <c:v>8.0706201411495006E-3</c:v>
                </c:pt>
                <c:pt idx="637">
                  <c:v>7.9231686248662607E-3</c:v>
                </c:pt>
                <c:pt idx="638">
                  <c:v>7.77841107128648E-3</c:v>
                </c:pt>
                <c:pt idx="639">
                  <c:v>7.6362982612822403E-3</c:v>
                </c:pt>
                <c:pt idx="640">
                  <c:v>7.4967818749668699E-3</c:v>
                </c:pt>
                <c:pt idx="641">
                  <c:v>7.3598144752657704E-3</c:v>
                </c:pt>
                <c:pt idx="642">
                  <c:v>7.2253494917872202E-3</c:v>
                </c:pt>
                <c:pt idx="643">
                  <c:v>7.0933412049879897E-3</c:v>
                </c:pt>
                <c:pt idx="644">
                  <c:v>6.9637447306282203E-3</c:v>
                </c:pt>
                <c:pt idx="645">
                  <c:v>6.8365160045102298E-3</c:v>
                </c:pt>
                <c:pt idx="646">
                  <c:v>6.7116117674962802E-3</c:v>
                </c:pt>
                <c:pt idx="647">
                  <c:v>6.5889895507999499E-3</c:v>
                </c:pt>
                <c:pt idx="648">
                  <c:v>6.4686076615463198E-3</c:v>
                </c:pt>
                <c:pt idx="649">
                  <c:v>6.3504251685959599E-3</c:v>
                </c:pt>
                <c:pt idx="650">
                  <c:v>6.2344018886278602E-3</c:v>
                </c:pt>
                <c:pt idx="651">
                  <c:v>6.1204983724766999E-3</c:v>
                </c:pt>
                <c:pt idx="652">
                  <c:v>6.0086758917196901E-3</c:v>
                </c:pt>
                <c:pt idx="653">
                  <c:v>5.8988964255084902E-3</c:v>
                </c:pt>
                <c:pt idx="654">
                  <c:v>5.7911226476417502E-3</c:v>
                </c:pt>
                <c:pt idx="655">
                  <c:v>5.6853179138737497E-3</c:v>
                </c:pt>
                <c:pt idx="656">
                  <c:v>5.5814462494549596E-3</c:v>
                </c:pt>
                <c:pt idx="657">
                  <c:v>5.4794723369002898E-3</c:v>
                </c:pt>
                <c:pt idx="658">
                  <c:v>5.3793615039806897E-3</c:v>
                </c:pt>
                <c:pt idx="659">
                  <c:v>5.2810797119343302E-3</c:v>
                </c:pt>
                <c:pt idx="660">
                  <c:v>5.1845935438929102E-3</c:v>
                </c:pt>
                <c:pt idx="661">
                  <c:v>5.0898701935196801E-3</c:v>
                </c:pt>
                <c:pt idx="662">
                  <c:v>4.9968774538548802E-3</c:v>
                </c:pt>
                <c:pt idx="663">
                  <c:v>4.9055837063650401E-3</c:v>
                </c:pt>
                <c:pt idx="664">
                  <c:v>4.8159579101923504E-3</c:v>
                </c:pt>
                <c:pt idx="665">
                  <c:v>4.7279695916003896E-3</c:v>
                </c:pt>
                <c:pt idx="666">
                  <c:v>4.6415888336127798E-3</c:v>
                </c:pt>
                <c:pt idx="667">
                  <c:v>4.5567862658410603E-3</c:v>
                </c:pt>
                <c:pt idx="668">
                  <c:v>4.4735330544984596E-3</c:v>
                </c:pt>
                <c:pt idx="669">
                  <c:v>4.3918008925960799E-3</c:v>
                </c:pt>
                <c:pt idx="670">
                  <c:v>4.31156199031822E-3</c:v>
                </c:pt>
                <c:pt idx="671">
                  <c:v>4.2327890655735499E-3</c:v>
                </c:pt>
                <c:pt idx="672">
                  <c:v>4.15545533471888E-3</c:v>
                </c:pt>
                <c:pt idx="673">
                  <c:v>4.0795345034524396E-3</c:v>
                </c:pt>
                <c:pt idx="674">
                  <c:v>4.0050007578736101E-3</c:v>
                </c:pt>
                <c:pt idx="675">
                  <c:v>3.9318287557057697E-3</c:v>
                </c:pt>
                <c:pt idx="676">
                  <c:v>3.8599936176797701E-3</c:v>
                </c:pt>
                <c:pt idx="677">
                  <c:v>3.7894709190746602E-3</c:v>
                </c:pt>
                <c:pt idx="678">
                  <c:v>3.7202366814130601E-3</c:v>
                </c:pt>
                <c:pt idx="679">
                  <c:v>3.6522673643081698E-3</c:v>
                </c:pt>
                <c:pt idx="680">
                  <c:v>3.5855398574598102E-3</c:v>
                </c:pt>
                <c:pt idx="681">
                  <c:v>3.5200314727966801E-3</c:v>
                </c:pt>
                <c:pt idx="682">
                  <c:v>3.45571993676213E-3</c:v>
                </c:pt>
                <c:pt idx="683">
                  <c:v>3.3925833827409902E-3</c:v>
                </c:pt>
                <c:pt idx="684">
                  <c:v>3.3306003436245801E-3</c:v>
                </c:pt>
                <c:pt idx="685">
                  <c:v>3.2697497445117601E-3</c:v>
                </c:pt>
                <c:pt idx="686">
                  <c:v>3.2100108955431701E-3</c:v>
                </c:pt>
                <c:pt idx="687">
                  <c:v>3.1513634848664698E-3</c:v>
                </c:pt>
                <c:pt idx="688">
                  <c:v>3.09378757173013E-3</c:v>
                </c:pt>
                <c:pt idx="689">
                  <c:v>3.0372635797033102E-3</c:v>
                </c:pt>
                <c:pt idx="690">
                  <c:v>2.9817722900196699E-3</c:v>
                </c:pt>
                <c:pt idx="691">
                  <c:v>2.9272948350428101E-3</c:v>
                </c:pt>
                <c:pt idx="692">
                  <c:v>2.8738126918510598E-3</c:v>
                </c:pt>
                <c:pt idx="693">
                  <c:v>2.8213076759394701E-3</c:v>
                </c:pt>
                <c:pt idx="694">
                  <c:v>2.7697619350368899E-3</c:v>
                </c:pt>
                <c:pt idx="695">
                  <c:v>2.7191579430360102E-3</c:v>
                </c:pt>
                <c:pt idx="696">
                  <c:v>2.6694784940343198E-3</c:v>
                </c:pt>
                <c:pt idx="697">
                  <c:v>2.6207066964838402E-3</c:v>
                </c:pt>
                <c:pt idx="698">
                  <c:v>2.5728259674479299E-3</c:v>
                </c:pt>
                <c:pt idx="699">
                  <c:v>2.5258200269627799E-3</c:v>
                </c:pt>
                <c:pt idx="700">
                  <c:v>2.4796728925021599E-3</c:v>
                </c:pt>
                <c:pt idx="701">
                  <c:v>2.4343688735431099E-3</c:v>
                </c:pt>
                <c:pt idx="702">
                  <c:v>2.3898925662310402E-3</c:v>
                </c:pt>
                <c:pt idx="703">
                  <c:v>2.3462288481422601E-3</c:v>
                </c:pt>
                <c:pt idx="704">
                  <c:v>2.30336287314213E-3</c:v>
                </c:pt>
                <c:pt idx="705">
                  <c:v>2.2612800663372699E-3</c:v>
                </c:pt>
                <c:pt idx="706">
                  <c:v>2.2199661191199499E-3</c:v>
                </c:pt>
                <c:pt idx="707">
                  <c:v>2.17940698430295E-3</c:v>
                </c:pt>
                <c:pt idx="708">
                  <c:v>2.1395888713434202E-3</c:v>
                </c:pt>
                <c:pt idx="709">
                  <c:v>2.1004982416539101E-3</c:v>
                </c:pt>
                <c:pt idx="710">
                  <c:v>2.0621218039991399E-3</c:v>
                </c:pt>
                <c:pt idx="711">
                  <c:v>2.0244465099768E-3</c:v>
                </c:pt>
                <c:pt idx="712">
                  <c:v>1.9874595495809801E-3</c:v>
                </c:pt>
                <c:pt idx="713">
                  <c:v>1.95114834684661E-3</c:v>
                </c:pt>
                <c:pt idx="714">
                  <c:v>1.91550055557352E-3</c:v>
                </c:pt>
                <c:pt idx="715">
                  <c:v>1.8805040551285799E-3</c:v>
                </c:pt>
                <c:pt idx="716">
                  <c:v>1.8461469463245399E-3</c:v>
                </c:pt>
                <c:pt idx="717">
                  <c:v>1.8124175473742299E-3</c:v>
                </c:pt>
                <c:pt idx="718">
                  <c:v>1.7793043899185701E-3</c:v>
                </c:pt>
                <c:pt idx="719">
                  <c:v>1.7467962151272399E-3</c:v>
                </c:pt>
                <c:pt idx="720">
                  <c:v>1.7148819698705399E-3</c:v>
                </c:pt>
                <c:pt idx="721">
                  <c:v>1.6835508029611999E-3</c:v>
                </c:pt>
                <c:pt idx="722">
                  <c:v>1.65279206146489E-3</c:v>
                </c:pt>
                <c:pt idx="723">
                  <c:v>1.62259528707808E-3</c:v>
                </c:pt>
                <c:pt idx="724">
                  <c:v>1.5929502125721199E-3</c:v>
                </c:pt>
                <c:pt idx="725">
                  <c:v>1.56384675830224E-3</c:v>
                </c:pt>
                <c:pt idx="726">
                  <c:v>1.5352750287804199E-3</c:v>
                </c:pt>
                <c:pt idx="727">
                  <c:v>1.50722530931075E-3</c:v>
                </c:pt>
                <c:pt idx="728">
                  <c:v>1.47968806268639E-3</c:v>
                </c:pt>
                <c:pt idx="729">
                  <c:v>1.4526539259467799E-3</c:v>
                </c:pt>
                <c:pt idx="730">
                  <c:v>1.42611370719413E-3</c:v>
                </c:pt>
                <c:pt idx="731">
                  <c:v>1.40005838246809E-3</c:v>
                </c:pt>
                <c:pt idx="732">
                  <c:v>1.37447909267753E-3</c:v>
                </c:pt>
                <c:pt idx="733">
                  <c:v>1.3493671405883001E-3</c:v>
                </c:pt>
                <c:pt idx="734">
                  <c:v>1.32471398786611E-3</c:v>
                </c:pt>
                <c:pt idx="735">
                  <c:v>1.3005112521734001E-3</c:v>
                </c:pt>
                <c:pt idx="736">
                  <c:v>1.2767507043192599E-3</c:v>
                </c:pt>
                <c:pt idx="737">
                  <c:v>1.25342426546139E-3</c:v>
                </c:pt>
                <c:pt idx="738">
                  <c:v>1.2305240043592599E-3</c:v>
                </c:pt>
                <c:pt idx="739">
                  <c:v>1.20804213467732E-3</c:v>
                </c:pt>
                <c:pt idx="740">
                  <c:v>1.18597101233767E-3</c:v>
                </c:pt>
                <c:pt idx="741">
                  <c:v>1.1643031329208701E-3</c:v>
                </c:pt>
                <c:pt idx="742">
                  <c:v>1.1430311291144701E-3</c:v>
                </c:pt>
                <c:pt idx="743">
                  <c:v>1.1221477682079801E-3</c:v>
                </c:pt>
                <c:pt idx="744">
                  <c:v>1.10164594963365E-3</c:v>
                </c:pt>
                <c:pt idx="745">
                  <c:v>1.0815187025522801E-3</c:v>
                </c:pt>
                <c:pt idx="746">
                  <c:v>1.0617591834829901E-3</c:v>
                </c:pt>
                <c:pt idx="747">
                  <c:v>1.0423606739764001E-3</c:v>
                </c:pt>
                <c:pt idx="748">
                  <c:v>1.0233165783302401E-3</c:v>
                </c:pt>
                <c:pt idx="749">
                  <c:v>1.00462042134681E-3</c:v>
                </c:pt>
                <c:pt idx="750">
                  <c:v>9.8626584613128294E-4</c:v>
                </c:pt>
                <c:pt idx="751">
                  <c:v>9.6824661193031097E-4</c:v>
                </c:pt>
                <c:pt idx="752">
                  <c:v>9.5055659201011896E-4</c:v>
                </c:pt>
                <c:pt idx="753">
                  <c:v>9.3318977157332299E-4</c:v>
                </c:pt>
                <c:pt idx="754">
                  <c:v>9.1614024571385201E-4</c:v>
                </c:pt>
                <c:pt idx="755">
                  <c:v>8.99402217409205E-4</c:v>
                </c:pt>
                <c:pt idx="756">
                  <c:v>8.8296999554940804E-4</c:v>
                </c:pt>
                <c:pt idx="757">
                  <c:v>8.6683799300197695E-4</c:v>
                </c:pt>
                <c:pt idx="758">
                  <c:v>8.5100072471222402E-4</c:v>
                </c:pt>
                <c:pt idx="759">
                  <c:v>8.3545280583828703E-4</c:v>
                </c:pt>
                <c:pt idx="760">
                  <c:v>8.2018894992022095E-4</c:v>
                </c:pt>
                <c:pt idx="761">
                  <c:v>8.0520396708254696E-4</c:v>
                </c:pt>
                <c:pt idx="762">
                  <c:v>7.90492762269642E-4</c:v>
                </c:pt>
                <c:pt idx="763">
                  <c:v>7.7605033351335704E-4</c:v>
                </c:pt>
                <c:pt idx="764">
                  <c:v>7.6187177023229896E-4</c:v>
                </c:pt>
                <c:pt idx="765">
                  <c:v>7.4795225156218295E-4</c:v>
                </c:pt>
                <c:pt idx="766">
                  <c:v>7.3428704471667505E-4</c:v>
                </c:pt>
                <c:pt idx="767">
                  <c:v>7.2087150337821302E-4</c:v>
                </c:pt>
                <c:pt idx="768">
                  <c:v>7.0770106611818897E-4</c:v>
                </c:pt>
                <c:pt idx="769">
                  <c:v>6.9477125484602401E-4</c:v>
                </c:pt>
                <c:pt idx="770">
                  <c:v>6.8207767328656898E-4</c:v>
                </c:pt>
                <c:pt idx="771">
                  <c:v>6.6961600548532101E-4</c:v>
                </c:pt>
                <c:pt idx="772">
                  <c:v>6.5738201434095798E-4</c:v>
                </c:pt>
                <c:pt idx="773">
                  <c:v>6.4537154016466999E-4</c:v>
                </c:pt>
                <c:pt idx="774">
                  <c:v>6.3358049926582499E-4</c:v>
                </c:pt>
                <c:pt idx="775">
                  <c:v>6.2200488256347098E-4</c:v>
                </c:pt>
                <c:pt idx="776">
                  <c:v>6.1064075422320296E-4</c:v>
                </c:pt>
                <c:pt idx="777">
                  <c:v>5.9948425031894001E-4</c:v>
                </c:pt>
                <c:pt idx="778">
                  <c:v>5.8853157751914502E-4</c:v>
                </c:pt>
                <c:pt idx="779">
                  <c:v>5.7777901179705004E-4</c:v>
                </c:pt>
                <c:pt idx="780">
                  <c:v>5.6722289716445496E-4</c:v>
                </c:pt>
                <c:pt idx="781">
                  <c:v>5.5685964442864005E-4</c:v>
                </c:pt>
                <c:pt idx="782">
                  <c:v>5.4668572997201804E-4</c:v>
                </c:pt>
                <c:pt idx="783">
                  <c:v>5.3669769455404702E-4</c:v>
                </c:pt>
                <c:pt idx="784">
                  <c:v>5.26892142135067E-4</c:v>
                </c:pt>
                <c:pt idx="785">
                  <c:v>5.1726573872160205E-4</c:v>
                </c:pt>
                <c:pt idx="786">
                  <c:v>5.0781521123276696E-4</c:v>
                </c:pt>
                <c:pt idx="787">
                  <c:v>4.98537346387389E-4</c:v>
                </c:pt>
                <c:pt idx="788">
                  <c:v>4.8942898961145298E-4</c:v>
                </c:pt>
                <c:pt idx="789">
                  <c:v>4.8048704396551302E-4</c:v>
                </c:pt>
                <c:pt idx="790">
                  <c:v>4.71708469091702E-4</c:v>
                </c:pt>
                <c:pt idx="791">
                  <c:v>4.6309028017997301E-4</c:v>
                </c:pt>
                <c:pt idx="792">
                  <c:v>4.5462954695323901E-4</c:v>
                </c:pt>
                <c:pt idx="793">
                  <c:v>4.4632339267103901E-4</c:v>
                </c:pt>
                <c:pt idx="794">
                  <c:v>4.3816899315141902E-4</c:v>
                </c:pt>
                <c:pt idx="795">
                  <c:v>4.3016357581067899E-4</c:v>
                </c:pt>
                <c:pt idx="796">
                  <c:v>4.22304418720667E-4</c:v>
                </c:pt>
                <c:pt idx="797">
                  <c:v>4.1458884968329098E-4</c:v>
                </c:pt>
                <c:pt idx="798">
                  <c:v>4.0701424532194302E-4</c:v>
                </c:pt>
                <c:pt idx="799">
                  <c:v>3.9957803018952697E-4</c:v>
                </c:pt>
                <c:pt idx="800">
                  <c:v>3.9227767589277199E-4</c:v>
                </c:pt>
                <c:pt idx="801">
                  <c:v>3.85110700232556E-4</c:v>
                </c:pt>
                <c:pt idx="802">
                  <c:v>3.7807466635993397E-4</c:v>
                </c:pt>
                <c:pt idx="803">
                  <c:v>3.7116718194757598E-4</c:v>
                </c:pt>
                <c:pt idx="804">
                  <c:v>3.64385898376354E-4</c:v>
                </c:pt>
                <c:pt idx="805">
                  <c:v>3.5772850993678602E-4</c:v>
                </c:pt>
                <c:pt idx="806">
                  <c:v>3.51192753045072E-4</c:v>
                </c:pt>
                <c:pt idx="807">
                  <c:v>3.4477640547344598E-4</c:v>
                </c:pt>
                <c:pt idx="808">
                  <c:v>3.38477285594598E-4</c:v>
                </c:pt>
                <c:pt idx="809">
                  <c:v>3.3229325163989701E-4</c:v>
                </c:pt>
                <c:pt idx="810">
                  <c:v>3.2622220097116601E-4</c:v>
                </c:pt>
                <c:pt idx="811">
                  <c:v>3.2026206936576501E-4</c:v>
                </c:pt>
                <c:pt idx="812">
                  <c:v>3.1441083031472598E-4</c:v>
                </c:pt>
                <c:pt idx="813">
                  <c:v>3.0866649433372698E-4</c:v>
                </c:pt>
                <c:pt idx="814">
                  <c:v>3.0302710828663903E-4</c:v>
                </c:pt>
                <c:pt idx="815">
                  <c:v>2.9749075472144297E-4</c:v>
                </c:pt>
                <c:pt idx="816">
                  <c:v>2.9205555121827398E-4</c:v>
                </c:pt>
                <c:pt idx="817">
                  <c:v>2.86719649749376E-4</c:v>
                </c:pt>
                <c:pt idx="818">
                  <c:v>2.8148123605075803E-4</c:v>
                </c:pt>
                <c:pt idx="819">
                  <c:v>2.7633852900531698E-4</c:v>
                </c:pt>
                <c:pt idx="820">
                  <c:v>2.7128978003724597E-4</c:v>
                </c:pt>
                <c:pt idx="821">
                  <c:v>2.6633327251749799E-4</c:v>
                </c:pt>
                <c:pt idx="822">
                  <c:v>2.6146732118010902E-4</c:v>
                </c:pt>
                <c:pt idx="823">
                  <c:v>2.5669027154919498E-4</c:v>
                </c:pt>
                <c:pt idx="824">
                  <c:v>2.5200049937640898E-4</c:v>
                </c:pt>
                <c:pt idx="825">
                  <c:v>2.4739641008868099E-4</c:v>
                </c:pt>
                <c:pt idx="826">
                  <c:v>2.42876438246045E-4</c:v>
                </c:pt>
                <c:pt idx="827">
                  <c:v>2.3843904700937199E-4</c:v>
                </c:pt>
                <c:pt idx="828">
                  <c:v>2.3408272761782901E-4</c:v>
                </c:pt>
                <c:pt idx="829">
                  <c:v>2.29805998875885E-4</c:v>
                </c:pt>
                <c:pt idx="830">
                  <c:v>2.2560740664968499E-4</c:v>
                </c:pt>
                <c:pt idx="831">
                  <c:v>2.21485523372635E-4</c:v>
                </c:pt>
                <c:pt idx="832">
                  <c:v>2.17438947560008E-4</c:v>
                </c:pt>
                <c:pt idx="833">
                  <c:v>2.13466303332424E-4</c:v>
                </c:pt>
                <c:pt idx="834">
                  <c:v>2.0956623994804299E-4</c:v>
                </c:pt>
                <c:pt idx="835">
                  <c:v>2.05737431343291E-4</c:v>
                </c:pt>
                <c:pt idx="836">
                  <c:v>2.0197857568198701E-4</c:v>
                </c:pt>
                <c:pt idx="837">
                  <c:v>1.98288394912707E-4</c:v>
                </c:pt>
                <c:pt idx="838">
                  <c:v>1.94665634334226E-4</c:v>
                </c:pt>
                <c:pt idx="839">
                  <c:v>1.9110906216891399E-4</c:v>
                </c:pt>
                <c:pt idx="840">
                  <c:v>1.8761746914391101E-4</c:v>
                </c:pt>
                <c:pt idx="841">
                  <c:v>1.84189668079971E-4</c:v>
                </c:pt>
                <c:pt idx="842">
                  <c:v>1.8082449348779501E-4</c:v>
                </c:pt>
                <c:pt idx="843">
                  <c:v>1.7752080117176299E-4</c:v>
                </c:pt>
                <c:pt idx="844">
                  <c:v>1.74277467840892E-4</c:v>
                </c:pt>
                <c:pt idx="845">
                  <c:v>1.7109339072690101E-4</c:v>
                </c:pt>
                <c:pt idx="846">
                  <c:v>1.67967487209265E-4</c:v>
                </c:pt>
                <c:pt idx="847">
                  <c:v>1.6489869444710601E-4</c:v>
                </c:pt>
                <c:pt idx="848">
                  <c:v>1.6188596901781899E-4</c:v>
                </c:pt>
                <c:pt idx="849">
                  <c:v>1.58928286562297E-4</c:v>
                </c:pt>
                <c:pt idx="850">
                  <c:v>1.5602464143663601E-4</c:v>
                </c:pt>
                <c:pt idx="851">
                  <c:v>1.53174046370208E-4</c:v>
                </c:pt>
                <c:pt idx="852">
                  <c:v>1.5037553212997299E-4</c:v>
                </c:pt>
                <c:pt idx="853">
                  <c:v>1.4762814719093901E-4</c:v>
                </c:pt>
                <c:pt idx="854">
                  <c:v>1.4493095741262101E-4</c:v>
                </c:pt>
                <c:pt idx="855">
                  <c:v>1.4228304572143501E-4</c:v>
                </c:pt>
                <c:pt idx="856">
                  <c:v>1.3968351179887299E-4</c:v>
                </c:pt>
                <c:pt idx="857">
                  <c:v>1.37131471775394E-4</c:v>
                </c:pt>
                <c:pt idx="858">
                  <c:v>1.34626057929891E-4</c:v>
                </c:pt>
                <c:pt idx="859">
                  <c:v>1.3216641839466E-4</c:v>
                </c:pt>
                <c:pt idx="860">
                  <c:v>1.29751716865758E-4</c:v>
                </c:pt>
                <c:pt idx="861">
                  <c:v>1.2738113231864701E-4</c:v>
                </c:pt>
                <c:pt idx="862">
                  <c:v>1.2505385872903899E-4</c:v>
                </c:pt>
                <c:pt idx="863">
                  <c:v>1.2276910479883601E-4</c:v>
                </c:pt>
                <c:pt idx="864">
                  <c:v>1.20526093687084E-4</c:v>
                </c:pt>
                <c:pt idx="865">
                  <c:v>1.18324062745837E-4</c:v>
                </c:pt>
                <c:pt idx="866">
                  <c:v>1.1616226326085E-4</c:v>
                </c:pt>
                <c:pt idx="867">
                  <c:v>1.14039960197003E-4</c:v>
                </c:pt>
                <c:pt idx="868">
                  <c:v>1.1195643194838699E-4</c:v>
                </c:pt>
                <c:pt idx="869">
                  <c:v>1.09910970092949E-4</c:v>
                </c:pt>
                <c:pt idx="870">
                  <c:v>1.07902879151618E-4</c:v>
                </c:pt>
                <c:pt idx="871">
                  <c:v>1.05931476351837E-4</c:v>
                </c:pt>
                <c:pt idx="872">
                  <c:v>1.03996091395412E-4</c:v>
                </c:pt>
                <c:pt idx="873">
                  <c:v>1.02096066230604E-4</c:v>
                </c:pt>
                <c:pt idx="874">
                  <c:v>1.00230754828386E-4</c:v>
                </c:pt>
                <c:pt idx="875">
                  <c:v>9.8399522962782201E-5</c:v>
                </c:pt>
                <c:pt idx="876">
                  <c:v>9.6601747995226405E-5</c:v>
                </c:pt>
                <c:pt idx="877">
                  <c:v>9.4836818662859195E-5</c:v>
                </c:pt>
                <c:pt idx="878">
                  <c:v>9.3104134870690796E-5</c:v>
                </c:pt>
                <c:pt idx="879">
                  <c:v>9.1403107487562205E-5</c:v>
                </c:pt>
                <c:pt idx="880">
                  <c:v>8.9733158145835203E-5</c:v>
                </c:pt>
                <c:pt idx="881">
                  <c:v>8.8093719044739899E-5</c:v>
                </c:pt>
                <c:pt idx="882">
                  <c:v>8.6484232757317198E-5</c:v>
                </c:pt>
                <c:pt idx="883">
                  <c:v>8.4904152040887501E-5</c:v>
                </c:pt>
                <c:pt idx="884">
                  <c:v>8.3352939650981804E-5</c:v>
                </c:pt>
                <c:pt idx="885">
                  <c:v>8.1830068158673795E-5</c:v>
                </c:pt>
                <c:pt idx="886">
                  <c:v>8.0335019771247298E-5</c:v>
                </c:pt>
                <c:pt idx="887">
                  <c:v>7.8867286156141496E-5</c:v>
                </c:pt>
                <c:pt idx="888">
                  <c:v>7.7426368268112701E-5</c:v>
                </c:pt>
                <c:pt idx="889">
                  <c:v>7.6011776179553194E-5</c:v>
                </c:pt>
                <c:pt idx="890">
                  <c:v>7.4623028913911E-5</c:v>
                </c:pt>
                <c:pt idx="891">
                  <c:v>7.3259654282152299E-5</c:v>
                </c:pt>
                <c:pt idx="892">
                  <c:v>7.1921188722211894E-5</c:v>
                </c:pt>
                <c:pt idx="893">
                  <c:v>7.0607177141377803E-5</c:v>
                </c:pt>
                <c:pt idx="894">
                  <c:v>6.9317172761554005E-5</c:v>
                </c:pt>
                <c:pt idx="895">
                  <c:v>6.8050736967351999E-5</c:v>
                </c:pt>
                <c:pt idx="896">
                  <c:v>6.6807439156956106E-5</c:v>
                </c:pt>
                <c:pt idx="897">
                  <c:v>6.5586856595714301E-5</c:v>
                </c:pt>
                <c:pt idx="898">
                  <c:v>6.4388574272404201E-5</c:v>
                </c:pt>
                <c:pt idx="899">
                  <c:v>6.3212184758124494E-5</c:v>
                </c:pt>
                <c:pt idx="900">
                  <c:v>6.2057288067765001E-5</c:v>
                </c:pt>
                <c:pt idx="901">
                  <c:v>6.0923491524007103E-5</c:v>
                </c:pt>
                <c:pt idx="902">
                  <c:v>5.9810409623809398E-5</c:v>
                </c:pt>
                <c:pt idx="903">
                  <c:v>5.87176639073326E-5</c:v>
                </c:pt>
                <c:pt idx="904">
                  <c:v>5.7644882829258698E-5</c:v>
                </c:pt>
                <c:pt idx="905">
                  <c:v>5.6591701632462397E-5</c:v>
                </c:pt>
                <c:pt idx="906">
                  <c:v>5.5557762223988703E-5</c:v>
                </c:pt>
                <c:pt idx="907">
                  <c:v>5.4542713053298299E-5</c:v>
                </c:pt>
                <c:pt idx="908">
                  <c:v>5.35462089927361E-5</c:v>
                </c:pt>
                <c:pt idx="909">
                  <c:v>5.2567911220184099E-5</c:v>
                </c:pt>
                <c:pt idx="910">
                  <c:v>5.1607487103859E-5</c:v>
                </c:pt>
                <c:pt idx="911">
                  <c:v>5.0664610089212597E-5</c:v>
                </c:pt>
                <c:pt idx="912">
                  <c:v>4.9738959587900599E-5</c:v>
                </c:pt>
                <c:pt idx="913">
                  <c:v>4.8830220868778797E-5</c:v>
                </c:pt>
                <c:pt idx="914">
                  <c:v>4.7938084950891002E-5</c:v>
                </c:pt>
                <c:pt idx="915">
                  <c:v>4.7062248498412803E-5</c:v>
                </c:pt>
                <c:pt idx="916">
                  <c:v>4.6202413717513098E-5</c:v>
                </c:pt>
                <c:pt idx="917">
                  <c:v>4.5358288255101898E-5</c:v>
                </c:pt>
                <c:pt idx="918">
                  <c:v>4.4529585099426598E-5</c:v>
                </c:pt>
                <c:pt idx="919">
                  <c:v>4.3716022482485003E-5</c:v>
                </c:pt>
                <c:pt idx="920">
                  <c:v>4.2917323784221503E-5</c:v>
                </c:pt>
                <c:pt idx="921">
                  <c:v>4.2133217438472797E-5</c:v>
                </c:pt>
                <c:pt idx="922">
                  <c:v>4.1363436840632701E-5</c:v>
                </c:pt>
                <c:pt idx="923">
                  <c:v>4.0607720257003602E-5</c:v>
                </c:pt>
                <c:pt idx="924">
                  <c:v>3.9865810735804302E-5</c:v>
                </c:pt>
                <c:pt idx="925">
                  <c:v>3.9137456019803802E-5</c:v>
                </c:pt>
                <c:pt idx="926">
                  <c:v>3.8422408460550599E-5</c:v>
                </c:pt>
                <c:pt idx="927">
                  <c:v>3.7720424934170003E-5</c:v>
                </c:pt>
                <c:pt idx="928">
                  <c:v>3.7031266758699303E-5</c:v>
                </c:pt>
                <c:pt idx="929">
                  <c:v>3.6354699612933102E-5</c:v>
                </c:pt>
                <c:pt idx="930">
                  <c:v>3.5690493456752299E-5</c:v>
                </c:pt>
                <c:pt idx="931">
                  <c:v>3.5038422452906701E-5</c:v>
                </c:pt>
                <c:pt idx="932">
                  <c:v>3.4398264890229202E-5</c:v>
                </c:pt>
                <c:pt idx="933">
                  <c:v>3.3769803108250802E-5</c:v>
                </c:pt>
                <c:pt idx="934">
                  <c:v>3.3152823423194203E-5</c:v>
                </c:pt>
                <c:pt idx="935">
                  <c:v>3.2547116055318403E-5</c:v>
                </c:pt>
                <c:pt idx="936">
                  <c:v>3.1952475057592102E-5</c:v>
                </c:pt>
                <c:pt idx="937">
                  <c:v>3.1368698245668799E-5</c:v>
                </c:pt>
                <c:pt idx="938">
                  <c:v>3.0795587129142199E-5</c:v>
                </c:pt>
                <c:pt idx="939">
                  <c:v>3.0232946844057699E-5</c:v>
                </c:pt>
                <c:pt idx="940">
                  <c:v>2.9680586086656001E-5</c:v>
                </c:pt>
                <c:pt idx="941">
                  <c:v>2.9138317048327799E-5</c:v>
                </c:pt>
                <c:pt idx="942">
                  <c:v>2.8605955351757401E-5</c:v>
                </c:pt>
                <c:pt idx="943">
                  <c:v>2.8083319988231599E-5</c:v>
                </c:pt>
                <c:pt idx="944">
                  <c:v>2.75702332560958E-5</c:v>
                </c:pt>
                <c:pt idx="945">
                  <c:v>2.7066520700332401E-5</c:v>
                </c:pt>
                <c:pt idx="946">
                  <c:v>2.6572011053244998E-5</c:v>
                </c:pt>
                <c:pt idx="947">
                  <c:v>2.60865361762255E-5</c:v>
                </c:pt>
                <c:pt idx="948">
                  <c:v>2.5609931002584499E-5</c:v>
                </c:pt>
                <c:pt idx="949">
                  <c:v>2.5142033481427901E-5</c:v>
                </c:pt>
                <c:pt idx="950">
                  <c:v>2.4682684522556898E-5</c:v>
                </c:pt>
                <c:pt idx="951">
                  <c:v>2.4231727942376E-5</c:v>
                </c:pt>
                <c:pt idx="952">
                  <c:v>2.3789010410788898E-5</c:v>
                </c:pt>
                <c:pt idx="953">
                  <c:v>2.3354381399064698E-5</c:v>
                </c:pt>
                <c:pt idx="954">
                  <c:v>2.2927693128656398E-5</c:v>
                </c:pt>
                <c:pt idx="955">
                  <c:v>2.2508800520954601E-5</c:v>
                </c:pt>
                <c:pt idx="956">
                  <c:v>2.2097561147959E-5</c:v>
                </c:pt>
                <c:pt idx="957">
                  <c:v>2.1693835183851799E-5</c:v>
                </c:pt>
                <c:pt idx="958">
                  <c:v>2.12974853574551E-5</c:v>
                </c:pt>
                <c:pt idx="959">
                  <c:v>2.0908376905557498E-5</c:v>
                </c:pt>
                <c:pt idx="960">
                  <c:v>2.05263775270925E-5</c:v>
                </c:pt>
                <c:pt idx="961">
                  <c:v>2.0151357338155499E-5</c:v>
                </c:pt>
                <c:pt idx="962">
                  <c:v>1.9783188827841601E-5</c:v>
                </c:pt>
                <c:pt idx="963">
                  <c:v>1.9421746814890202E-5</c:v>
                </c:pt>
                <c:pt idx="964">
                  <c:v>1.90669084051225E-5</c:v>
                </c:pt>
                <c:pt idx="965">
                  <c:v>1.8718552949655701E-5</c:v>
                </c:pt>
                <c:pt idx="966">
                  <c:v>1.83765620038817E-5</c:v>
                </c:pt>
                <c:pt idx="967">
                  <c:v>1.8040819287193799E-5</c:v>
                </c:pt>
                <c:pt idx="968">
                  <c:v>1.7711210643450799E-5</c:v>
                </c:pt>
                <c:pt idx="969">
                  <c:v>1.7387624002162501E-5</c:v>
                </c:pt>
                <c:pt idx="970">
                  <c:v>1.7069949340384E-5</c:v>
                </c:pt>
                <c:pt idx="971">
                  <c:v>1.67580786453076E-5</c:v>
                </c:pt>
                <c:pt idx="972">
                  <c:v>1.64519058775366E-5</c:v>
                </c:pt>
                <c:pt idx="973">
                  <c:v>1.61513269350308E-5</c:v>
                </c:pt>
                <c:pt idx="974">
                  <c:v>1.5856239617711298E-5</c:v>
                </c:pt>
                <c:pt idx="975">
                  <c:v>1.5566543592710598E-5</c:v>
                </c:pt>
                <c:pt idx="976">
                  <c:v>1.5282140360258701E-5</c:v>
                </c:pt>
                <c:pt idx="977">
                  <c:v>1.50029332201921E-5</c:v>
                </c:pt>
                <c:pt idx="978">
                  <c:v>1.4728827239074999E-5</c:v>
                </c:pt>
                <c:pt idx="979">
                  <c:v>1.4459729217920101E-5</c:v>
                </c:pt>
                <c:pt idx="980">
                  <c:v>1.4195547660501E-5</c:v>
                </c:pt>
                <c:pt idx="981">
                  <c:v>1.3936192742241401E-5</c:v>
                </c:pt>
                <c:pt idx="982">
                  <c:v>1.3681576279674699E-5</c:v>
                </c:pt>
                <c:pt idx="983">
                  <c:v>1.34316117004601E-5</c:v>
                </c:pt>
                <c:pt idx="984">
                  <c:v>1.31862140139474E-5</c:v>
                </c:pt>
                <c:pt idx="985">
                  <c:v>1.29452997822791E-5</c:v>
                </c:pt>
                <c:pt idx="986">
                  <c:v>1.2708787092020499E-5</c:v>
                </c:pt>
                <c:pt idx="987">
                  <c:v>1.24765955263087E-5</c:v>
                </c:pt>
                <c:pt idx="988">
                  <c:v>1.22486461375093E-5</c:v>
                </c:pt>
                <c:pt idx="989">
                  <c:v>1.2024861420374101E-5</c:v>
                </c:pt>
                <c:pt idx="990">
                  <c:v>1.1805165285688E-5</c:v>
                </c:pt>
                <c:pt idx="991">
                  <c:v>1.1589483034398099E-5</c:v>
                </c:pt>
                <c:pt idx="992">
                  <c:v>1.1377741332214901E-5</c:v>
                </c:pt>
                <c:pt idx="993">
                  <c:v>1.1169868184678201E-5</c:v>
                </c:pt>
                <c:pt idx="994">
                  <c:v>1.09657929126781E-5</c:v>
                </c:pt>
                <c:pt idx="995">
                  <c:v>1.07654461284231E-5</c:v>
                </c:pt>
                <c:pt idx="996">
                  <c:v>1.0568759711848001E-5</c:v>
                </c:pt>
                <c:pt idx="997">
                  <c:v>1.0375666787451799E-5</c:v>
                </c:pt>
                <c:pt idx="998">
                  <c:v>1.0186101701559701E-5</c:v>
                </c:pt>
                <c:pt idx="999">
                  <c:v>1.0000000000000001E-5</c:v>
                </c:pt>
              </c:numCache>
            </c:numRef>
          </c:xVal>
          <c:yVal>
            <c:numRef>
              <c:f>SEI!$T$3:$T$1002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 formatCode="0.00E+00">
                  <c:v>0</c:v>
                </c:pt>
                <c:pt idx="86" formatCode="0.00E+00">
                  <c:v>0</c:v>
                </c:pt>
                <c:pt idx="87" formatCode="0.00E+00">
                  <c:v>0</c:v>
                </c:pt>
                <c:pt idx="88" formatCode="0.00E+00">
                  <c:v>0</c:v>
                </c:pt>
                <c:pt idx="89" formatCode="0.00E+00">
                  <c:v>0</c:v>
                </c:pt>
                <c:pt idx="90" formatCode="0.00E+00">
                  <c:v>5.6664033127144602E-305</c:v>
                </c:pt>
                <c:pt idx="91" formatCode="0.00E+00">
                  <c:v>3.3085644168665999E-301</c:v>
                </c:pt>
                <c:pt idx="92" formatCode="0.00E+00">
                  <c:v>1.82945305428356E-297</c:v>
                </c:pt>
                <c:pt idx="93" formatCode="0.00E+00">
                  <c:v>9.5797131995366407E-294</c:v>
                </c:pt>
                <c:pt idx="94" formatCode="0.00E+00">
                  <c:v>4.7504342101694199E-290</c:v>
                </c:pt>
                <c:pt idx="95" formatCode="0.00E+00">
                  <c:v>2.2308155921352398E-286</c:v>
                </c:pt>
                <c:pt idx="96" formatCode="0.00E+00">
                  <c:v>9.9207292576938208E-283</c:v>
                </c:pt>
                <c:pt idx="97" formatCode="0.00E+00">
                  <c:v>4.1780447460658402E-279</c:v>
                </c:pt>
                <c:pt idx="98" formatCode="0.00E+00">
                  <c:v>1.6662959508983699E-275</c:v>
                </c:pt>
                <c:pt idx="99" formatCode="0.00E+00">
                  <c:v>6.2933336046188506E-272</c:v>
                </c:pt>
                <c:pt idx="100" formatCode="0.00E+00">
                  <c:v>2.2509141526969299E-268</c:v>
                </c:pt>
                <c:pt idx="101" formatCode="0.00E+00">
                  <c:v>7.6240664442321704E-265</c:v>
                </c:pt>
                <c:pt idx="102" formatCode="0.00E+00">
                  <c:v>2.44547921618289E-261</c:v>
                </c:pt>
                <c:pt idx="103" formatCode="0.00E+00">
                  <c:v>7.4283240788664801E-258</c:v>
                </c:pt>
                <c:pt idx="104" formatCode="0.00E+00">
                  <c:v>2.1368167138162001E-254</c:v>
                </c:pt>
                <c:pt idx="105" formatCode="0.00E+00">
                  <c:v>5.8209418961840803E-251</c:v>
                </c:pt>
                <c:pt idx="106" formatCode="0.00E+00">
                  <c:v>1.5016503420445899E-247</c:v>
                </c:pt>
                <c:pt idx="107" formatCode="0.00E+00">
                  <c:v>3.6685457319460002E-244</c:v>
                </c:pt>
                <c:pt idx="108" formatCode="0.00E+00">
                  <c:v>8.4872817233190599E-241</c:v>
                </c:pt>
                <c:pt idx="109" formatCode="0.00E+00">
                  <c:v>1.8594857817575499E-237</c:v>
                </c:pt>
                <c:pt idx="110" formatCode="0.00E+00">
                  <c:v>3.8580394890911402E-234</c:v>
                </c:pt>
                <c:pt idx="111" formatCode="0.00E+00">
                  <c:v>7.5803636094745905E-231</c:v>
                </c:pt>
                <c:pt idx="112" formatCode="0.00E+00">
                  <c:v>1.4104671324836101E-227</c:v>
                </c:pt>
                <c:pt idx="113" formatCode="0.00E+00">
                  <c:v>2.48533803194842E-224</c:v>
                </c:pt>
                <c:pt idx="114" formatCode="0.00E+00">
                  <c:v>4.1472242928978898E-221</c:v>
                </c:pt>
                <c:pt idx="115" formatCode="0.00E+00">
                  <c:v>6.5535881416936398E-218</c:v>
                </c:pt>
                <c:pt idx="116" formatCode="0.00E+00">
                  <c:v>9.8073196088569105E-215</c:v>
                </c:pt>
                <c:pt idx="117" formatCode="0.00E+00">
                  <c:v>1.3898600616373001E-211</c:v>
                </c:pt>
                <c:pt idx="118" formatCode="0.00E+00">
                  <c:v>1.86526862442306E-208</c:v>
                </c:pt>
                <c:pt idx="119" formatCode="0.00E+00">
                  <c:v>2.37061625268445E-205</c:v>
                </c:pt>
                <c:pt idx="120" formatCode="0.00E+00">
                  <c:v>2.8531899981275099E-202</c:v>
                </c:pt>
                <c:pt idx="121" formatCode="0.00E+00">
                  <c:v>3.2519936671206302E-199</c:v>
                </c:pt>
                <c:pt idx="122" formatCode="0.00E+00">
                  <c:v>3.5100900019185701E-196</c:v>
                </c:pt>
                <c:pt idx="123" formatCode="0.00E+00">
                  <c:v>3.5878673360741299E-193</c:v>
                </c:pt>
                <c:pt idx="124" formatCode="0.00E+00">
                  <c:v>3.4729942414293101E-190</c:v>
                </c:pt>
                <c:pt idx="125" formatCode="0.00E+00">
                  <c:v>3.1836206496575198E-187</c:v>
                </c:pt>
                <c:pt idx="126" formatCode="0.00E+00">
                  <c:v>2.7636823540661302E-184</c:v>
                </c:pt>
                <c:pt idx="127" formatCode="0.00E+00">
                  <c:v>2.2719799848751701E-181</c:v>
                </c:pt>
                <c:pt idx="128" formatCode="0.00E+00">
                  <c:v>1.7687662364376801E-178</c:v>
                </c:pt>
                <c:pt idx="129" formatCode="0.00E+00">
                  <c:v>1.3040250698268799E-175</c:v>
                </c:pt>
                <c:pt idx="130" formatCode="0.00E+00">
                  <c:v>9.1043931825881193E-173</c:v>
                </c:pt>
                <c:pt idx="131" formatCode="0.00E+00">
                  <c:v>6.0195722566606197E-170</c:v>
                </c:pt>
                <c:pt idx="132" formatCode="0.00E+00">
                  <c:v>3.7690319747359799E-167</c:v>
                </c:pt>
                <c:pt idx="133" formatCode="0.00E+00">
                  <c:v>2.2348252758892199E-164</c:v>
                </c:pt>
                <c:pt idx="134" formatCode="0.00E+00">
                  <c:v>1.2548935591006001E-161</c:v>
                </c:pt>
                <c:pt idx="135" formatCode="0.00E+00">
                  <c:v>6.6729791634408999E-159</c:v>
                </c:pt>
                <c:pt idx="136" formatCode="0.00E+00">
                  <c:v>3.36033217373233E-156</c:v>
                </c:pt>
                <c:pt idx="137" formatCode="0.00E+00">
                  <c:v>1.6024858907889499E-153</c:v>
                </c:pt>
                <c:pt idx="138" formatCode="0.00E+00">
                  <c:v>7.2369534906674204E-151</c:v>
                </c:pt>
                <c:pt idx="139" formatCode="0.00E+00">
                  <c:v>3.0950445997353001E-148</c:v>
                </c:pt>
                <c:pt idx="140" formatCode="0.00E+00">
                  <c:v>1.2535094272748E-145</c:v>
                </c:pt>
                <c:pt idx="141" formatCode="0.00E+00">
                  <c:v>4.8077055392580398E-143</c:v>
                </c:pt>
                <c:pt idx="142" formatCode="0.00E+00">
                  <c:v>1.7462148570517499E-140</c:v>
                </c:pt>
                <c:pt idx="143" formatCode="0.00E+00">
                  <c:v>6.0063005548527898E-138</c:v>
                </c:pt>
                <c:pt idx="144" formatCode="0.00E+00">
                  <c:v>1.95643761853988E-135</c:v>
                </c:pt>
                <c:pt idx="145" formatCode="0.00E+00">
                  <c:v>6.0349616153218198E-133</c:v>
                </c:pt>
                <c:pt idx="146" formatCode="0.00E+00">
                  <c:v>1.7629199088131899E-130</c:v>
                </c:pt>
                <c:pt idx="147" formatCode="0.00E+00">
                  <c:v>4.8768591788702203E-128</c:v>
                </c:pt>
                <c:pt idx="148" formatCode="0.00E+00">
                  <c:v>1.2776073784203901E-125</c:v>
                </c:pt>
                <c:pt idx="149" formatCode="0.00E+00">
                  <c:v>3.1695978970951797E-123</c:v>
                </c:pt>
                <c:pt idx="150" formatCode="0.00E+00">
                  <c:v>7.4466422784582703E-121</c:v>
                </c:pt>
                <c:pt idx="151" formatCode="0.00E+00">
                  <c:v>1.6567858481316301E-118</c:v>
                </c:pt>
                <c:pt idx="152" formatCode="0.00E+00">
                  <c:v>3.49077473212981E-116</c:v>
                </c:pt>
                <c:pt idx="153" formatCode="0.00E+00">
                  <c:v>6.9650916262523398E-114</c:v>
                </c:pt>
                <c:pt idx="154" formatCode="0.00E+00">
                  <c:v>1.3160773265473599E-111</c:v>
                </c:pt>
                <c:pt idx="155" formatCode="0.00E+00">
                  <c:v>2.3549708902092898E-109</c:v>
                </c:pt>
                <c:pt idx="156" formatCode="0.00E+00">
                  <c:v>3.9906095919843301E-107</c:v>
                </c:pt>
                <c:pt idx="157" formatCode="0.00E+00">
                  <c:v>6.4038699534407602E-105</c:v>
                </c:pt>
                <c:pt idx="158" formatCode="0.00E+00">
                  <c:v>9.7318482562104808E-103</c:v>
                </c:pt>
                <c:pt idx="159" formatCode="0.00E+00">
                  <c:v>1.40054709200975E-100</c:v>
                </c:pt>
                <c:pt idx="160" formatCode="0.00E+00">
                  <c:v>1.90875270950735E-98</c:v>
                </c:pt>
                <c:pt idx="161" formatCode="0.00E+00">
                  <c:v>2.46349213375746E-96</c:v>
                </c:pt>
                <c:pt idx="162" formatCode="0.00E+00">
                  <c:v>3.0109410729828099E-94</c:v>
                </c:pt>
                <c:pt idx="163" formatCode="0.00E+00">
                  <c:v>3.4850009040064198E-92</c:v>
                </c:pt>
                <c:pt idx="164" formatCode="0.00E+00">
                  <c:v>3.81990970357696E-90</c:v>
                </c:pt>
                <c:pt idx="165" formatCode="0.00E+00">
                  <c:v>3.9650882872678502E-88</c:v>
                </c:pt>
                <c:pt idx="166" formatCode="0.00E+00">
                  <c:v>3.8976441810648103E-86</c:v>
                </c:pt>
                <c:pt idx="167" formatCode="0.00E+00">
                  <c:v>3.6282823828046398E-84</c:v>
                </c:pt>
                <c:pt idx="168" formatCode="0.00E+00">
                  <c:v>3.1985234088665097E-82</c:v>
                </c:pt>
                <c:pt idx="169" formatCode="0.00E+00">
                  <c:v>2.6702231072522602E-80</c:v>
                </c:pt>
                <c:pt idx="170" formatCode="0.00E+00">
                  <c:v>2.1110335186598299E-78</c:v>
                </c:pt>
                <c:pt idx="171" formatCode="0.00E+00">
                  <c:v>1.5804918878648301E-76</c:v>
                </c:pt>
                <c:pt idx="172" formatCode="0.00E+00">
                  <c:v>1.12056996059066E-74</c:v>
                </c:pt>
                <c:pt idx="173" formatCode="0.00E+00">
                  <c:v>7.5237653758065098E-73</c:v>
                </c:pt>
                <c:pt idx="174" formatCode="0.00E+00">
                  <c:v>4.7838887837285597E-71</c:v>
                </c:pt>
                <c:pt idx="175" formatCode="0.00E+00">
                  <c:v>2.8805569653434001E-69</c:v>
                </c:pt>
                <c:pt idx="176" formatCode="0.00E+00">
                  <c:v>1.6425606885979199E-67</c:v>
                </c:pt>
                <c:pt idx="177" formatCode="0.00E+00">
                  <c:v>8.8698432308820499E-66</c:v>
                </c:pt>
                <c:pt idx="178" formatCode="0.00E+00">
                  <c:v>4.5358640181934703E-64</c:v>
                </c:pt>
                <c:pt idx="179" formatCode="0.00E+00">
                  <c:v>2.19661361647657E-62</c:v>
                </c:pt>
                <c:pt idx="180" formatCode="0.00E+00">
                  <c:v>1.0073882463460399E-60</c:v>
                </c:pt>
                <c:pt idx="181" formatCode="0.00E+00">
                  <c:v>4.3751167875474301E-59</c:v>
                </c:pt>
                <c:pt idx="182" formatCode="0.00E+00">
                  <c:v>1.79941768402654E-57</c:v>
                </c:pt>
                <c:pt idx="183" formatCode="0.00E+00">
                  <c:v>7.0084806891992601E-56</c:v>
                </c:pt>
                <c:pt idx="184" formatCode="0.00E+00">
                  <c:v>2.5850285310848299E-54</c:v>
                </c:pt>
                <c:pt idx="185" formatCode="0.00E+00">
                  <c:v>9.0293474180464194E-53</c:v>
                </c:pt>
                <c:pt idx="186" formatCode="0.00E+00">
                  <c:v>2.9867367739572497E-51</c:v>
                </c:pt>
                <c:pt idx="187" formatCode="0.00E+00">
                  <c:v>9.3559328897487894E-50</c:v>
                </c:pt>
                <c:pt idx="188" formatCode="0.00E+00">
                  <c:v>2.7754078338054801E-48</c:v>
                </c:pt>
                <c:pt idx="189" formatCode="0.00E+00">
                  <c:v>7.7967944480788601E-47</c:v>
                </c:pt>
                <c:pt idx="190" formatCode="0.00E+00">
                  <c:v>2.0742205041157499E-45</c:v>
                </c:pt>
                <c:pt idx="191" formatCode="0.00E+00">
                  <c:v>5.2256861720944804E-44</c:v>
                </c:pt>
                <c:pt idx="192" formatCode="0.00E+00">
                  <c:v>1.24675549164046E-42</c:v>
                </c:pt>
                <c:pt idx="193" formatCode="0.00E+00">
                  <c:v>2.8168830646247301E-41</c:v>
                </c:pt>
                <c:pt idx="194" formatCode="0.00E+00">
                  <c:v>6.0270655071014798E-40</c:v>
                </c:pt>
                <c:pt idx="195" formatCode="0.00E+00">
                  <c:v>1.22121623481966E-38</c:v>
                </c:pt>
                <c:pt idx="196" formatCode="0.00E+00">
                  <c:v>2.3433048505339401E-37</c:v>
                </c:pt>
                <c:pt idx="197" formatCode="0.00E+00">
                  <c:v>4.2580874789474201E-36</c:v>
                </c:pt>
                <c:pt idx="198" formatCode="0.00E+00">
                  <c:v>7.3274005680303302E-35</c:v>
                </c:pt>
                <c:pt idx="199" formatCode="0.00E+00">
                  <c:v>1.19408393615529E-33</c:v>
                </c:pt>
                <c:pt idx="200" formatCode="0.00E+00">
                  <c:v>1.84276242067423E-32</c:v>
                </c:pt>
                <c:pt idx="201" formatCode="0.00E+00">
                  <c:v>2.6931057654336001E-31</c:v>
                </c:pt>
                <c:pt idx="202" formatCode="0.00E+00">
                  <c:v>3.7272373216039098E-30</c:v>
                </c:pt>
                <c:pt idx="203" formatCode="0.00E+00">
                  <c:v>4.88506402676742E-29</c:v>
                </c:pt>
                <c:pt idx="204" formatCode="0.00E+00">
                  <c:v>6.0632162317193198E-28</c:v>
                </c:pt>
                <c:pt idx="205" formatCode="0.00E+00">
                  <c:v>7.1266501869237793E-27</c:v>
                </c:pt>
                <c:pt idx="206" formatCode="0.00E+00">
                  <c:v>7.9326341305875694E-26</c:v>
                </c:pt>
                <c:pt idx="207" formatCode="0.00E+00">
                  <c:v>8.3617853478176992E-25</c:v>
                </c:pt>
                <c:pt idx="208" formatCode="0.00E+00">
                  <c:v>8.3469964407233195E-24</c:v>
                </c:pt>
                <c:pt idx="209" formatCode="0.00E+00">
                  <c:v>7.8906191912414706E-23</c:v>
                </c:pt>
                <c:pt idx="210" formatCode="0.00E+00">
                  <c:v>7.0638522854836203E-22</c:v>
                </c:pt>
                <c:pt idx="211" formatCode="0.00E+00">
                  <c:v>5.9885521564590801E-21</c:v>
                </c:pt>
                <c:pt idx="212" formatCode="0.00E+00">
                  <c:v>4.8078599886527602E-20</c:v>
                </c:pt>
                <c:pt idx="213" formatCode="0.00E+00">
                  <c:v>3.6553721282674899E-19</c:v>
                </c:pt>
                <c:pt idx="214" formatCode="0.00E+00">
                  <c:v>2.6318508193053899E-18</c:v>
                </c:pt>
                <c:pt idx="215" formatCode="0.00E+00">
                  <c:v>1.7944895572751799E-17</c:v>
                </c:pt>
                <c:pt idx="216" formatCode="0.00E+00">
                  <c:v>1.15869927871385E-16</c:v>
                </c:pt>
                <c:pt idx="217" formatCode="0.00E+00">
                  <c:v>7.0851795130980098E-16</c:v>
                </c:pt>
                <c:pt idx="218" formatCode="0.00E+00">
                  <c:v>4.10281133209485E-15</c:v>
                </c:pt>
                <c:pt idx="219" formatCode="0.00E+00">
                  <c:v>2.2498995434199199E-14</c:v>
                </c:pt>
                <c:pt idx="220" formatCode="0.00E+00">
                  <c:v>1.1684120689478201E-13</c:v>
                </c:pt>
                <c:pt idx="221" formatCode="0.00E+00">
                  <c:v>5.7462013499999797E-13</c:v>
                </c:pt>
                <c:pt idx="222" formatCode="0.00E+00">
                  <c:v>2.6761983827157199E-12</c:v>
                </c:pt>
                <c:pt idx="223" formatCode="0.00E+00">
                  <c:v>1.1803462742827899E-11</c:v>
                </c:pt>
                <c:pt idx="224" formatCode="0.00E+00">
                  <c:v>4.9300981280298698E-11</c:v>
                </c:pt>
                <c:pt idx="225" formatCode="0.00E+00">
                  <c:v>1.9501070990195399E-10</c:v>
                </c:pt>
                <c:pt idx="226" formatCode="0.00E+00">
                  <c:v>7.3050043482857197E-10</c:v>
                </c:pt>
                <c:pt idx="227" formatCode="0.00E+00">
                  <c:v>2.59146125852057E-9</c:v>
                </c:pt>
                <c:pt idx="228" formatCode="0.00E+00">
                  <c:v>8.7063338079137304E-9</c:v>
                </c:pt>
                <c:pt idx="229" formatCode="0.00E+00">
                  <c:v>2.7701145748623899E-8</c:v>
                </c:pt>
                <c:pt idx="230" formatCode="0.00E+00">
                  <c:v>8.3471695707855296E-8</c:v>
                </c:pt>
                <c:pt idx="231" formatCode="0.00E+00">
                  <c:v>2.3821519766683099E-7</c:v>
                </c:pt>
                <c:pt idx="232" formatCode="0.00E+00">
                  <c:v>6.4387449268694499E-7</c:v>
                </c:pt>
                <c:pt idx="233">
                  <c:v>1.6483578999799199E-6</c:v>
                </c:pt>
                <c:pt idx="234">
                  <c:v>3.9970811600983597E-6</c:v>
                </c:pt>
                <c:pt idx="235">
                  <c:v>9.1813319728720103E-6</c:v>
                </c:pt>
                <c:pt idx="236">
                  <c:v>1.9979279062203199E-5</c:v>
                </c:pt>
                <c:pt idx="237">
                  <c:v>4.1192569524854999E-5</c:v>
                </c:pt>
                <c:pt idx="238">
                  <c:v>8.0481208091729196E-5</c:v>
                </c:pt>
                <c:pt idx="239">
                  <c:v>1.49039887730786E-4</c:v>
                </c:pt>
                <c:pt idx="240">
                  <c:v>2.6168071991521298E-4</c:v>
                </c:pt>
                <c:pt idx="241">
                  <c:v>4.3578821755511498E-4</c:v>
                </c:pt>
                <c:pt idx="242">
                  <c:v>6.88728251856046E-4</c:v>
                </c:pt>
                <c:pt idx="243">
                  <c:v>1.0337274474667799E-3</c:v>
                </c:pt>
                <c:pt idx="244">
                  <c:v>1.47496089155437E-3</c:v>
                </c:pt>
                <c:pt idx="245">
                  <c:v>2.0033502622831701E-3</c:v>
                </c:pt>
                <c:pt idx="246">
                  <c:v>2.5949639039684102E-3</c:v>
                </c:pt>
                <c:pt idx="247">
                  <c:v>3.2135255311523999E-3</c:v>
                </c:pt>
                <c:pt idx="248">
                  <c:v>3.8172748246691401E-3</c:v>
                </c:pt>
                <c:pt idx="249">
                  <c:v>4.36865851256247E-3</c:v>
                </c:pt>
                <c:pt idx="250">
                  <c:v>4.8438435578217797E-3</c:v>
                </c:pt>
                <c:pt idx="251">
                  <c:v>5.23864337673442E-3</c:v>
                </c:pt>
                <c:pt idx="252">
                  <c:v>5.5684997150700702E-3</c:v>
                </c:pt>
                <c:pt idx="253">
                  <c:v>5.8623226002492996E-3</c:v>
                </c:pt>
                <c:pt idx="254">
                  <c:v>6.1523362994225497E-3</c:v>
                </c:pt>
                <c:pt idx="255">
                  <c:v>6.4635754500100596E-3</c:v>
                </c:pt>
                <c:pt idx="256">
                  <c:v>6.8066902741489299E-3</c:v>
                </c:pt>
                <c:pt idx="257">
                  <c:v>7.1763001340418497E-3</c:v>
                </c:pt>
                <c:pt idx="258">
                  <c:v>7.5549355489798499E-3</c:v>
                </c:pt>
                <c:pt idx="259">
                  <c:v>7.9205636472019E-3</c:v>
                </c:pt>
                <c:pt idx="260">
                  <c:v>8.2546040874677002E-3</c:v>
                </c:pt>
                <c:pt idx="261">
                  <c:v>8.5475593189965598E-3</c:v>
                </c:pt>
                <c:pt idx="262">
                  <c:v>8.8006732101458002E-3</c:v>
                </c:pt>
                <c:pt idx="263">
                  <c:v>9.0237250656248907E-3</c:v>
                </c:pt>
                <c:pt idx="264">
                  <c:v>9.2304064282955293E-3</c:v>
                </c:pt>
                <c:pt idx="265">
                  <c:v>9.4332545513607195E-3</c:v>
                </c:pt>
                <c:pt idx="266">
                  <c:v>9.63983293908721E-3</c:v>
                </c:pt>
                <c:pt idx="267">
                  <c:v>9.85109711024032E-3</c:v>
                </c:pt>
                <c:pt idx="268">
                  <c:v>1.00620555784136E-2</c:v>
                </c:pt>
                <c:pt idx="269">
                  <c:v>1.02641753365194E-2</c:v>
                </c:pt>
                <c:pt idx="270">
                  <c:v>1.04485782263515E-2</c:v>
                </c:pt>
                <c:pt idx="271">
                  <c:v>1.0608962582647E-2</c:v>
                </c:pt>
                <c:pt idx="272">
                  <c:v>1.07433759425479E-2</c:v>
                </c:pt>
                <c:pt idx="273">
                  <c:v>1.08544021566507E-2</c:v>
                </c:pt>
                <c:pt idx="274">
                  <c:v>1.0947856536758199E-2</c:v>
                </c:pt>
                <c:pt idx="275">
                  <c:v>1.10305259503094E-2</c:v>
                </c:pt>
                <c:pt idx="276">
                  <c:v>1.11077386414925E-2</c:v>
                </c:pt>
                <c:pt idx="277">
                  <c:v>1.11815776168605E-2</c:v>
                </c:pt>
                <c:pt idx="278">
                  <c:v>1.1250358584818701E-2</c:v>
                </c:pt>
                <c:pt idx="279">
                  <c:v>1.13095735701359E-2</c:v>
                </c:pt>
                <c:pt idx="280">
                  <c:v>1.1353927663713501E-2</c:v>
                </c:pt>
                <c:pt idx="281">
                  <c:v>1.13795955348369E-2</c:v>
                </c:pt>
                <c:pt idx="282">
                  <c:v>1.1385693083722E-2</c:v>
                </c:pt>
                <c:pt idx="283">
                  <c:v>1.1374338687438401E-2</c:v>
                </c:pt>
                <c:pt idx="284">
                  <c:v>1.13493917950387E-2</c:v>
                </c:pt>
                <c:pt idx="285">
                  <c:v>1.1314597599242301E-2</c:v>
                </c:pt>
                <c:pt idx="286">
                  <c:v>1.12720779287429E-2</c:v>
                </c:pt>
                <c:pt idx="287">
                  <c:v>1.12218162712934E-2</c:v>
                </c:pt>
                <c:pt idx="288">
                  <c:v>1.11622074058529E-2</c:v>
                </c:pt>
                <c:pt idx="289">
                  <c:v>1.1091214040815801E-2</c:v>
                </c:pt>
                <c:pt idx="290">
                  <c:v>1.10074497255095E-2</c:v>
                </c:pt>
                <c:pt idx="291">
                  <c:v>1.0910663359853801E-2</c:v>
                </c:pt>
                <c:pt idx="292">
                  <c:v>1.08015183135783E-2</c:v>
                </c:pt>
                <c:pt idx="293">
                  <c:v>1.0680985161109701E-2</c:v>
                </c:pt>
                <c:pt idx="294">
                  <c:v>1.05498395019799E-2</c:v>
                </c:pt>
                <c:pt idx="295">
                  <c:v>1.0408574563650101E-2</c:v>
                </c:pt>
                <c:pt idx="296">
                  <c:v>1.0257656015140899E-2</c:v>
                </c:pt>
                <c:pt idx="297">
                  <c:v>1.00977717711777E-2</c:v>
                </c:pt>
                <c:pt idx="298">
                  <c:v>9.92977646729808E-3</c:v>
                </c:pt>
                <c:pt idx="299">
                  <c:v>9.75433579421758E-3</c:v>
                </c:pt>
                <c:pt idx="300">
                  <c:v>9.5715626108089404E-3</c:v>
                </c:pt>
                <c:pt idx="301">
                  <c:v>9.3809652028848702E-3</c:v>
                </c:pt>
                <c:pt idx="302">
                  <c:v>9.1817962845225903E-3</c:v>
                </c:pt>
                <c:pt idx="303">
                  <c:v>8.9736046874520706E-3</c:v>
                </c:pt>
                <c:pt idx="304">
                  <c:v>8.7566632774699199E-3</c:v>
                </c:pt>
                <c:pt idx="305">
                  <c:v>8.5320358656454601E-3</c:v>
                </c:pt>
                <c:pt idx="306">
                  <c:v>8.3012596076453803E-3</c:v>
                </c:pt>
                <c:pt idx="307">
                  <c:v>8.0658195468776093E-3</c:v>
                </c:pt>
                <c:pt idx="308">
                  <c:v>7.8266835777453699E-3</c:v>
                </c:pt>
                <c:pt idx="309">
                  <c:v>7.5841187050901598E-3</c:v>
                </c:pt>
                <c:pt idx="310">
                  <c:v>7.3378518220793103E-3</c:v>
                </c:pt>
                <c:pt idx="311">
                  <c:v>7.0874541563984601E-3</c:v>
                </c:pt>
                <c:pt idx="312">
                  <c:v>6.8327266123913303E-3</c:v>
                </c:pt>
                <c:pt idx="313">
                  <c:v>6.5739050234600001E-3</c:v>
                </c:pt>
                <c:pt idx="314">
                  <c:v>6.3116471114596602E-3</c:v>
                </c:pt>
                <c:pt idx="315">
                  <c:v>6.04688978135002E-3</c:v>
                </c:pt>
                <c:pt idx="316">
                  <c:v>5.7806891634013804E-3</c:v>
                </c:pt>
                <c:pt idx="317">
                  <c:v>5.5140936109485004E-3</c:v>
                </c:pt>
                <c:pt idx="318">
                  <c:v>5.2480391985688596E-3</c:v>
                </c:pt>
                <c:pt idx="319">
                  <c:v>4.9832564564737496E-3</c:v>
                </c:pt>
                <c:pt idx="320">
                  <c:v>4.7202126399416896E-3</c:v>
                </c:pt>
                <c:pt idx="321">
                  <c:v>4.4591255999014102E-3</c:v>
                </c:pt>
                <c:pt idx="322">
                  <c:v>4.2000538627974902E-3</c:v>
                </c:pt>
                <c:pt idx="323">
                  <c:v>3.9430299710402896E-3</c:v>
                </c:pt>
                <c:pt idx="324">
                  <c:v>3.6881992790652701E-3</c:v>
                </c:pt>
                <c:pt idx="325">
                  <c:v>3.4359457547427901E-3</c:v>
                </c:pt>
                <c:pt idx="326">
                  <c:v>3.1869912803197602E-3</c:v>
                </c:pt>
                <c:pt idx="327">
                  <c:v>2.9424322697250401E-3</c:v>
                </c:pt>
                <c:pt idx="328">
                  <c:v>2.70366016483324E-3</c:v>
                </c:pt>
                <c:pt idx="329">
                  <c:v>2.4721408754593498E-3</c:v>
                </c:pt>
                <c:pt idx="330">
                  <c:v>2.2491002499751499E-3</c:v>
                </c:pt>
                <c:pt idx="331">
                  <c:v>2.0352307286709802E-3</c:v>
                </c:pt>
                <c:pt idx="332">
                  <c:v>1.8305494878412499E-3</c:v>
                </c:pt>
                <c:pt idx="333">
                  <c:v>1.63448985210348E-3</c:v>
                </c:pt>
                <c:pt idx="334">
                  <c:v>1.4462221083474101E-3</c:v>
                </c:pt>
                <c:pt idx="335">
                  <c:v>1.2651134314917399E-3</c:v>
                </c:pt>
                <c:pt idx="336">
                  <c:v>1.0911767538022701E-3</c:v>
                </c:pt>
                <c:pt idx="337">
                  <c:v>9.2534448057474301E-4</c:v>
                </c:pt>
                <c:pt idx="338">
                  <c:v>7.6944842690069497E-4</c:v>
                </c:pt>
                <c:pt idx="339">
                  <c:v>6.2588770211470795E-4</c:v>
                </c:pt>
                <c:pt idx="340">
                  <c:v>4.9708597120931705E-4</c:v>
                </c:pt>
                <c:pt idx="341">
                  <c:v>3.8492187165690598E-4</c:v>
                </c:pt>
                <c:pt idx="342">
                  <c:v>2.9031783120633998E-4</c:v>
                </c:pt>
                <c:pt idx="343">
                  <c:v>2.13094337902435E-4</c:v>
                </c:pt>
                <c:pt idx="344">
                  <c:v>1.52084921926944E-4</c:v>
                </c:pt>
                <c:pt idx="345">
                  <c:v>1.05420492776111E-4</c:v>
                </c:pt>
                <c:pt idx="346">
                  <c:v>7.0864281005191505E-5</c:v>
                </c:pt>
                <c:pt idx="347">
                  <c:v>4.6105144655130302E-5</c:v>
                </c:pt>
                <c:pt idx="348">
                  <c:v>2.8966537769983499E-5</c:v>
                </c:pt>
                <c:pt idx="349">
                  <c:v>1.7530162190202901E-5</c:v>
                </c:pt>
                <c:pt idx="350">
                  <c:v>1.0193368980089499E-5</c:v>
                </c:pt>
                <c:pt idx="351">
                  <c:v>5.68119861378745E-6</c:v>
                </c:pt>
                <c:pt idx="352">
                  <c:v>3.0282695890001601E-6</c:v>
                </c:pt>
                <c:pt idx="353">
                  <c:v>1.54078918814787E-6</c:v>
                </c:pt>
                <c:pt idx="354" formatCode="0.00E+00">
                  <c:v>7.4709513552909304E-7</c:v>
                </c:pt>
                <c:pt idx="355" formatCode="0.00E+00">
                  <c:v>3.4475147424888598E-7</c:v>
                </c:pt>
                <c:pt idx="356" formatCode="0.00E+00">
                  <c:v>1.51237385269457E-7</c:v>
                </c:pt>
                <c:pt idx="357" formatCode="0.00E+00">
                  <c:v>6.3016844552538403E-8</c:v>
                </c:pt>
                <c:pt idx="358" formatCode="0.00E+00">
                  <c:v>2.4923022384877701E-8</c:v>
                </c:pt>
                <c:pt idx="359" formatCode="0.00E+00">
                  <c:v>9.3510187662643005E-9</c:v>
                </c:pt>
                <c:pt idx="360" formatCode="0.00E+00">
                  <c:v>3.32698858338621E-9</c:v>
                </c:pt>
                <c:pt idx="361" formatCode="0.00E+00">
                  <c:v>1.1221196966611199E-9</c:v>
                </c:pt>
                <c:pt idx="362" formatCode="0.00E+00">
                  <c:v>3.5868744326630799E-10</c:v>
                </c:pt>
                <c:pt idx="363" formatCode="0.00E+00">
                  <c:v>1.0864279276644401E-10</c:v>
                </c:pt>
                <c:pt idx="364" formatCode="0.00E+00">
                  <c:v>3.1176787627013402E-11</c:v>
                </c:pt>
                <c:pt idx="365" formatCode="0.00E+00">
                  <c:v>8.4754007412189193E-12</c:v>
                </c:pt>
                <c:pt idx="366" formatCode="0.00E+00">
                  <c:v>2.1824867349298699E-12</c:v>
                </c:pt>
                <c:pt idx="367" formatCode="0.00E+00">
                  <c:v>5.3232660763368795E-13</c:v>
                </c:pt>
                <c:pt idx="368" formatCode="0.00E+00">
                  <c:v>1.2297567156624299E-13</c:v>
                </c:pt>
                <c:pt idx="369" formatCode="0.00E+00">
                  <c:v>2.69066096029782E-14</c:v>
                </c:pt>
                <c:pt idx="370" formatCode="0.00E+00">
                  <c:v>5.5755225623998402E-15</c:v>
                </c:pt>
                <c:pt idx="371" formatCode="0.00E+00">
                  <c:v>1.0941830123763999E-15</c:v>
                </c:pt>
                <c:pt idx="372" formatCode="0.00E+00">
                  <c:v>2.0335989144427399E-16</c:v>
                </c:pt>
                <c:pt idx="373" formatCode="0.00E+00">
                  <c:v>3.5793683248757399E-17</c:v>
                </c:pt>
                <c:pt idx="374" formatCode="0.00E+00">
                  <c:v>5.96635795787552E-18</c:v>
                </c:pt>
                <c:pt idx="375" formatCode="0.00E+00">
                  <c:v>9.4182685698139796E-19</c:v>
                </c:pt>
                <c:pt idx="376" formatCode="0.00E+00">
                  <c:v>1.40795712740364E-19</c:v>
                </c:pt>
                <c:pt idx="377" formatCode="0.00E+00">
                  <c:v>1.9932541584424601E-20</c:v>
                </c:pt>
                <c:pt idx="378" formatCode="0.00E+00">
                  <c:v>2.6723265236967E-21</c:v>
                </c:pt>
                <c:pt idx="379" formatCode="0.00E+00">
                  <c:v>3.3928837662545002E-22</c:v>
                </c:pt>
                <c:pt idx="380" formatCode="0.00E+00">
                  <c:v>4.07943780461394E-23</c:v>
                </c:pt>
                <c:pt idx="381" formatCode="0.00E+00">
                  <c:v>4.6449705427298302E-24</c:v>
                </c:pt>
                <c:pt idx="382" formatCode="0.00E+00">
                  <c:v>5.0086017449238596E-25</c:v>
                </c:pt>
                <c:pt idx="383" formatCode="0.00E+00">
                  <c:v>5.1144696212584198E-26</c:v>
                </c:pt>
                <c:pt idx="384" formatCode="0.00E+00">
                  <c:v>4.9457826766883497E-27</c:v>
                </c:pt>
                <c:pt idx="385" formatCode="0.00E+00">
                  <c:v>4.5291801269349803E-28</c:v>
                </c:pt>
                <c:pt idx="386" formatCode="0.00E+00">
                  <c:v>3.9278433199514901E-29</c:v>
                </c:pt>
                <c:pt idx="387" formatCode="0.00E+00">
                  <c:v>3.2258087157046301E-30</c:v>
                </c:pt>
                <c:pt idx="388" formatCode="0.00E+00">
                  <c:v>2.5088395015297899E-31</c:v>
                </c:pt>
                <c:pt idx="389" formatCode="0.00E+00">
                  <c:v>1.8478082382210001E-32</c:v>
                </c:pt>
                <c:pt idx="390" formatCode="0.00E+00">
                  <c:v>1.28881512794525E-33</c:v>
                </c:pt>
                <c:pt idx="391" formatCode="0.00E+00">
                  <c:v>8.5128312127450402E-35</c:v>
                </c:pt>
                <c:pt idx="392" formatCode="0.00E+00">
                  <c:v>5.3248461580831298E-36</c:v>
                </c:pt>
                <c:pt idx="393" formatCode="0.00E+00">
                  <c:v>3.1542036675606999E-37</c:v>
                </c:pt>
                <c:pt idx="394" formatCode="0.00E+00">
                  <c:v>1.76938364962232E-38</c:v>
                </c:pt>
                <c:pt idx="395" formatCode="0.00E+00">
                  <c:v>9.3994812449790695E-40</c:v>
                </c:pt>
                <c:pt idx="396" formatCode="0.00E+00">
                  <c:v>4.7286301982542702E-41</c:v>
                </c:pt>
                <c:pt idx="397" formatCode="0.00E+00">
                  <c:v>2.25276764736973E-42</c:v>
                </c:pt>
                <c:pt idx="398" formatCode="0.00E+00">
                  <c:v>1.0163587440603E-43</c:v>
                </c:pt>
                <c:pt idx="399" formatCode="0.00E+00">
                  <c:v>4.34237404252298E-45</c:v>
                </c:pt>
                <c:pt idx="400" formatCode="0.00E+00">
                  <c:v>1.7569402960466301E-46</c:v>
                </c:pt>
                <c:pt idx="401" formatCode="0.00E+00">
                  <c:v>6.7318797084117401E-48</c:v>
                </c:pt>
                <c:pt idx="402" formatCode="0.00E+00">
                  <c:v>2.4426725855676501E-49</c:v>
                </c:pt>
                <c:pt idx="403" formatCode="0.00E+00">
                  <c:v>8.3935123991790103E-51</c:v>
                </c:pt>
                <c:pt idx="404" formatCode="0.00E+00">
                  <c:v>2.7313149392216402E-52</c:v>
                </c:pt>
                <c:pt idx="405" formatCode="0.00E+00">
                  <c:v>8.4168461535781597E-54</c:v>
                </c:pt>
                <c:pt idx="406" formatCode="0.00E+00">
                  <c:v>2.45627259344976E-55</c:v>
                </c:pt>
                <c:pt idx="407" formatCode="0.00E+00">
                  <c:v>6.7881792222420704E-57</c:v>
                </c:pt>
                <c:pt idx="408" formatCode="0.00E+00">
                  <c:v>1.7765588626060701E-58</c:v>
                </c:pt>
                <c:pt idx="409" formatCode="0.00E+00">
                  <c:v>4.40306874906889E-60</c:v>
                </c:pt>
                <c:pt idx="410" formatCode="0.00E+00">
                  <c:v>1.0334295960311399E-61</c:v>
                </c:pt>
                <c:pt idx="411" formatCode="0.00E+00">
                  <c:v>2.2969729813611599E-63</c:v>
                </c:pt>
                <c:pt idx="412" formatCode="0.00E+00">
                  <c:v>4.8348214663000297E-65</c:v>
                </c:pt>
                <c:pt idx="413" formatCode="0.00E+00">
                  <c:v>9.6372818338823698E-67</c:v>
                </c:pt>
                <c:pt idx="414" formatCode="0.00E+00">
                  <c:v>1.8191907572857E-68</c:v>
                </c:pt>
                <c:pt idx="415" formatCode="0.00E+00">
                  <c:v>3.2520070989394902E-70</c:v>
                </c:pt>
                <c:pt idx="416" formatCode="0.00E+00">
                  <c:v>5.50521509558486E-72</c:v>
                </c:pt>
                <c:pt idx="417" formatCode="0.00E+00">
                  <c:v>8.8256492184627396E-74</c:v>
                </c:pt>
                <c:pt idx="418" formatCode="0.00E+00">
                  <c:v>1.3398883008174E-75</c:v>
                </c:pt>
                <c:pt idx="419" formatCode="0.00E+00">
                  <c:v>1.9263717068533701E-77</c:v>
                </c:pt>
                <c:pt idx="420" formatCode="0.00E+00">
                  <c:v>2.6227756913522299E-79</c:v>
                </c:pt>
                <c:pt idx="421" formatCode="0.00E+00">
                  <c:v>3.3816742579667199E-81</c:v>
                </c:pt>
                <c:pt idx="422" formatCode="0.00E+00">
                  <c:v>4.1290672492039898E-83</c:v>
                </c:pt>
                <c:pt idx="423" formatCode="0.00E+00">
                  <c:v>4.7744319058263598E-85</c:v>
                </c:pt>
                <c:pt idx="424" formatCode="0.00E+00">
                  <c:v>5.2280654287814598E-87</c:v>
                </c:pt>
                <c:pt idx="425" formatCode="0.00E+00">
                  <c:v>5.4213804755540103E-89</c:v>
                </c:pt>
                <c:pt idx="426" formatCode="0.00E+00">
                  <c:v>5.3238808043244904E-91</c:v>
                </c:pt>
                <c:pt idx="427" formatCode="0.00E+00">
                  <c:v>4.9510387178966899E-93</c:v>
                </c:pt>
                <c:pt idx="428" formatCode="0.00E+00">
                  <c:v>4.3602750370478902E-95</c:v>
                </c:pt>
                <c:pt idx="429" formatCode="0.00E+00">
                  <c:v>3.6364783752173599E-97</c:v>
                </c:pt>
                <c:pt idx="430" formatCode="0.00E+00">
                  <c:v>2.8720876995717298E-99</c:v>
                </c:pt>
                <c:pt idx="431" formatCode="0.00E+00">
                  <c:v>2.1481467541290601E-101</c:v>
                </c:pt>
                <c:pt idx="432" formatCode="0.00E+00">
                  <c:v>1.5215273417606901E-103</c:v>
                </c:pt>
                <c:pt idx="433" formatCode="0.00E+00">
                  <c:v>1.02057549743203E-105</c:v>
                </c:pt>
                <c:pt idx="434" formatCode="0.00E+00">
                  <c:v>6.4827619816165701E-108</c:v>
                </c:pt>
                <c:pt idx="435" formatCode="0.00E+00">
                  <c:v>3.8996405579298901E-110</c:v>
                </c:pt>
                <c:pt idx="436" formatCode="0.00E+00">
                  <c:v>2.2214607461501001E-112</c:v>
                </c:pt>
                <c:pt idx="437" formatCode="0.00E+00">
                  <c:v>1.1984012996961299E-114</c:v>
                </c:pt>
                <c:pt idx="438" formatCode="0.00E+00">
                  <c:v>6.1223120576661E-117</c:v>
                </c:pt>
                <c:pt idx="439" formatCode="0.00E+00">
                  <c:v>2.9619533596851702E-119</c:v>
                </c:pt>
                <c:pt idx="440" formatCode="0.00E+00">
                  <c:v>1.3570333850506101E-121</c:v>
                </c:pt>
                <c:pt idx="441" formatCode="0.00E+00">
                  <c:v>5.8877913530394102E-124</c:v>
                </c:pt>
                <c:pt idx="442" formatCode="0.00E+00">
                  <c:v>2.41915588158662E-126</c:v>
                </c:pt>
                <c:pt idx="443" formatCode="0.00E+00">
                  <c:v>9.4129306429093794E-129</c:v>
                </c:pt>
                <c:pt idx="444" formatCode="0.00E+00">
                  <c:v>3.4684499074798801E-131</c:v>
                </c:pt>
                <c:pt idx="445" formatCode="0.00E+00">
                  <c:v>1.21030703450382E-133</c:v>
                </c:pt>
                <c:pt idx="446" formatCode="0.00E+00">
                  <c:v>3.9994958565217701E-136</c:v>
                </c:pt>
                <c:pt idx="447" formatCode="0.00E+00">
                  <c:v>1.2515969839123201E-138</c:v>
                </c:pt>
                <c:pt idx="448" formatCode="0.00E+00">
                  <c:v>3.7092979802119099E-141</c:v>
                </c:pt>
                <c:pt idx="449" formatCode="0.00E+00">
                  <c:v>7.02268655191476E-143</c:v>
                </c:pt>
                <c:pt idx="450" formatCode="0.00E+00">
                  <c:v>2.15668662413851E-140</c:v>
                </c:pt>
                <c:pt idx="451" formatCode="0.00E+00">
                  <c:v>7.3636913489473205E-138</c:v>
                </c:pt>
                <c:pt idx="452" formatCode="0.00E+00">
                  <c:v>2.3809716725123201E-135</c:v>
                </c:pt>
                <c:pt idx="453" formatCode="0.00E+00">
                  <c:v>7.2905860979000502E-133</c:v>
                </c:pt>
                <c:pt idx="454" formatCode="0.00E+00">
                  <c:v>2.11407417327147E-130</c:v>
                </c:pt>
                <c:pt idx="455" formatCode="0.00E+00">
                  <c:v>5.8053386772250703E-128</c:v>
                </c:pt>
                <c:pt idx="456" formatCode="0.00E+00">
                  <c:v>1.5096784801031199E-125</c:v>
                </c:pt>
                <c:pt idx="457" formatCode="0.00E+00">
                  <c:v>3.71784201101595E-123</c:v>
                </c:pt>
                <c:pt idx="458" formatCode="0.00E+00">
                  <c:v>8.6705562413463094E-121</c:v>
                </c:pt>
                <c:pt idx="459" formatCode="0.00E+00">
                  <c:v>1.91492845027409E-118</c:v>
                </c:pt>
                <c:pt idx="460" formatCode="0.00E+00">
                  <c:v>4.0050478242490302E-116</c:v>
                </c:pt>
                <c:pt idx="461" formatCode="0.00E+00">
                  <c:v>7.9325428005299094E-114</c:v>
                </c:pt>
                <c:pt idx="462" formatCode="0.00E+00">
                  <c:v>1.48787588388187E-111</c:v>
                </c:pt>
                <c:pt idx="463" formatCode="0.00E+00">
                  <c:v>2.6428380326205602E-109</c:v>
                </c:pt>
                <c:pt idx="464" formatCode="0.00E+00">
                  <c:v>4.4455341864732198E-107</c:v>
                </c:pt>
                <c:pt idx="465" formatCode="0.00E+00">
                  <c:v>7.0815271336801893E-105</c:v>
                </c:pt>
                <c:pt idx="466" formatCode="0.00E+00">
                  <c:v>1.0682661215196401E-102</c:v>
                </c:pt>
                <c:pt idx="467" formatCode="0.00E+00">
                  <c:v>1.5260949335488701E-100</c:v>
                </c:pt>
                <c:pt idx="468" formatCode="0.00E+00">
                  <c:v>2.0645870948848899E-98</c:v>
                </c:pt>
                <c:pt idx="469" formatCode="0.00E+00">
                  <c:v>2.6450533074058198E-96</c:v>
                </c:pt>
                <c:pt idx="470" formatCode="0.00E+00">
                  <c:v>3.2091144985704098E-94</c:v>
                </c:pt>
                <c:pt idx="471" formatCode="0.00E+00">
                  <c:v>3.6871054553867498E-92</c:v>
                </c:pt>
                <c:pt idx="472" formatCode="0.00E+00">
                  <c:v>4.0117648458596902E-90</c:v>
                </c:pt>
                <c:pt idx="473" formatCode="0.00E+00">
                  <c:v>4.1336617921292401E-88</c:v>
                </c:pt>
                <c:pt idx="474" formatCode="0.00E+00">
                  <c:v>4.0335177805785297E-86</c:v>
                </c:pt>
                <c:pt idx="475" formatCode="0.00E+00">
                  <c:v>3.72719893823581E-84</c:v>
                </c:pt>
                <c:pt idx="476" formatCode="0.00E+00">
                  <c:v>3.2616002714537799E-82</c:v>
                </c:pt>
                <c:pt idx="477" formatCode="0.00E+00">
                  <c:v>2.7028905405015E-80</c:v>
                </c:pt>
                <c:pt idx="478" formatCode="0.00E+00">
                  <c:v>2.12117131281425E-78</c:v>
                </c:pt>
                <c:pt idx="479" formatCode="0.00E+00">
                  <c:v>1.5764223899885E-76</c:v>
                </c:pt>
                <c:pt idx="480" formatCode="0.00E+00">
                  <c:v>1.1094787971199301E-74</c:v>
                </c:pt>
                <c:pt idx="481" formatCode="0.00E+00">
                  <c:v>7.3946050383280596E-73</c:v>
                </c:pt>
                <c:pt idx="482" formatCode="0.00E+00">
                  <c:v>4.6672441566777002E-71</c:v>
                </c:pt>
                <c:pt idx="483" formatCode="0.00E+00">
                  <c:v>2.78968792025062E-69</c:v>
                </c:pt>
                <c:pt idx="484" formatCode="0.00E+00">
                  <c:v>1.5790660128636599E-67</c:v>
                </c:pt>
                <c:pt idx="485" formatCode="0.00E+00">
                  <c:v>8.4643675439807297E-66</c:v>
                </c:pt>
                <c:pt idx="486" formatCode="0.00E+00">
                  <c:v>4.2967323677358601E-64</c:v>
                </c:pt>
                <c:pt idx="487" formatCode="0.00E+00">
                  <c:v>2.0655307116140802E-62</c:v>
                </c:pt>
                <c:pt idx="488" formatCode="0.00E+00">
                  <c:v>9.4031761778263004E-61</c:v>
                </c:pt>
                <c:pt idx="489" formatCode="0.00E+00">
                  <c:v>4.0538441919479098E-59</c:v>
                </c:pt>
                <c:pt idx="490" formatCode="0.00E+00">
                  <c:v>1.6550422907366101E-57</c:v>
                </c:pt>
                <c:pt idx="491" formatCode="0.00E+00">
                  <c:v>6.3988319112390897E-56</c:v>
                </c:pt>
                <c:pt idx="492" formatCode="0.00E+00">
                  <c:v>2.34283590924292E-54</c:v>
                </c:pt>
                <c:pt idx="493" formatCode="0.00E+00">
                  <c:v>8.1233021208303002E-53</c:v>
                </c:pt>
                <c:pt idx="494" formatCode="0.00E+00">
                  <c:v>2.66730637970326E-51</c:v>
                </c:pt>
                <c:pt idx="495" formatCode="0.00E+00">
                  <c:v>8.2939758451425802E-50</c:v>
                </c:pt>
                <c:pt idx="496" formatCode="0.00E+00">
                  <c:v>2.44231790737938E-48</c:v>
                </c:pt>
                <c:pt idx="497" formatCode="0.00E+00">
                  <c:v>6.8106911601591604E-47</c:v>
                </c:pt>
                <c:pt idx="498" formatCode="0.00E+00">
                  <c:v>1.7985799469316599E-45</c:v>
                </c:pt>
                <c:pt idx="499" formatCode="0.00E+00">
                  <c:v>4.4979836731242004E-44</c:v>
                </c:pt>
                <c:pt idx="500" formatCode="0.00E+00">
                  <c:v>1.0652598820924E-42</c:v>
                </c:pt>
                <c:pt idx="501" formatCode="0.00E+00">
                  <c:v>2.3891468244753201E-41</c:v>
                </c:pt>
                <c:pt idx="502" formatCode="0.00E+00">
                  <c:v>5.0743413911497399E-40</c:v>
                </c:pt>
                <c:pt idx="503" formatCode="0.00E+00">
                  <c:v>1.0206247646239301E-38</c:v>
                </c:pt>
                <c:pt idx="504" formatCode="0.00E+00">
                  <c:v>1.9440261539600398E-37</c:v>
                </c:pt>
                <c:pt idx="505" formatCode="0.00E+00">
                  <c:v>3.5066118222240403E-36</c:v>
                </c:pt>
                <c:pt idx="506" formatCode="0.00E+00">
                  <c:v>5.9899455888877197E-35</c:v>
                </c:pt>
                <c:pt idx="507" formatCode="0.00E+00">
                  <c:v>9.6896405747367696E-34</c:v>
                </c:pt>
                <c:pt idx="508" formatCode="0.00E+00">
                  <c:v>1.48436968740059E-32</c:v>
                </c:pt>
                <c:pt idx="509" formatCode="0.00E+00">
                  <c:v>2.1534070098643702E-31</c:v>
                </c:pt>
                <c:pt idx="510" formatCode="0.00E+00">
                  <c:v>2.9584199809360401E-30</c:v>
                </c:pt>
                <c:pt idx="511" formatCode="0.00E+00">
                  <c:v>3.84895842922914E-29</c:v>
                </c:pt>
                <c:pt idx="512" formatCode="0.00E+00">
                  <c:v>4.7421615193423699E-28</c:v>
                </c:pt>
                <c:pt idx="513" formatCode="0.00E+00">
                  <c:v>5.5329818174820398E-27</c:v>
                </c:pt>
                <c:pt idx="514" formatCode="0.00E+00">
                  <c:v>6.1135291961470202E-26</c:v>
                </c:pt>
                <c:pt idx="515" formatCode="0.00E+00">
                  <c:v>6.3969752857549799E-25</c:v>
                </c:pt>
                <c:pt idx="516" formatCode="0.00E+00">
                  <c:v>6.3388051966116303E-24</c:v>
                </c:pt>
                <c:pt idx="517" formatCode="0.00E+00">
                  <c:v>5.9482654213426199E-23</c:v>
                </c:pt>
                <c:pt idx="518" formatCode="0.00E+00">
                  <c:v>5.2859575719220204E-22</c:v>
                </c:pt>
                <c:pt idx="519" formatCode="0.00E+00">
                  <c:v>4.4484392731469302E-21</c:v>
                </c:pt>
                <c:pt idx="520" formatCode="0.00E+00">
                  <c:v>3.5452156667325797E-20</c:v>
                </c:pt>
                <c:pt idx="521" formatCode="0.00E+00">
                  <c:v>2.67564874846349E-19</c:v>
                </c:pt>
                <c:pt idx="522" formatCode="0.00E+00">
                  <c:v>1.9123508415922E-18</c:v>
                </c:pt>
                <c:pt idx="523" formatCode="0.00E+00">
                  <c:v>1.29437119767763E-17</c:v>
                </c:pt>
                <c:pt idx="524" formatCode="0.00E+00">
                  <c:v>8.2966718209546606E-17</c:v>
                </c:pt>
                <c:pt idx="525" formatCode="0.00E+00">
                  <c:v>5.0362131309458196E-16</c:v>
                </c:pt>
                <c:pt idx="526" formatCode="0.00E+00">
                  <c:v>2.8950837583720599E-15</c:v>
                </c:pt>
                <c:pt idx="527" formatCode="0.00E+00">
                  <c:v>1.5760764032122601E-14</c:v>
                </c:pt>
                <c:pt idx="528" formatCode="0.00E+00">
                  <c:v>8.1256004471759306E-14</c:v>
                </c:pt>
                <c:pt idx="529" formatCode="0.00E+00">
                  <c:v>3.9673416419370102E-13</c:v>
                </c:pt>
                <c:pt idx="530" formatCode="0.00E+00">
                  <c:v>1.8344875119326902E-12</c:v>
                </c:pt>
                <c:pt idx="531" formatCode="0.00E+00">
                  <c:v>8.0335517349871699E-12</c:v>
                </c:pt>
                <c:pt idx="532" formatCode="0.00E+00">
                  <c:v>3.3318605840122897E-11</c:v>
                </c:pt>
                <c:pt idx="533" formatCode="0.00E+00">
                  <c:v>1.3087715553024101E-10</c:v>
                </c:pt>
                <c:pt idx="534" formatCode="0.00E+00">
                  <c:v>4.86915510703101E-10</c:v>
                </c:pt>
                <c:pt idx="535" formatCode="0.00E+00">
                  <c:v>1.71583548675172E-9</c:v>
                </c:pt>
                <c:pt idx="536" formatCode="0.00E+00">
                  <c:v>5.7273735450316097E-9</c:v>
                </c:pt>
                <c:pt idx="537" formatCode="0.00E+00">
                  <c:v>1.8110339558967398E-8</c:v>
                </c:pt>
                <c:pt idx="538" formatCode="0.00E+00">
                  <c:v>5.4254092089783997E-8</c:v>
                </c:pt>
                <c:pt idx="539" formatCode="0.00E+00">
                  <c:v>1.5400332551206799E-7</c:v>
                </c:pt>
                <c:pt idx="540" formatCode="0.00E+00">
                  <c:v>4.1427950760106002E-7</c:v>
                </c:pt>
                <c:pt idx="541">
                  <c:v>1.05637672832196E-6</c:v>
                </c:pt>
                <c:pt idx="542">
                  <c:v>2.5540596707632401E-6</c:v>
                </c:pt>
                <c:pt idx="543">
                  <c:v>5.8572182332079E-6</c:v>
                </c:pt>
                <c:pt idx="544">
                  <c:v>1.2746986259870899E-5</c:v>
                </c:pt>
                <c:pt idx="545">
                  <c:v>2.6341777318845502E-5</c:v>
                </c:pt>
                <c:pt idx="546">
                  <c:v>5.1729913308965401E-5</c:v>
                </c:pt>
                <c:pt idx="547">
                  <c:v>9.6632414185717996E-5</c:v>
                </c:pt>
                <c:pt idx="548">
                  <c:v>1.7191658503125701E-4</c:v>
                </c:pt>
                <c:pt idx="549">
                  <c:v>2.9172670073569898E-4</c:v>
                </c:pt>
                <c:pt idx="550">
                  <c:v>4.7302112214390801E-4</c:v>
                </c:pt>
                <c:pt idx="551">
                  <c:v>7.34433146977804E-4</c:v>
                </c:pt>
                <c:pt idx="552">
                  <c:v>1.0945785159075701E-3</c:v>
                </c:pt>
                <c:pt idx="553">
                  <c:v>1.5701266491835199E-3</c:v>
                </c:pt>
                <c:pt idx="554">
                  <c:v>2.17402728411892E-3</c:v>
                </c:pt>
                <c:pt idx="555">
                  <c:v>2.9141909231655402E-3</c:v>
                </c:pt>
                <c:pt idx="556">
                  <c:v>3.7927276032175398E-3</c:v>
                </c:pt>
                <c:pt idx="557">
                  <c:v>4.80570446380197E-3</c:v>
                </c:pt>
                <c:pt idx="558">
                  <c:v>5.9434003877143404E-3</c:v>
                </c:pt>
                <c:pt idx="559">
                  <c:v>7.1911706696246797E-3</c:v>
                </c:pt>
                <c:pt idx="560">
                  <c:v>8.5310936629695699E-3</c:v>
                </c:pt>
                <c:pt idx="561">
                  <c:v>9.9443799468459104E-3</c:v>
                </c:pt>
                <c:pt idx="562">
                  <c:v>1.14141165310674E-2</c:v>
                </c:pt>
                <c:pt idx="563">
                  <c:v>1.2927559896990201E-2</c:v>
                </c:pt>
                <c:pt idx="564">
                  <c:v>1.4477180300401399E-2</c:v>
                </c:pt>
                <c:pt idx="565">
                  <c:v>1.6060070487333499E-2</c:v>
                </c:pt>
                <c:pt idx="566">
                  <c:v>1.7675949165620299E-2</c:v>
                </c:pt>
                <c:pt idx="567">
                  <c:v>1.9324490655991299E-2</c:v>
                </c:pt>
                <c:pt idx="568">
                  <c:v>2.1002906199662299E-2</c:v>
                </c:pt>
                <c:pt idx="569">
                  <c:v>2.2704589452177199E-2</c:v>
                </c:pt>
                <c:pt idx="570">
                  <c:v>2.4419287533521301E-2</c:v>
                </c:pt>
                <c:pt idx="571">
                  <c:v>2.61347205546353E-2</c:v>
                </c:pt>
                <c:pt idx="572">
                  <c:v>2.7838963631797501E-2</c:v>
                </c:pt>
                <c:pt idx="573">
                  <c:v>2.9522509882687901E-2</c:v>
                </c:pt>
                <c:pt idx="574">
                  <c:v>3.11790712627063E-2</c:v>
                </c:pt>
                <c:pt idx="575">
                  <c:v>3.2804875218779402E-2</c:v>
                </c:pt>
                <c:pt idx="576">
                  <c:v>3.4397056654469203E-2</c:v>
                </c:pt>
                <c:pt idx="577">
                  <c:v>3.5952139293036298E-2</c:v>
                </c:pt>
                <c:pt idx="578">
                  <c:v>3.74653126383373E-2</c:v>
                </c:pt>
                <c:pt idx="579">
                  <c:v>3.8930566789589997E-2</c:v>
                </c:pt>
                <c:pt idx="580">
                  <c:v>4.0341294865664602E-2</c:v>
                </c:pt>
                <c:pt idx="581">
                  <c:v>4.1690955029775198E-2</c:v>
                </c:pt>
                <c:pt idx="582">
                  <c:v>4.2973597950844399E-2</c:v>
                </c:pt>
                <c:pt idx="583">
                  <c:v>4.4184202347680702E-2</c:v>
                </c:pt>
                <c:pt idx="584">
                  <c:v>4.5318767705937499E-2</c:v>
                </c:pt>
                <c:pt idx="585">
                  <c:v>4.6374147020423903E-2</c:v>
                </c:pt>
                <c:pt idx="586">
                  <c:v>4.7347721586854498E-2</c:v>
                </c:pt>
                <c:pt idx="587">
                  <c:v>4.8237079562049201E-2</c:v>
                </c:pt>
                <c:pt idx="588">
                  <c:v>4.9039757945484E-2</c:v>
                </c:pt>
                <c:pt idx="589">
                  <c:v>4.9752993640553897E-2</c:v>
                </c:pt>
                <c:pt idx="590">
                  <c:v>5.0373521440752501E-2</c:v>
                </c:pt>
                <c:pt idx="591">
                  <c:v>5.0897680361872498E-2</c:v>
                </c:pt>
                <c:pt idx="592">
                  <c:v>5.1322077804140803E-2</c:v>
                </c:pt>
                <c:pt idx="593">
                  <c:v>5.1644620908142001E-2</c:v>
                </c:pt>
                <c:pt idx="594">
                  <c:v>5.1865204434883801E-2</c:v>
                </c:pt>
                <c:pt idx="595">
                  <c:v>5.1985354094124102E-2</c:v>
                </c:pt>
                <c:pt idx="596">
                  <c:v>5.2006838930756201E-2</c:v>
                </c:pt>
                <c:pt idx="597">
                  <c:v>5.1930127826071801E-2</c:v>
                </c:pt>
                <c:pt idx="598">
                  <c:v>5.1753789444253198E-2</c:v>
                </c:pt>
                <c:pt idx="599">
                  <c:v>5.1475299216336E-2</c:v>
                </c:pt>
                <c:pt idx="600">
                  <c:v>5.1092760285325299E-2</c:v>
                </c:pt>
                <c:pt idx="601">
                  <c:v>5.0606503190649597E-2</c:v>
                </c:pt>
                <c:pt idx="602">
                  <c:v>5.00196756622844E-2</c:v>
                </c:pt>
                <c:pt idx="603">
                  <c:v>4.9337508773242097E-2</c:v>
                </c:pt>
                <c:pt idx="604">
                  <c:v>4.8565572266758499E-2</c:v>
                </c:pt>
                <c:pt idx="605">
                  <c:v>4.7707815468266399E-2</c:v>
                </c:pt>
                <c:pt idx="606">
                  <c:v>4.6765414275788703E-2</c:v>
                </c:pt>
                <c:pt idx="607">
                  <c:v>4.5737215085312199E-2</c:v>
                </c:pt>
                <c:pt idx="608">
                  <c:v>4.4621789692676703E-2</c:v>
                </c:pt>
                <c:pt idx="609">
                  <c:v>4.3420119666317702E-2</c:v>
                </c:pt>
                <c:pt idx="610">
                  <c:v>4.2137396464910097E-2</c:v>
                </c:pt>
                <c:pt idx="611">
                  <c:v>4.07828294414362E-2</c:v>
                </c:pt>
                <c:pt idx="612">
                  <c:v>3.93674756760534E-2</c:v>
                </c:pt>
                <c:pt idx="613">
                  <c:v>3.7901179005105298E-2</c:v>
                </c:pt>
                <c:pt idx="614">
                  <c:v>3.6390085568741903E-2</c:v>
                </c:pt>
                <c:pt idx="615">
                  <c:v>3.4835833506521197E-2</c:v>
                </c:pt>
                <c:pt idx="616">
                  <c:v>3.3236777876438799E-2</c:v>
                </c:pt>
                <c:pt idx="617">
                  <c:v>3.1590864575516298E-2</c:v>
                </c:pt>
                <c:pt idx="618">
                  <c:v>2.9899141105185399E-2</c:v>
                </c:pt>
                <c:pt idx="619">
                  <c:v>2.8168491897544699E-2</c:v>
                </c:pt>
                <c:pt idx="620">
                  <c:v>2.6412260811337501E-2</c:v>
                </c:pt>
                <c:pt idx="621">
                  <c:v>2.46481728493795E-2</c:v>
                </c:pt>
                <c:pt idx="622">
                  <c:v>2.2894187301700099E-2</c:v>
                </c:pt>
                <c:pt idx="623">
                  <c:v>2.1163972106626999E-2</c:v>
                </c:pt>
                <c:pt idx="624">
                  <c:v>1.9463953183615702E-2</c:v>
                </c:pt>
                <c:pt idx="625">
                  <c:v>1.7793216791192699E-2</c:v>
                </c:pt>
                <c:pt idx="626">
                  <c:v>1.6146334940733101E-2</c:v>
                </c:pt>
                <c:pt idx="627">
                  <c:v>1.4518049626209501E-2</c:v>
                </c:pt>
                <c:pt idx="628">
                  <c:v>1.29081126813494E-2</c:v>
                </c:pt>
                <c:pt idx="629">
                  <c:v>1.1324568088353301E-2</c:v>
                </c:pt>
                <c:pt idx="630">
                  <c:v>9.7843324046387996E-3</c:v>
                </c:pt>
                <c:pt idx="631">
                  <c:v>8.3109059790666406E-3</c:v>
                </c:pt>
                <c:pt idx="632">
                  <c:v>6.9301039355016197E-3</c:v>
                </c:pt>
                <c:pt idx="633">
                  <c:v>5.66538009151254E-3</c:v>
                </c:pt>
                <c:pt idx="634">
                  <c:v>4.5342832749456097E-3</c:v>
                </c:pt>
                <c:pt idx="635">
                  <c:v>3.54686397363816E-3</c:v>
                </c:pt>
                <c:pt idx="636">
                  <c:v>2.7058795025355601E-3</c:v>
                </c:pt>
                <c:pt idx="637">
                  <c:v>2.0079888121054502E-3</c:v>
                </c:pt>
                <c:pt idx="638">
                  <c:v>1.4450798820525299E-3</c:v>
                </c:pt>
                <c:pt idx="639">
                  <c:v>1.0052989324157999E-3</c:v>
                </c:pt>
                <c:pt idx="640">
                  <c:v>6.7385176001430003E-4</c:v>
                </c:pt>
                <c:pt idx="641">
                  <c:v>4.3388155597375402E-4</c:v>
                </c:pt>
                <c:pt idx="642">
                  <c:v>2.6762269757921598E-4</c:v>
                </c:pt>
                <c:pt idx="643">
                  <c:v>1.5775791536346701E-4</c:v>
                </c:pt>
                <c:pt idx="644">
                  <c:v>8.8698734380541998E-5</c:v>
                </c:pt>
                <c:pt idx="645">
                  <c:v>4.7490135902910603E-5</c:v>
                </c:pt>
                <c:pt idx="646">
                  <c:v>2.4182001935643899E-5</c:v>
                </c:pt>
                <c:pt idx="647">
                  <c:v>1.1698943069942101E-5</c:v>
                </c:pt>
                <c:pt idx="648">
                  <c:v>5.3731271888311098E-6</c:v>
                </c:pt>
                <c:pt idx="649">
                  <c:v>2.3413838850549801E-6</c:v>
                </c:pt>
                <c:pt idx="650" formatCode="0.00E+00">
                  <c:v>9.6757273256009105E-7</c:v>
                </c:pt>
                <c:pt idx="651" formatCode="0.00E+00">
                  <c:v>3.7906040309349098E-7</c:v>
                </c:pt>
                <c:pt idx="652" formatCode="0.00E+00">
                  <c:v>1.4074472726940399E-7</c:v>
                </c:pt>
                <c:pt idx="653" formatCode="0.00E+00">
                  <c:v>4.95185583114784E-8</c:v>
                </c:pt>
                <c:pt idx="654" formatCode="0.00E+00">
                  <c:v>1.65063329315235E-8</c:v>
                </c:pt>
                <c:pt idx="655" formatCode="0.00E+00">
                  <c:v>5.2123161823321298E-9</c:v>
                </c:pt>
                <c:pt idx="656" formatCode="0.00E+00">
                  <c:v>1.5590910021175501E-9</c:v>
                </c:pt>
                <c:pt idx="657" formatCode="0.00E+00">
                  <c:v>4.4171786863157901E-10</c:v>
                </c:pt>
                <c:pt idx="658" formatCode="0.00E+00">
                  <c:v>1.1853058313119199E-10</c:v>
                </c:pt>
                <c:pt idx="659" formatCode="0.00E+00">
                  <c:v>3.0123969075823303E-11</c:v>
                </c:pt>
                <c:pt idx="660" formatCode="0.00E+00">
                  <c:v>7.2506770901003298E-12</c:v>
                </c:pt>
                <c:pt idx="661" formatCode="0.00E+00">
                  <c:v>1.6528016930386101E-12</c:v>
                </c:pt>
                <c:pt idx="662" formatCode="0.00E+00">
                  <c:v>3.5680601220010299E-13</c:v>
                </c:pt>
                <c:pt idx="663" formatCode="0.00E+00">
                  <c:v>7.2947073658817498E-14</c:v>
                </c:pt>
                <c:pt idx="664" formatCode="0.00E+00">
                  <c:v>1.4123560185493601E-14</c:v>
                </c:pt>
                <c:pt idx="665" formatCode="0.00E+00">
                  <c:v>2.58963362715814E-15</c:v>
                </c:pt>
                <c:pt idx="666" formatCode="0.00E+00">
                  <c:v>4.4966410677382597E-16</c:v>
                </c:pt>
                <c:pt idx="667" formatCode="0.00E+00">
                  <c:v>7.39421919887983E-17</c:v>
                </c:pt>
                <c:pt idx="668" formatCode="0.00E+00">
                  <c:v>1.1514615934176801E-17</c:v>
                </c:pt>
                <c:pt idx="669" formatCode="0.00E+00">
                  <c:v>1.6980823901628301E-18</c:v>
                </c:pt>
                <c:pt idx="670" formatCode="0.00E+00">
                  <c:v>2.3714805761398801E-19</c:v>
                </c:pt>
                <c:pt idx="671" formatCode="0.00E+00">
                  <c:v>3.1363997357627501E-20</c:v>
                </c:pt>
                <c:pt idx="672" formatCode="0.00E+00">
                  <c:v>3.9282028092655596E-21</c:v>
                </c:pt>
                <c:pt idx="673" formatCode="0.00E+00">
                  <c:v>4.6591509076094399E-22</c:v>
                </c:pt>
                <c:pt idx="674" formatCode="0.00E+00">
                  <c:v>5.2332300811148502E-23</c:v>
                </c:pt>
                <c:pt idx="675" formatCode="0.00E+00">
                  <c:v>5.5665088438183501E-24</c:v>
                </c:pt>
                <c:pt idx="676" formatCode="0.00E+00">
                  <c:v>5.6071979061821204E-25</c:v>
                </c:pt>
                <c:pt idx="677" formatCode="0.00E+00">
                  <c:v>5.3488286679236698E-26</c:v>
                </c:pt>
                <c:pt idx="678" formatCode="0.00E+00">
                  <c:v>4.8319367979629603E-27</c:v>
                </c:pt>
                <c:pt idx="679" formatCode="0.00E+00">
                  <c:v>4.1336481817969503E-28</c:v>
                </c:pt>
                <c:pt idx="680" formatCode="0.00E+00">
                  <c:v>3.3488480899866502E-29</c:v>
                </c:pt>
                <c:pt idx="681" formatCode="0.00E+00">
                  <c:v>2.5692539239067999E-30</c:v>
                </c:pt>
                <c:pt idx="682" formatCode="0.00E+00">
                  <c:v>1.86667294536063E-31</c:v>
                </c:pt>
                <c:pt idx="683" formatCode="0.00E+00">
                  <c:v>1.28433718164545E-32</c:v>
                </c:pt>
                <c:pt idx="684" formatCode="0.00E+00">
                  <c:v>8.36840134724666E-34</c:v>
                </c:pt>
                <c:pt idx="685" formatCode="0.00E+00">
                  <c:v>5.1750650361476904E-35</c:v>
                </c:pt>
                <c:pt idx="686" formatCode="0.00E+00">
                  <c:v>5.1527910785367801E-36</c:v>
                </c:pt>
                <c:pt idx="687" formatCode="0.00E+00">
                  <c:v>3.7714847322757897E-35</c:v>
                </c:pt>
                <c:pt idx="688" formatCode="0.00E+00">
                  <c:v>6.2519497543050197E-34</c:v>
                </c:pt>
                <c:pt idx="689" formatCode="0.00E+00">
                  <c:v>9.8578659253510705E-33</c:v>
                </c:pt>
                <c:pt idx="690" formatCode="0.00E+00">
                  <c:v>1.4719936677706699E-31</c:v>
                </c:pt>
                <c:pt idx="691" formatCode="0.00E+00">
                  <c:v>2.0815102967817199E-30</c:v>
                </c:pt>
                <c:pt idx="692" formatCode="0.00E+00">
                  <c:v>2.78740936833533E-29</c:v>
                </c:pt>
                <c:pt idx="693" formatCode="0.00E+00">
                  <c:v>3.53486245137354E-28</c:v>
                </c:pt>
                <c:pt idx="694" formatCode="0.00E+00">
                  <c:v>4.2451579920434498E-27</c:v>
                </c:pt>
                <c:pt idx="695" formatCode="0.00E+00">
                  <c:v>4.8279723663015598E-26</c:v>
                </c:pt>
                <c:pt idx="696" formatCode="0.00E+00">
                  <c:v>5.1997836872043096E-25</c:v>
                </c:pt>
                <c:pt idx="697" formatCode="0.00E+00">
                  <c:v>5.3034120281963101E-24</c:v>
                </c:pt>
                <c:pt idx="698" formatCode="0.00E+00">
                  <c:v>5.1224185388786998E-23</c:v>
                </c:pt>
                <c:pt idx="699" formatCode="0.00E+00">
                  <c:v>4.6853750734017303E-22</c:v>
                </c:pt>
                <c:pt idx="700" formatCode="0.00E+00">
                  <c:v>4.0584788852365598E-21</c:v>
                </c:pt>
                <c:pt idx="701" formatCode="0.00E+00">
                  <c:v>3.3291385128197002E-20</c:v>
                </c:pt>
                <c:pt idx="702" formatCode="0.00E+00">
                  <c:v>2.5861285641810398E-19</c:v>
                </c:pt>
                <c:pt idx="703" formatCode="0.00E+00">
                  <c:v>1.90247108279378E-18</c:v>
                </c:pt>
                <c:pt idx="704" formatCode="0.00E+00">
                  <c:v>1.32536583082934E-17</c:v>
                </c:pt>
                <c:pt idx="705" formatCode="0.00E+00">
                  <c:v>8.7438618628250905E-17</c:v>
                </c:pt>
                <c:pt idx="706" formatCode="0.00E+00">
                  <c:v>5.4628678835887698E-16</c:v>
                </c:pt>
                <c:pt idx="707" formatCode="0.00E+00">
                  <c:v>3.2321246586330099E-15</c:v>
                </c:pt>
                <c:pt idx="708" formatCode="0.00E+00">
                  <c:v>1.8109465830963699E-14</c:v>
                </c:pt>
                <c:pt idx="709" formatCode="0.00E+00">
                  <c:v>9.6088959578718497E-14</c:v>
                </c:pt>
                <c:pt idx="710" formatCode="0.00E+00">
                  <c:v>4.8282738283197704E-13</c:v>
                </c:pt>
                <c:pt idx="711" formatCode="0.00E+00">
                  <c:v>2.2975298248219701E-12</c:v>
                </c:pt>
                <c:pt idx="712" formatCode="0.00E+00">
                  <c:v>1.0353369156541599E-11</c:v>
                </c:pt>
                <c:pt idx="713" formatCode="0.00E+00">
                  <c:v>4.4182884005587799E-11</c:v>
                </c:pt>
                <c:pt idx="714" formatCode="0.00E+00">
                  <c:v>1.7855785421999801E-10</c:v>
                </c:pt>
                <c:pt idx="715" formatCode="0.00E+00">
                  <c:v>6.8337224580997697E-10</c:v>
                </c:pt>
                <c:pt idx="716" formatCode="0.00E+00">
                  <c:v>2.4767971645617602E-9</c:v>
                </c:pt>
                <c:pt idx="717" formatCode="0.00E+00">
                  <c:v>8.5011938426171393E-9</c:v>
                </c:pt>
                <c:pt idx="718" formatCode="0.00E+00">
                  <c:v>2.76329939124291E-8</c:v>
                </c:pt>
                <c:pt idx="719" formatCode="0.00E+00">
                  <c:v>8.5062351280696594E-8</c:v>
                </c:pt>
                <c:pt idx="720" formatCode="0.00E+00">
                  <c:v>2.47977371157794E-7</c:v>
                </c:pt>
                <c:pt idx="721" formatCode="0.00E+00">
                  <c:v>6.8463169065498003E-7</c:v>
                </c:pt>
                <c:pt idx="722">
                  <c:v>1.7901067971225699E-6</c:v>
                </c:pt>
                <c:pt idx="723">
                  <c:v>4.4328888920211804E-6</c:v>
                </c:pt>
                <c:pt idx="724">
                  <c:v>1.0396633101860299E-5</c:v>
                </c:pt>
                <c:pt idx="725">
                  <c:v>2.3094720907003299E-5</c:v>
                </c:pt>
                <c:pt idx="726">
                  <c:v>4.8592443215032199E-5</c:v>
                </c:pt>
                <c:pt idx="727">
                  <c:v>9.6847997245569898E-5</c:v>
                </c:pt>
                <c:pt idx="728">
                  <c:v>1.82860369746534E-4</c:v>
                </c:pt>
                <c:pt idx="729">
                  <c:v>3.2712436269024397E-4</c:v>
                </c:pt>
                <c:pt idx="730">
                  <c:v>5.5456357783449802E-4</c:v>
                </c:pt>
                <c:pt idx="731">
                  <c:v>8.9114936980103001E-4</c:v>
                </c:pt>
                <c:pt idx="732">
                  <c:v>1.3579320630003899E-3</c:v>
                </c:pt>
                <c:pt idx="733">
                  <c:v>1.9632736638652399E-3</c:v>
                </c:pt>
                <c:pt idx="734">
                  <c:v>2.6954253565400401E-3</c:v>
                </c:pt>
                <c:pt idx="735">
                  <c:v>3.5186252815010699E-3</c:v>
                </c:pt>
                <c:pt idx="736">
                  <c:v>4.3758300160556896E-3</c:v>
                </c:pt>
                <c:pt idx="737">
                  <c:v>5.1995330316648098E-3</c:v>
                </c:pt>
                <c:pt idx="738">
                  <c:v>5.9290776471401501E-3</c:v>
                </c:pt>
                <c:pt idx="739">
                  <c:v>6.5295188238036501E-3</c:v>
                </c:pt>
                <c:pt idx="740">
                  <c:v>7.0050160370071701E-3</c:v>
                </c:pt>
                <c:pt idx="741">
                  <c:v>7.4002871387732396E-3</c:v>
                </c:pt>
                <c:pt idx="742">
                  <c:v>7.78714362124643E-3</c:v>
                </c:pt>
                <c:pt idx="743">
                  <c:v>8.2385464906013003E-3</c:v>
                </c:pt>
                <c:pt idx="744">
                  <c:v>8.7979402887681107E-3</c:v>
                </c:pt>
                <c:pt idx="745">
                  <c:v>9.4546073666097203E-3</c:v>
                </c:pt>
                <c:pt idx="746">
                  <c:v>1.01349209405749E-2</c:v>
                </c:pt>
                <c:pt idx="747">
                  <c:v>1.0714548270828799E-2</c:v>
                </c:pt>
                <c:pt idx="748">
                  <c:v>1.10493526549703E-2</c:v>
                </c:pt>
                <c:pt idx="749">
                  <c:v>1.10156634445591E-2</c:v>
                </c:pt>
                <c:pt idx="750">
                  <c:v>1.05466537724558E-2</c:v>
                </c:pt>
                <c:pt idx="751">
                  <c:v>9.6526419326281396E-3</c:v>
                </c:pt>
                <c:pt idx="752">
                  <c:v>8.4189752157447194E-3</c:v>
                </c:pt>
                <c:pt idx="753">
                  <c:v>6.9833428386049702E-3</c:v>
                </c:pt>
                <c:pt idx="754">
                  <c:v>5.5013791177754099E-3</c:v>
                </c:pt>
                <c:pt idx="755">
                  <c:v>4.1123972008694099E-3</c:v>
                </c:pt>
                <c:pt idx="756">
                  <c:v>2.9152359130868001E-3</c:v>
                </c:pt>
                <c:pt idx="757">
                  <c:v>1.95898559825866E-3</c:v>
                </c:pt>
                <c:pt idx="758">
                  <c:v>1.24751692317146E-3</c:v>
                </c:pt>
                <c:pt idx="759">
                  <c:v>7.52722188879253E-4</c:v>
                </c:pt>
                <c:pt idx="760">
                  <c:v>4.3026517352785201E-4</c:v>
                </c:pt>
                <c:pt idx="761">
                  <c:v>2.32974273541784E-4</c:v>
                </c:pt>
                <c:pt idx="762">
                  <c:v>1.19486525681495E-4</c:v>
                </c:pt>
                <c:pt idx="763">
                  <c:v>5.8042531062894002E-5</c:v>
                </c:pt>
                <c:pt idx="764">
                  <c:v>2.6703821406670399E-5</c:v>
                </c:pt>
                <c:pt idx="765">
                  <c:v>1.16355709356147E-5</c:v>
                </c:pt>
                <c:pt idx="766">
                  <c:v>4.80153284537694E-6</c:v>
                </c:pt>
                <c:pt idx="767">
                  <c:v>1.8764762663064699E-6</c:v>
                </c:pt>
                <c:pt idx="768" formatCode="0.00E+00">
                  <c:v>6.94499578872259E-7</c:v>
                </c:pt>
                <c:pt idx="769" formatCode="0.00E+00">
                  <c:v>2.4342361070046698E-7</c:v>
                </c:pt>
                <c:pt idx="770" formatCode="0.00E+00">
                  <c:v>8.08001644956598E-8</c:v>
                </c:pt>
                <c:pt idx="771" formatCode="0.00E+00">
                  <c:v>2.5399102827405199E-8</c:v>
                </c:pt>
                <c:pt idx="772" formatCode="0.00E+00">
                  <c:v>7.5610027410174397E-9</c:v>
                </c:pt>
                <c:pt idx="773" formatCode="0.00E+00">
                  <c:v>2.1315425977419399E-9</c:v>
                </c:pt>
                <c:pt idx="774" formatCode="0.00E+00">
                  <c:v>5.6906419851730004E-10</c:v>
                </c:pt>
                <c:pt idx="775" formatCode="0.00E+00">
                  <c:v>1.43873364290308E-10</c:v>
                </c:pt>
                <c:pt idx="776" formatCode="0.00E+00">
                  <c:v>3.4446956923131401E-11</c:v>
                </c:pt>
                <c:pt idx="777" formatCode="0.00E+00">
                  <c:v>7.8103811297063502E-12</c:v>
                </c:pt>
                <c:pt idx="778" formatCode="0.00E+00">
                  <c:v>1.67704289769411E-12</c:v>
                </c:pt>
                <c:pt idx="779" formatCode="0.00E+00">
                  <c:v>3.41009479001083E-13</c:v>
                </c:pt>
                <c:pt idx="780" formatCode="0.00E+00">
                  <c:v>6.5665745563734999E-14</c:v>
                </c:pt>
                <c:pt idx="781" formatCode="0.00E+00">
                  <c:v>1.19746082893175E-14</c:v>
                </c:pt>
                <c:pt idx="782" formatCode="0.00E+00">
                  <c:v>2.0679196150572401E-15</c:v>
                </c:pt>
                <c:pt idx="783" formatCode="0.00E+00">
                  <c:v>3.38186143285645E-16</c:v>
                </c:pt>
                <c:pt idx="784" formatCode="0.00E+00">
                  <c:v>5.2375444645582601E-17</c:v>
                </c:pt>
                <c:pt idx="785" formatCode="0.00E+00">
                  <c:v>7.68155859501299E-18</c:v>
                </c:pt>
                <c:pt idx="786" formatCode="0.00E+00">
                  <c:v>1.0668924643031699E-18</c:v>
                </c:pt>
                <c:pt idx="787" formatCode="0.00E+00">
                  <c:v>1.4032711470718101E-19</c:v>
                </c:pt>
                <c:pt idx="788" formatCode="0.00E+00">
                  <c:v>1.7478822472700201E-20</c:v>
                </c:pt>
                <c:pt idx="789" formatCode="0.00E+00">
                  <c:v>2.06173270019992E-21</c:v>
                </c:pt>
                <c:pt idx="790" formatCode="0.00E+00">
                  <c:v>2.30304353215879E-22</c:v>
                </c:pt>
                <c:pt idx="791" formatCode="0.00E+00">
                  <c:v>2.43624817202054E-23</c:v>
                </c:pt>
                <c:pt idx="792" formatCode="0.00E+00">
                  <c:v>2.4405656241227601E-24</c:v>
                </c:pt>
                <c:pt idx="793" formatCode="0.00E+00">
                  <c:v>2.3153093876338598E-25</c:v>
                </c:pt>
                <c:pt idx="794" formatCode="0.00E+00">
                  <c:v>2.0800661701160601E-26</c:v>
                </c:pt>
                <c:pt idx="795" formatCode="0.00E+00">
                  <c:v>1.7696804010297001E-27</c:v>
                </c:pt>
                <c:pt idx="796" formatCode="0.00E+00">
                  <c:v>1.42581146181962E-28</c:v>
                </c:pt>
                <c:pt idx="797" formatCode="0.00E+00">
                  <c:v>1.08787483421686E-29</c:v>
                </c:pt>
                <c:pt idx="798" formatCode="0.00E+00">
                  <c:v>7.8604122915952501E-31</c:v>
                </c:pt>
                <c:pt idx="799" formatCode="0.00E+00">
                  <c:v>5.3785014229696202E-32</c:v>
                </c:pt>
                <c:pt idx="800" formatCode="0.00E+00">
                  <c:v>3.4851928539053997E-33</c:v>
                </c:pt>
                <c:pt idx="801" formatCode="0.00E+00">
                  <c:v>2.1386607869818898E-34</c:v>
                </c:pt>
                <c:pt idx="802" formatCode="0.00E+00">
                  <c:v>1.2428152182093001E-35</c:v>
                </c:pt>
                <c:pt idx="803" formatCode="0.00E+00">
                  <c:v>6.8394437545140702E-37</c:v>
                </c:pt>
                <c:pt idx="804" formatCode="0.00E+00">
                  <c:v>3.5643846600051499E-38</c:v>
                </c:pt>
                <c:pt idx="805" formatCode="0.00E+00">
                  <c:v>1.75912991034828E-39</c:v>
                </c:pt>
                <c:pt idx="806" formatCode="0.00E+00">
                  <c:v>8.2216848066621405E-41</c:v>
                </c:pt>
                <c:pt idx="807" formatCode="0.00E+00">
                  <c:v>3.6389266104081898E-42</c:v>
                </c:pt>
                <c:pt idx="808" formatCode="0.00E+00">
                  <c:v>1.52522998127474E-43</c:v>
                </c:pt>
                <c:pt idx="809" formatCode="0.00E+00">
                  <c:v>6.0540629628045103E-45</c:v>
                </c:pt>
                <c:pt idx="810" formatCode="0.00E+00">
                  <c:v>2.2756637743626798E-46</c:v>
                </c:pt>
                <c:pt idx="811" formatCode="0.00E+00">
                  <c:v>8.1006304837207902E-48</c:v>
                </c:pt>
                <c:pt idx="812" formatCode="0.00E+00">
                  <c:v>2.7307321955561602E-49</c:v>
                </c:pt>
                <c:pt idx="813" formatCode="0.00E+00">
                  <c:v>8.7174399099910703E-51</c:v>
                </c:pt>
                <c:pt idx="814" formatCode="0.00E+00">
                  <c:v>2.6354111380541999E-52</c:v>
                </c:pt>
                <c:pt idx="815" formatCode="0.00E+00">
                  <c:v>7.5449671738443895E-54</c:v>
                </c:pt>
                <c:pt idx="816" formatCode="0.00E+00">
                  <c:v>2.0455772973583802E-55</c:v>
                </c:pt>
                <c:pt idx="817" formatCode="0.00E+00">
                  <c:v>5.2519913050731199E-57</c:v>
                </c:pt>
                <c:pt idx="818" formatCode="0.00E+00">
                  <c:v>1.27697285275429E-58</c:v>
                </c:pt>
                <c:pt idx="819" formatCode="0.00E+00">
                  <c:v>2.9402813809989202E-60</c:v>
                </c:pt>
                <c:pt idx="820" formatCode="0.00E+00">
                  <c:v>6.4112938999657103E-62</c:v>
                </c:pt>
                <c:pt idx="821" formatCode="0.00E+00">
                  <c:v>1.3238904236918901E-63</c:v>
                </c:pt>
                <c:pt idx="822" formatCode="0.00E+00">
                  <c:v>2.5888563825687099E-65</c:v>
                </c:pt>
                <c:pt idx="823" formatCode="0.00E+00">
                  <c:v>4.7941701020003202E-67</c:v>
                </c:pt>
                <c:pt idx="824" formatCode="0.00E+00">
                  <c:v>8.4075311048507003E-69</c:v>
                </c:pt>
                <c:pt idx="825" formatCode="0.00E+00">
                  <c:v>1.3962818384294199E-70</c:v>
                </c:pt>
                <c:pt idx="826" formatCode="0.00E+00">
                  <c:v>2.1959743267541001E-72</c:v>
                </c:pt>
                <c:pt idx="827" formatCode="0.00E+00">
                  <c:v>3.2706267964575499E-74</c:v>
                </c:pt>
                <c:pt idx="828" formatCode="0.00E+00">
                  <c:v>4.6130088275666199E-76</c:v>
                </c:pt>
                <c:pt idx="829" formatCode="0.00E+00">
                  <c:v>6.1615098006812402E-78</c:v>
                </c:pt>
                <c:pt idx="830" formatCode="0.00E+00">
                  <c:v>7.7936260604314404E-80</c:v>
                </c:pt>
                <c:pt idx="831" formatCode="0.00E+00">
                  <c:v>9.3355852275785597E-82</c:v>
                </c:pt>
                <c:pt idx="832" formatCode="0.00E+00">
                  <c:v>1.0589930128589201E-83</c:v>
                </c:pt>
                <c:pt idx="833" formatCode="0.00E+00">
                  <c:v>1.1376121037146599E-85</c:v>
                </c:pt>
                <c:pt idx="834" formatCode="0.00E+00">
                  <c:v>1.1572971308718401E-87</c:v>
                </c:pt>
                <c:pt idx="835" formatCode="0.00E+00">
                  <c:v>1.1149236082182999E-89</c:v>
                </c:pt>
                <c:pt idx="836" formatCode="0.00E+00">
                  <c:v>1.01717320147823E-91</c:v>
                </c:pt>
                <c:pt idx="837" formatCode="0.00E+00">
                  <c:v>8.7880854411006098E-94</c:v>
                </c:pt>
                <c:pt idx="838" formatCode="0.00E+00">
                  <c:v>7.1902368163962504E-96</c:v>
                </c:pt>
                <c:pt idx="839" formatCode="0.00E+00">
                  <c:v>5.5711093277868703E-98</c:v>
                </c:pt>
                <c:pt idx="840" formatCode="0.00E+00">
                  <c:v>4.08780086044586E-100</c:v>
                </c:pt>
                <c:pt idx="841" formatCode="0.00E+00">
                  <c:v>2.84045127096715E-102</c:v>
                </c:pt>
                <c:pt idx="842" formatCode="0.00E+00">
                  <c:v>1.8691085258914801E-104</c:v>
                </c:pt>
                <c:pt idx="843" formatCode="0.00E+00">
                  <c:v>1.1647460779364801E-106</c:v>
                </c:pt>
                <c:pt idx="844" formatCode="0.00E+00">
                  <c:v>6.8734939983519497E-109</c:v>
                </c:pt>
                <c:pt idx="845" formatCode="0.00E+00">
                  <c:v>3.8412575047067601E-111</c:v>
                </c:pt>
                <c:pt idx="846" formatCode="0.00E+00">
                  <c:v>2.0329132597784299E-113</c:v>
                </c:pt>
                <c:pt idx="847" formatCode="0.00E+00">
                  <c:v>1.01885841861716E-115</c:v>
                </c:pt>
                <c:pt idx="848" formatCode="0.00E+00">
                  <c:v>4.8356893204203802E-118</c:v>
                </c:pt>
                <c:pt idx="849" formatCode="0.00E+00">
                  <c:v>2.17346427599845E-120</c:v>
                </c:pt>
                <c:pt idx="850" formatCode="0.00E+00">
                  <c:v>9.2511598395736296E-123</c:v>
                </c:pt>
                <c:pt idx="851" formatCode="0.00E+00">
                  <c:v>3.7289746061536599E-125</c:v>
                </c:pt>
                <c:pt idx="852" formatCode="0.00E+00">
                  <c:v>1.4234172675398301E-127</c:v>
                </c:pt>
                <c:pt idx="853" formatCode="0.00E+00">
                  <c:v>5.1454646268351997E-130</c:v>
                </c:pt>
                <c:pt idx="854" formatCode="0.00E+00">
                  <c:v>1.7614346154193001E-132</c:v>
                </c:pt>
                <c:pt idx="855" formatCode="0.00E+00">
                  <c:v>5.7102880910703694E-135</c:v>
                </c:pt>
                <c:pt idx="856" formatCode="0.00E+00">
                  <c:v>1.75306926245674E-137</c:v>
                </c:pt>
                <c:pt idx="857" formatCode="0.00E+00">
                  <c:v>5.0967073052484597E-140</c:v>
                </c:pt>
                <c:pt idx="858" formatCode="0.00E+00">
                  <c:v>1.4032332759320799E-142</c:v>
                </c:pt>
                <c:pt idx="859" formatCode="0.00E+00">
                  <c:v>3.6586395021158603E-145</c:v>
                </c:pt>
                <c:pt idx="860" formatCode="0.00E+00">
                  <c:v>9.0335598496590401E-148</c:v>
                </c:pt>
                <c:pt idx="861" formatCode="0.00E+00">
                  <c:v>2.1122620492365501E-150</c:v>
                </c:pt>
                <c:pt idx="862" formatCode="0.00E+00">
                  <c:v>4.6772031019903203E-153</c:v>
                </c:pt>
                <c:pt idx="863" formatCode="0.00E+00">
                  <c:v>9.8078592498286095E-156</c:v>
                </c:pt>
                <c:pt idx="864" formatCode="0.00E+00">
                  <c:v>1.9476538933750999E-158</c:v>
                </c:pt>
                <c:pt idx="865" formatCode="0.00E+00">
                  <c:v>3.6626793914549498E-161</c:v>
                </c:pt>
                <c:pt idx="866" formatCode="0.00E+00">
                  <c:v>6.5228229295946497E-164</c:v>
                </c:pt>
                <c:pt idx="867" formatCode="0.00E+00">
                  <c:v>1.10007383809487E-166</c:v>
                </c:pt>
                <c:pt idx="868" formatCode="0.00E+00">
                  <c:v>1.7569428968670201E-169</c:v>
                </c:pt>
                <c:pt idx="869" formatCode="0.00E+00">
                  <c:v>2.65731488059165E-172</c:v>
                </c:pt>
                <c:pt idx="870" formatCode="0.00E+00">
                  <c:v>3.80608037594822E-175</c:v>
                </c:pt>
                <c:pt idx="871" formatCode="0.00E+00">
                  <c:v>5.1625284037216499E-178</c:v>
                </c:pt>
                <c:pt idx="872" formatCode="0.00E+00">
                  <c:v>6.6312670170757796E-181</c:v>
                </c:pt>
                <c:pt idx="873" formatCode="0.00E+00">
                  <c:v>8.0664071700419599E-184</c:v>
                </c:pt>
                <c:pt idx="874" formatCode="0.00E+00">
                  <c:v>9.2920882883997692E-187</c:v>
                </c:pt>
                <c:pt idx="875" formatCode="0.00E+00">
                  <c:v>1.01366879624751E-189</c:v>
                </c:pt>
                <c:pt idx="876" formatCode="0.00E+00">
                  <c:v>1.0471970037467299E-192</c:v>
                </c:pt>
                <c:pt idx="877" formatCode="0.00E+00">
                  <c:v>1.02449599959674E-195</c:v>
                </c:pt>
                <c:pt idx="878" formatCode="0.00E+00">
                  <c:v>9.4916497892062601E-199</c:v>
                </c:pt>
                <c:pt idx="879" formatCode="0.00E+00">
                  <c:v>8.3276546686049604E-202</c:v>
                </c:pt>
                <c:pt idx="880" formatCode="0.00E+00">
                  <c:v>6.91915838661332E-205</c:v>
                </c:pt>
                <c:pt idx="881" formatCode="0.00E+00">
                  <c:v>5.4441915815537201E-208</c:v>
                </c:pt>
                <c:pt idx="882" formatCode="0.00E+00">
                  <c:v>4.0566084412876103E-211</c:v>
                </c:pt>
                <c:pt idx="883" formatCode="0.00E+00">
                  <c:v>2.8624792243357599E-214</c:v>
                </c:pt>
                <c:pt idx="884" formatCode="0.00E+00">
                  <c:v>1.9128070307301799E-217</c:v>
                </c:pt>
                <c:pt idx="885" formatCode="0.00E+00">
                  <c:v>1.2104574797739601E-220</c:v>
                </c:pt>
                <c:pt idx="886" formatCode="0.00E+00">
                  <c:v>7.2539988148026596E-224</c:v>
                </c:pt>
                <c:pt idx="887" formatCode="0.00E+00">
                  <c:v>4.1167546530209799E-227</c:v>
                </c:pt>
                <c:pt idx="888" formatCode="0.00E+00">
                  <c:v>2.2124937506316302E-230</c:v>
                </c:pt>
                <c:pt idx="889" formatCode="0.00E+00">
                  <c:v>1.12605261423443E-233</c:v>
                </c:pt>
                <c:pt idx="890" formatCode="0.00E+00">
                  <c:v>5.4273130993121904E-237</c:v>
                </c:pt>
                <c:pt idx="891" formatCode="0.00E+00">
                  <c:v>2.4771974987065199E-240</c:v>
                </c:pt>
                <c:pt idx="892" formatCode="0.00E+00">
                  <c:v>1.0707447457645199E-243</c:v>
                </c:pt>
                <c:pt idx="893" formatCode="0.00E+00">
                  <c:v>4.3828926533986001E-247</c:v>
                </c:pt>
                <c:pt idx="894" formatCode="0.00E+00">
                  <c:v>1.6989683122832499E-250</c:v>
                </c:pt>
                <c:pt idx="895" formatCode="0.00E+00">
                  <c:v>6.2367636555728303E-254</c:v>
                </c:pt>
                <c:pt idx="896" formatCode="0.00E+00">
                  <c:v>2.1681177116104501E-257</c:v>
                </c:pt>
                <c:pt idx="897" formatCode="0.00E+00">
                  <c:v>7.1376622044072897E-261</c:v>
                </c:pt>
                <c:pt idx="898" formatCode="0.00E+00">
                  <c:v>2.2252493720985499E-264</c:v>
                </c:pt>
                <c:pt idx="899" formatCode="0.00E+00">
                  <c:v>6.5697818107601595E-268</c:v>
                </c:pt>
                <c:pt idx="900" formatCode="0.00E+00">
                  <c:v>1.83684609184877E-271</c:v>
                </c:pt>
                <c:pt idx="901" formatCode="0.00E+00">
                  <c:v>4.8634466207586199E-275</c:v>
                </c:pt>
                <c:pt idx="902" formatCode="0.00E+00">
                  <c:v>1.21945309839343E-278</c:v>
                </c:pt>
                <c:pt idx="903" formatCode="0.00E+00">
                  <c:v>2.89558029339239E-282</c:v>
                </c:pt>
                <c:pt idx="904" formatCode="0.00E+00">
                  <c:v>6.5111197967302302E-286</c:v>
                </c:pt>
                <c:pt idx="905" formatCode="0.00E+00">
                  <c:v>1.38651739471182E-289</c:v>
                </c:pt>
                <c:pt idx="906" formatCode="0.00E+00">
                  <c:v>2.7960473505937198E-293</c:v>
                </c:pt>
                <c:pt idx="907" formatCode="0.00E+00">
                  <c:v>5.3396560616371997E-297</c:v>
                </c:pt>
                <c:pt idx="908" formatCode="0.00E+00">
                  <c:v>9.6567638084396395E-301</c:v>
                </c:pt>
                <c:pt idx="909" formatCode="0.00E+00">
                  <c:v>1.6538628704104501E-304</c:v>
                </c:pt>
                <c:pt idx="910" formatCode="0.00E+00">
                  <c:v>2.6823592838004002E-308</c:v>
                </c:pt>
                <c:pt idx="911" formatCode="0.00E+00">
                  <c:v>0</c:v>
                </c:pt>
                <c:pt idx="912" formatCode="0.00E+00">
                  <c:v>0</c:v>
                </c:pt>
                <c:pt idx="913" formatCode="0.00E+00">
                  <c:v>0</c:v>
                </c:pt>
                <c:pt idx="914" formatCode="0.00E+00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18C-4717-8457-C1193951C1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5074112"/>
        <c:axId val="635073632"/>
        <c:extLst/>
      </c:scatterChart>
      <c:valAx>
        <c:axId val="63507411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635073632"/>
        <c:crosses val="autoZero"/>
        <c:crossBetween val="midCat"/>
      </c:valAx>
      <c:valAx>
        <c:axId val="635073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6350741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l-SI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l-SI"/>
              <a:t>SEI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0 Pa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SEI!$B$3:$B$102</c:f>
              <c:numCache>
                <c:formatCode>0.00E+00</c:formatCode>
                <c:ptCount val="100"/>
                <c:pt idx="0">
                  <c:v>5.5946987267086003E-2</c:v>
                </c:pt>
                <c:pt idx="1">
                  <c:v>5.58596023643241E-2</c:v>
                </c:pt>
                <c:pt idx="2">
                  <c:v>5.5775345881616298E-2</c:v>
                </c:pt>
                <c:pt idx="3">
                  <c:v>5.5694167775792197E-2</c:v>
                </c:pt>
                <c:pt idx="4">
                  <c:v>5.5617633285653501E-2</c:v>
                </c:pt>
                <c:pt idx="5">
                  <c:v>5.5542801023226299E-2</c:v>
                </c:pt>
                <c:pt idx="6">
                  <c:v>5.5473632503711498E-2</c:v>
                </c:pt>
                <c:pt idx="7">
                  <c:v>5.5408214688241302E-2</c:v>
                </c:pt>
                <c:pt idx="8">
                  <c:v>5.5343922722015902E-2</c:v>
                </c:pt>
                <c:pt idx="9">
                  <c:v>5.5282473178581398E-2</c:v>
                </c:pt>
                <c:pt idx="10">
                  <c:v>5.52049247699593E-2</c:v>
                </c:pt>
                <c:pt idx="11">
                  <c:v>5.5145674212192498E-2</c:v>
                </c:pt>
                <c:pt idx="12">
                  <c:v>5.5083978047688102E-2</c:v>
                </c:pt>
                <c:pt idx="13">
                  <c:v>5.50239225931482E-2</c:v>
                </c:pt>
                <c:pt idx="14">
                  <c:v>5.4955041666714298E-2</c:v>
                </c:pt>
                <c:pt idx="15">
                  <c:v>5.4885286147721299E-2</c:v>
                </c:pt>
                <c:pt idx="16">
                  <c:v>5.4804985674364301E-2</c:v>
                </c:pt>
                <c:pt idx="17">
                  <c:v>5.4745365286144702E-2</c:v>
                </c:pt>
                <c:pt idx="18">
                  <c:v>5.4656190024219599E-2</c:v>
                </c:pt>
                <c:pt idx="19">
                  <c:v>5.4554183136683698E-2</c:v>
                </c:pt>
                <c:pt idx="20">
                  <c:v>5.4446804905285397E-2</c:v>
                </c:pt>
                <c:pt idx="21">
                  <c:v>5.4311029565033302E-2</c:v>
                </c:pt>
                <c:pt idx="22">
                  <c:v>5.41765781540888E-2</c:v>
                </c:pt>
                <c:pt idx="23">
                  <c:v>5.4002346814020101E-2</c:v>
                </c:pt>
                <c:pt idx="24">
                  <c:v>5.3812572637905301E-2</c:v>
                </c:pt>
                <c:pt idx="25">
                  <c:v>5.3620660559022398E-2</c:v>
                </c:pt>
                <c:pt idx="26">
                  <c:v>5.3366872150015801E-2</c:v>
                </c:pt>
                <c:pt idx="27">
                  <c:v>5.3090967814758402E-2</c:v>
                </c:pt>
                <c:pt idx="28">
                  <c:v>5.2782069302872901E-2</c:v>
                </c:pt>
                <c:pt idx="29">
                  <c:v>5.2397556140713702E-2</c:v>
                </c:pt>
                <c:pt idx="30">
                  <c:v>5.2070252395262299E-2</c:v>
                </c:pt>
                <c:pt idx="31">
                  <c:v>5.16669948877908E-2</c:v>
                </c:pt>
                <c:pt idx="32">
                  <c:v>5.11435883618718E-2</c:v>
                </c:pt>
                <c:pt idx="33">
                  <c:v>5.0469411010796501E-2</c:v>
                </c:pt>
                <c:pt idx="34">
                  <c:v>4.9764427307353101E-2</c:v>
                </c:pt>
                <c:pt idx="35">
                  <c:v>4.9064279289014599E-2</c:v>
                </c:pt>
                <c:pt idx="36">
                  <c:v>4.8198422307465502E-2</c:v>
                </c:pt>
                <c:pt idx="37">
                  <c:v>4.7340932014367697E-2</c:v>
                </c:pt>
                <c:pt idx="38">
                  <c:v>4.6309200870054801E-2</c:v>
                </c:pt>
                <c:pt idx="39">
                  <c:v>4.5558484287509297E-2</c:v>
                </c:pt>
                <c:pt idx="40">
                  <c:v>4.43760143594975E-2</c:v>
                </c:pt>
                <c:pt idx="41">
                  <c:v>4.3035752358085599E-2</c:v>
                </c:pt>
                <c:pt idx="42">
                  <c:v>4.1760539151289203E-2</c:v>
                </c:pt>
                <c:pt idx="43">
                  <c:v>4.0435652707005103E-2</c:v>
                </c:pt>
                <c:pt idx="44">
                  <c:v>3.9314590677916601E-2</c:v>
                </c:pt>
                <c:pt idx="45">
                  <c:v>3.77791727355399E-2</c:v>
                </c:pt>
                <c:pt idx="46">
                  <c:v>3.6180573932467402E-2</c:v>
                </c:pt>
                <c:pt idx="47">
                  <c:v>3.4530459522286699E-2</c:v>
                </c:pt>
                <c:pt idx="48">
                  <c:v>3.3353380338924099E-2</c:v>
                </c:pt>
                <c:pt idx="49">
                  <c:v>3.1738144595388901E-2</c:v>
                </c:pt>
                <c:pt idx="50">
                  <c:v>3.0164780751407799E-2</c:v>
                </c:pt>
                <c:pt idx="51">
                  <c:v>2.8579894176190401E-2</c:v>
                </c:pt>
                <c:pt idx="52">
                  <c:v>2.74338130916419E-2</c:v>
                </c:pt>
                <c:pt idx="53">
                  <c:v>2.5929968877595799E-2</c:v>
                </c:pt>
                <c:pt idx="54">
                  <c:v>2.4454745166781498E-2</c:v>
                </c:pt>
                <c:pt idx="55">
                  <c:v>2.3020845895606001E-2</c:v>
                </c:pt>
                <c:pt idx="56">
                  <c:v>2.19622127645254E-2</c:v>
                </c:pt>
                <c:pt idx="57">
                  <c:v>2.0725474309767698E-2</c:v>
                </c:pt>
                <c:pt idx="58">
                  <c:v>1.9470747111826898E-2</c:v>
                </c:pt>
                <c:pt idx="59">
                  <c:v>1.8351312677501699E-2</c:v>
                </c:pt>
                <c:pt idx="60">
                  <c:v>1.7511548537396501E-2</c:v>
                </c:pt>
                <c:pt idx="61">
                  <c:v>1.6526176439626599E-2</c:v>
                </c:pt>
                <c:pt idx="62">
                  <c:v>1.5567681944848101E-2</c:v>
                </c:pt>
                <c:pt idx="63">
                  <c:v>1.47411008420526E-2</c:v>
                </c:pt>
                <c:pt idx="64">
                  <c:v>1.39608097972647E-2</c:v>
                </c:pt>
                <c:pt idx="65">
                  <c:v>1.32422288287916E-2</c:v>
                </c:pt>
                <c:pt idx="66">
                  <c:v>1.2589789364092999E-2</c:v>
                </c:pt>
                <c:pt idx="67">
                  <c:v>1.20031950683479E-2</c:v>
                </c:pt>
                <c:pt idx="68">
                  <c:v>1.14507081135698E-2</c:v>
                </c:pt>
                <c:pt idx="69">
                  <c:v>1.1005631095646199E-2</c:v>
                </c:pt>
                <c:pt idx="70">
                  <c:v>1.0547676497988099E-2</c:v>
                </c:pt>
                <c:pt idx="71">
                  <c:v>1.00486034929978E-2</c:v>
                </c:pt>
                <c:pt idx="72">
                  <c:v>9.6688678102260592E-3</c:v>
                </c:pt>
                <c:pt idx="73">
                  <c:v>9.3016195676482796E-3</c:v>
                </c:pt>
                <c:pt idx="74">
                  <c:v>8.9533531632690292E-3</c:v>
                </c:pt>
                <c:pt idx="75">
                  <c:v>8.6222187505971999E-3</c:v>
                </c:pt>
                <c:pt idx="76">
                  <c:v>8.3016983988544093E-3</c:v>
                </c:pt>
                <c:pt idx="77">
                  <c:v>8.0074899444647196E-3</c:v>
                </c:pt>
                <c:pt idx="78">
                  <c:v>7.7209721949263403E-3</c:v>
                </c:pt>
                <c:pt idx="79">
                  <c:v>7.4435379534293199E-3</c:v>
                </c:pt>
                <c:pt idx="80">
                  <c:v>7.1605147379476299E-3</c:v>
                </c:pt>
                <c:pt idx="81">
                  <c:v>6.8848581525859896E-3</c:v>
                </c:pt>
                <c:pt idx="82">
                  <c:v>6.62578486136181E-3</c:v>
                </c:pt>
                <c:pt idx="83">
                  <c:v>6.3749567466267103E-3</c:v>
                </c:pt>
                <c:pt idx="84">
                  <c:v>6.1313976281445097E-3</c:v>
                </c:pt>
                <c:pt idx="85">
                  <c:v>5.8965124573943503E-3</c:v>
                </c:pt>
                <c:pt idx="86">
                  <c:v>5.6621728846514997E-3</c:v>
                </c:pt>
                <c:pt idx="87">
                  <c:v>5.4546590145403799E-3</c:v>
                </c:pt>
                <c:pt idx="88">
                  <c:v>5.2441895402698096E-3</c:v>
                </c:pt>
                <c:pt idx="89">
                  <c:v>5.0435941973842099E-3</c:v>
                </c:pt>
                <c:pt idx="90">
                  <c:v>4.8532369212471197E-3</c:v>
                </c:pt>
                <c:pt idx="91">
                  <c:v>4.65560968516143E-3</c:v>
                </c:pt>
                <c:pt idx="92">
                  <c:v>4.4795529532677099E-3</c:v>
                </c:pt>
                <c:pt idx="93">
                  <c:v>4.3019510039447604E-3</c:v>
                </c:pt>
                <c:pt idx="94">
                  <c:v>4.1394359828936496E-3</c:v>
                </c:pt>
                <c:pt idx="95">
                  <c:v>3.9797334195118203E-3</c:v>
                </c:pt>
                <c:pt idx="96">
                  <c:v>3.83338183410319E-3</c:v>
                </c:pt>
                <c:pt idx="97">
                  <c:v>3.68556790872089E-3</c:v>
                </c:pt>
                <c:pt idx="98">
                  <c:v>3.5496928150445099E-3</c:v>
                </c:pt>
                <c:pt idx="99">
                  <c:v>3.40962086213912E-3</c:v>
                </c:pt>
              </c:numCache>
            </c:numRef>
          </c:xVal>
          <c:yVal>
            <c:numRef>
              <c:f>SEI!$C$3:$C$102</c:f>
              <c:numCache>
                <c:formatCode>0.00E+00</c:formatCode>
                <c:ptCount val="100"/>
                <c:pt idx="0">
                  <c:v>-2.0959743678906598E-3</c:v>
                </c:pt>
                <c:pt idx="1">
                  <c:v>-2.0513342228502202E-3</c:v>
                </c:pt>
                <c:pt idx="2">
                  <c:v>-2.0136591595273801E-3</c:v>
                </c:pt>
                <c:pt idx="3">
                  <c:v>-1.9836234824788701E-3</c:v>
                </c:pt>
                <c:pt idx="4">
                  <c:v>-1.9597124584515399E-3</c:v>
                </c:pt>
                <c:pt idx="5">
                  <c:v>-1.9429418672338599E-3</c:v>
                </c:pt>
                <c:pt idx="6">
                  <c:v>-1.9347250138369999E-3</c:v>
                </c:pt>
                <c:pt idx="7">
                  <c:v>-1.93515957161158E-3</c:v>
                </c:pt>
                <c:pt idx="8">
                  <c:v>-1.94401488466556E-3</c:v>
                </c:pt>
                <c:pt idx="9">
                  <c:v>-1.9626697906321199E-3</c:v>
                </c:pt>
                <c:pt idx="10">
                  <c:v>-1.9851499325523598E-3</c:v>
                </c:pt>
                <c:pt idx="11">
                  <c:v>-2.0250585037459102E-3</c:v>
                </c:pt>
                <c:pt idx="12">
                  <c:v>-2.0757235009028802E-3</c:v>
                </c:pt>
                <c:pt idx="13">
                  <c:v>-2.13909249805123E-3</c:v>
                </c:pt>
                <c:pt idx="14">
                  <c:v>-2.2127131428459198E-3</c:v>
                </c:pt>
                <c:pt idx="15">
                  <c:v>-2.3017616182825899E-3</c:v>
                </c:pt>
                <c:pt idx="16">
                  <c:v>-2.4026752855380602E-3</c:v>
                </c:pt>
                <c:pt idx="17">
                  <c:v>-2.5295990339101902E-3</c:v>
                </c:pt>
                <c:pt idx="18">
                  <c:v>-2.6657246829603701E-3</c:v>
                </c:pt>
                <c:pt idx="19">
                  <c:v>-2.81847697969411E-3</c:v>
                </c:pt>
                <c:pt idx="20">
                  <c:v>-2.9936244940291E-3</c:v>
                </c:pt>
                <c:pt idx="21">
                  <c:v>-3.1868665691439399E-3</c:v>
                </c:pt>
                <c:pt idx="22">
                  <c:v>-3.4055155484650902E-3</c:v>
                </c:pt>
                <c:pt idx="23">
                  <c:v>-3.6436999766611801E-3</c:v>
                </c:pt>
                <c:pt idx="24">
                  <c:v>-3.9039801319954298E-3</c:v>
                </c:pt>
                <c:pt idx="25">
                  <c:v>-4.1997850557915399E-3</c:v>
                </c:pt>
                <c:pt idx="26">
                  <c:v>-4.5143690711472702E-3</c:v>
                </c:pt>
                <c:pt idx="27">
                  <c:v>-4.8494141003129496E-3</c:v>
                </c:pt>
                <c:pt idx="28">
                  <c:v>-5.2124976112350599E-3</c:v>
                </c:pt>
                <c:pt idx="29">
                  <c:v>-5.6042307218844801E-3</c:v>
                </c:pt>
                <c:pt idx="30">
                  <c:v>-5.9887911438286203E-3</c:v>
                </c:pt>
                <c:pt idx="31">
                  <c:v>-6.4249763128302103E-3</c:v>
                </c:pt>
                <c:pt idx="32">
                  <c:v>-6.8841309185901801E-3</c:v>
                </c:pt>
                <c:pt idx="33">
                  <c:v>-7.3517403295915804E-3</c:v>
                </c:pt>
                <c:pt idx="34">
                  <c:v>-7.8562615807391007E-3</c:v>
                </c:pt>
                <c:pt idx="35">
                  <c:v>-8.4390175652570894E-3</c:v>
                </c:pt>
                <c:pt idx="36">
                  <c:v>-8.9866798023860005E-3</c:v>
                </c:pt>
                <c:pt idx="37">
                  <c:v>-9.5745316419514493E-3</c:v>
                </c:pt>
                <c:pt idx="38">
                  <c:v>-1.01124423295951E-2</c:v>
                </c:pt>
                <c:pt idx="39">
                  <c:v>-1.05911591478826E-2</c:v>
                </c:pt>
                <c:pt idx="40">
                  <c:v>-1.11332675773288E-2</c:v>
                </c:pt>
                <c:pt idx="41">
                  <c:v>-1.16574748382879E-2</c:v>
                </c:pt>
                <c:pt idx="42">
                  <c:v>-1.21950971564714E-2</c:v>
                </c:pt>
                <c:pt idx="43">
                  <c:v>-1.2708989493370199E-2</c:v>
                </c:pt>
                <c:pt idx="44">
                  <c:v>-1.3025665037954701E-2</c:v>
                </c:pt>
                <c:pt idx="45">
                  <c:v>-1.34397463877667E-2</c:v>
                </c:pt>
                <c:pt idx="46">
                  <c:v>-1.375539671533E-2</c:v>
                </c:pt>
                <c:pt idx="47">
                  <c:v>-1.39891281876882E-2</c:v>
                </c:pt>
                <c:pt idx="48">
                  <c:v>-1.41398218302058E-2</c:v>
                </c:pt>
                <c:pt idx="49">
                  <c:v>-1.4294624277262099E-2</c:v>
                </c:pt>
                <c:pt idx="50">
                  <c:v>-1.4352965969453501E-2</c:v>
                </c:pt>
                <c:pt idx="51">
                  <c:v>-1.43454934411588E-2</c:v>
                </c:pt>
                <c:pt idx="52">
                  <c:v>-1.43278306353427E-2</c:v>
                </c:pt>
                <c:pt idx="53">
                  <c:v>-1.42093752284458E-2</c:v>
                </c:pt>
                <c:pt idx="54">
                  <c:v>-1.4027422591458401E-2</c:v>
                </c:pt>
                <c:pt idx="55">
                  <c:v>-1.37763920350399E-2</c:v>
                </c:pt>
                <c:pt idx="56">
                  <c:v>-1.3505380051875101E-2</c:v>
                </c:pt>
                <c:pt idx="57">
                  <c:v>-1.3218080660547801E-2</c:v>
                </c:pt>
                <c:pt idx="58">
                  <c:v>-1.2829759454406E-2</c:v>
                </c:pt>
                <c:pt idx="59">
                  <c:v>-1.24421034181452E-2</c:v>
                </c:pt>
                <c:pt idx="60">
                  <c:v>-1.2044453330085299E-2</c:v>
                </c:pt>
                <c:pt idx="61">
                  <c:v>-1.16076042665582E-2</c:v>
                </c:pt>
                <c:pt idx="62">
                  <c:v>-1.1159472965903101E-2</c:v>
                </c:pt>
                <c:pt idx="63">
                  <c:v>-1.07129218537546E-2</c:v>
                </c:pt>
                <c:pt idx="64">
                  <c:v>-1.02622677191653E-2</c:v>
                </c:pt>
                <c:pt idx="65">
                  <c:v>-9.8089537170693106E-3</c:v>
                </c:pt>
                <c:pt idx="66">
                  <c:v>-9.3601874714996994E-3</c:v>
                </c:pt>
                <c:pt idx="67">
                  <c:v>-8.9333193094818693E-3</c:v>
                </c:pt>
                <c:pt idx="68">
                  <c:v>-8.5104936629178396E-3</c:v>
                </c:pt>
                <c:pt idx="69">
                  <c:v>-8.1197154405716308E-3</c:v>
                </c:pt>
                <c:pt idx="70">
                  <c:v>-7.7409887733994901E-3</c:v>
                </c:pt>
                <c:pt idx="71">
                  <c:v>-7.3625744333613297E-3</c:v>
                </c:pt>
                <c:pt idx="72">
                  <c:v>-7.0298597783179902E-3</c:v>
                </c:pt>
                <c:pt idx="73">
                  <c:v>-6.70236992989349E-3</c:v>
                </c:pt>
                <c:pt idx="74">
                  <c:v>-6.3898016443065401E-3</c:v>
                </c:pt>
                <c:pt idx="75">
                  <c:v>-6.0933063173420898E-3</c:v>
                </c:pt>
                <c:pt idx="76">
                  <c:v>-5.8133145953212697E-3</c:v>
                </c:pt>
                <c:pt idx="77">
                  <c:v>-5.5655769124205098E-3</c:v>
                </c:pt>
                <c:pt idx="78">
                  <c:v>-5.3247137238142403E-3</c:v>
                </c:pt>
                <c:pt idx="79">
                  <c:v>-5.0882252975654099E-3</c:v>
                </c:pt>
                <c:pt idx="80">
                  <c:v>-4.8658380058113297E-3</c:v>
                </c:pt>
                <c:pt idx="81">
                  <c:v>-4.6542842293877604E-3</c:v>
                </c:pt>
                <c:pt idx="82">
                  <c:v>-4.45320211116116E-3</c:v>
                </c:pt>
                <c:pt idx="83">
                  <c:v>-4.2623827838130998E-3</c:v>
                </c:pt>
                <c:pt idx="84">
                  <c:v>-4.08030971312186E-3</c:v>
                </c:pt>
                <c:pt idx="85">
                  <c:v>-3.9073087925651402E-3</c:v>
                </c:pt>
                <c:pt idx="86">
                  <c:v>-3.7401897000137801E-3</c:v>
                </c:pt>
                <c:pt idx="87">
                  <c:v>-3.5954006281899301E-3</c:v>
                </c:pt>
                <c:pt idx="88">
                  <c:v>-3.4431183933340001E-3</c:v>
                </c:pt>
                <c:pt idx="89">
                  <c:v>-3.2970160581108198E-3</c:v>
                </c:pt>
                <c:pt idx="90">
                  <c:v>-3.1548891054945299E-3</c:v>
                </c:pt>
                <c:pt idx="91">
                  <c:v>-3.0182683617028601E-3</c:v>
                </c:pt>
                <c:pt idx="92">
                  <c:v>-2.8925376811011899E-3</c:v>
                </c:pt>
                <c:pt idx="93">
                  <c:v>-2.76805378499548E-3</c:v>
                </c:pt>
                <c:pt idx="94">
                  <c:v>-2.6499169576716798E-3</c:v>
                </c:pt>
                <c:pt idx="95">
                  <c:v>-2.5386388070101802E-3</c:v>
                </c:pt>
                <c:pt idx="96">
                  <c:v>-2.4335434506124699E-3</c:v>
                </c:pt>
                <c:pt idx="97">
                  <c:v>-2.3281669171225398E-3</c:v>
                </c:pt>
                <c:pt idx="98">
                  <c:v>-2.2275549026411299E-3</c:v>
                </c:pt>
                <c:pt idx="99">
                  <c:v>-2.1305665931789599E-3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AA5-4E0B-A074-83F4700B659B}"/>
            </c:ext>
          </c:extLst>
        </c:ser>
        <c:ser>
          <c:idx val="0"/>
          <c:order val="1"/>
          <c:tx>
            <c:strRef>
              <c:f>SEI!$I$1</c:f>
              <c:strCache>
                <c:ptCount val="1"/>
                <c:pt idx="0">
                  <c:v>1 GPa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SEI!$I$3:$I$102</c:f>
              <c:numCache>
                <c:formatCode>0.00E+00</c:formatCode>
                <c:ptCount val="100"/>
                <c:pt idx="0">
                  <c:v>5.6348939293777302E-2</c:v>
                </c:pt>
                <c:pt idx="1">
                  <c:v>5.6245077651087903E-2</c:v>
                </c:pt>
                <c:pt idx="2">
                  <c:v>5.6144908495399402E-2</c:v>
                </c:pt>
                <c:pt idx="3">
                  <c:v>5.6049622007016998E-2</c:v>
                </c:pt>
                <c:pt idx="4">
                  <c:v>5.59589485351909E-2</c:v>
                </c:pt>
                <c:pt idx="5">
                  <c:v>5.5871888041859698E-2</c:v>
                </c:pt>
                <c:pt idx="6">
                  <c:v>5.5790682563346801E-2</c:v>
                </c:pt>
                <c:pt idx="7">
                  <c:v>5.5713008217817599E-2</c:v>
                </c:pt>
                <c:pt idx="8">
                  <c:v>5.5639426411826801E-2</c:v>
                </c:pt>
                <c:pt idx="9">
                  <c:v>5.5569962066019302E-2</c:v>
                </c:pt>
                <c:pt idx="10">
                  <c:v>5.55051465580845E-2</c:v>
                </c:pt>
                <c:pt idx="11">
                  <c:v>5.5443661385783001E-2</c:v>
                </c:pt>
                <c:pt idx="12">
                  <c:v>5.5385688872325999E-2</c:v>
                </c:pt>
                <c:pt idx="13">
                  <c:v>5.5330719193573998E-2</c:v>
                </c:pt>
                <c:pt idx="14">
                  <c:v>5.5278457310066399E-2</c:v>
                </c:pt>
                <c:pt idx="15">
                  <c:v>5.5227917598491397E-2</c:v>
                </c:pt>
                <c:pt idx="16">
                  <c:v>5.5178201529918501E-2</c:v>
                </c:pt>
                <c:pt idx="17">
                  <c:v>5.5127643827844103E-2</c:v>
                </c:pt>
                <c:pt idx="18">
                  <c:v>5.5079013319610501E-2</c:v>
                </c:pt>
                <c:pt idx="19">
                  <c:v>5.5027153281515799E-2</c:v>
                </c:pt>
                <c:pt idx="20">
                  <c:v>5.4973080598383801E-2</c:v>
                </c:pt>
                <c:pt idx="21">
                  <c:v>5.4913530740948201E-2</c:v>
                </c:pt>
                <c:pt idx="22">
                  <c:v>5.4847712311722897E-2</c:v>
                </c:pt>
                <c:pt idx="23">
                  <c:v>5.4775996943802897E-2</c:v>
                </c:pt>
                <c:pt idx="24">
                  <c:v>5.4695050986132303E-2</c:v>
                </c:pt>
                <c:pt idx="25">
                  <c:v>5.4590238501849402E-2</c:v>
                </c:pt>
                <c:pt idx="26">
                  <c:v>5.4483834081623397E-2</c:v>
                </c:pt>
                <c:pt idx="27">
                  <c:v>5.4364024074032603E-2</c:v>
                </c:pt>
                <c:pt idx="28">
                  <c:v>5.4216562934522101E-2</c:v>
                </c:pt>
                <c:pt idx="29">
                  <c:v>5.4033868536816902E-2</c:v>
                </c:pt>
                <c:pt idx="30">
                  <c:v>5.3825296344645501E-2</c:v>
                </c:pt>
                <c:pt idx="31">
                  <c:v>5.3590343446282003E-2</c:v>
                </c:pt>
                <c:pt idx="32">
                  <c:v>5.3296036568891703E-2</c:v>
                </c:pt>
                <c:pt idx="33">
                  <c:v>5.2948706043900499E-2</c:v>
                </c:pt>
                <c:pt idx="34">
                  <c:v>5.25643758591662E-2</c:v>
                </c:pt>
                <c:pt idx="35">
                  <c:v>5.2085366238889402E-2</c:v>
                </c:pt>
                <c:pt idx="36">
                  <c:v>5.1531726797071999E-2</c:v>
                </c:pt>
                <c:pt idx="37">
                  <c:v>5.0889250961079997E-2</c:v>
                </c:pt>
                <c:pt idx="38">
                  <c:v>5.0148049646485303E-2</c:v>
                </c:pt>
                <c:pt idx="39">
                  <c:v>4.9267742712723897E-2</c:v>
                </c:pt>
                <c:pt idx="40">
                  <c:v>4.82899700948883E-2</c:v>
                </c:pt>
                <c:pt idx="41">
                  <c:v>4.7161932063394398E-2</c:v>
                </c:pt>
                <c:pt idx="42">
                  <c:v>4.5944308945539102E-2</c:v>
                </c:pt>
                <c:pt idx="43">
                  <c:v>4.4519931156895801E-2</c:v>
                </c:pt>
                <c:pt idx="44">
                  <c:v>4.2984943040146002E-2</c:v>
                </c:pt>
                <c:pt idx="45">
                  <c:v>4.1296366431339701E-2</c:v>
                </c:pt>
                <c:pt idx="46">
                  <c:v>3.95103082550105E-2</c:v>
                </c:pt>
                <c:pt idx="47">
                  <c:v>3.7620946155561198E-2</c:v>
                </c:pt>
                <c:pt idx="48">
                  <c:v>3.5720431770702603E-2</c:v>
                </c:pt>
                <c:pt idx="49">
                  <c:v>3.3752536668669002E-2</c:v>
                </c:pt>
                <c:pt idx="50">
                  <c:v>3.1715917881996201E-2</c:v>
                </c:pt>
                <c:pt idx="51">
                  <c:v>2.9748944404381999E-2</c:v>
                </c:pt>
                <c:pt idx="52">
                  <c:v>2.77618041374284E-2</c:v>
                </c:pt>
                <c:pt idx="53">
                  <c:v>2.5869681787074199E-2</c:v>
                </c:pt>
                <c:pt idx="54">
                  <c:v>2.40726507835325E-2</c:v>
                </c:pt>
                <c:pt idx="55">
                  <c:v>2.2334626660162699E-2</c:v>
                </c:pt>
                <c:pt idx="56">
                  <c:v>2.0804876393263099E-2</c:v>
                </c:pt>
                <c:pt idx="57">
                  <c:v>1.93761522173331E-2</c:v>
                </c:pt>
                <c:pt idx="58">
                  <c:v>1.8066472376541201E-2</c:v>
                </c:pt>
                <c:pt idx="59">
                  <c:v>1.6866671462898001E-2</c:v>
                </c:pt>
                <c:pt idx="60">
                  <c:v>1.5813323241024999E-2</c:v>
                </c:pt>
                <c:pt idx="61">
                  <c:v>1.4872159177532001E-2</c:v>
                </c:pt>
                <c:pt idx="62">
                  <c:v>1.4041077704620099E-2</c:v>
                </c:pt>
                <c:pt idx="63">
                  <c:v>1.33393139921074E-2</c:v>
                </c:pt>
                <c:pt idx="64">
                  <c:v>1.26714173871771E-2</c:v>
                </c:pt>
                <c:pt idx="65">
                  <c:v>1.20285912894372E-2</c:v>
                </c:pt>
                <c:pt idx="66">
                  <c:v>1.15841551071801E-2</c:v>
                </c:pt>
                <c:pt idx="67">
                  <c:v>1.11629029270839E-2</c:v>
                </c:pt>
                <c:pt idx="68">
                  <c:v>1.0785177564386701E-2</c:v>
                </c:pt>
                <c:pt idx="69">
                  <c:v>1.0451811441236299E-2</c:v>
                </c:pt>
                <c:pt idx="70">
                  <c:v>1.0116253712995E-2</c:v>
                </c:pt>
                <c:pt idx="71">
                  <c:v>9.6086593526404692E-3</c:v>
                </c:pt>
                <c:pt idx="72">
                  <c:v>9.3858997681265793E-3</c:v>
                </c:pt>
                <c:pt idx="73">
                  <c:v>9.1330329808184708E-3</c:v>
                </c:pt>
                <c:pt idx="74">
                  <c:v>8.9520070948477092E-3</c:v>
                </c:pt>
                <c:pt idx="75">
                  <c:v>8.7198979248064908E-3</c:v>
                </c:pt>
                <c:pt idx="76">
                  <c:v>8.6017424664794305E-3</c:v>
                </c:pt>
                <c:pt idx="77">
                  <c:v>8.5386885162995994E-3</c:v>
                </c:pt>
                <c:pt idx="78">
                  <c:v>8.4151742244168506E-3</c:v>
                </c:pt>
                <c:pt idx="79">
                  <c:v>7.9422665436382506E-3</c:v>
                </c:pt>
                <c:pt idx="80">
                  <c:v>7.69957909737578E-3</c:v>
                </c:pt>
                <c:pt idx="81">
                  <c:v>7.3846958028889499E-3</c:v>
                </c:pt>
                <c:pt idx="82">
                  <c:v>7.2026674104732598E-3</c:v>
                </c:pt>
                <c:pt idx="83">
                  <c:v>7.0316966365008603E-3</c:v>
                </c:pt>
                <c:pt idx="84">
                  <c:v>6.9647027120897202E-3</c:v>
                </c:pt>
                <c:pt idx="85">
                  <c:v>6.91385586772754E-3</c:v>
                </c:pt>
                <c:pt idx="86">
                  <c:v>6.2887786486236601E-3</c:v>
                </c:pt>
                <c:pt idx="87">
                  <c:v>5.7740212336685297E-3</c:v>
                </c:pt>
                <c:pt idx="88">
                  <c:v>5.3699286179248202E-3</c:v>
                </c:pt>
                <c:pt idx="89">
                  <c:v>5.1498418897509401E-3</c:v>
                </c:pt>
                <c:pt idx="90">
                  <c:v>5.0400578274244403E-3</c:v>
                </c:pt>
                <c:pt idx="91">
                  <c:v>5.1518555666872799E-3</c:v>
                </c:pt>
                <c:pt idx="92">
                  <c:v>5.2916899798628901E-3</c:v>
                </c:pt>
                <c:pt idx="93">
                  <c:v>5.2612151477456097E-3</c:v>
                </c:pt>
                <c:pt idx="94">
                  <c:v>4.8367454357623497E-3</c:v>
                </c:pt>
                <c:pt idx="95">
                  <c:v>4.8370489193455398E-3</c:v>
                </c:pt>
                <c:pt idx="96">
                  <c:v>4.9437732180915503E-3</c:v>
                </c:pt>
                <c:pt idx="97">
                  <c:v>4.9815425877959901E-3</c:v>
                </c:pt>
                <c:pt idx="98">
                  <c:v>4.8728079598854704E-3</c:v>
                </c:pt>
                <c:pt idx="99">
                  <c:v>5.2526689230713002E-3</c:v>
                </c:pt>
              </c:numCache>
            </c:numRef>
          </c:xVal>
          <c:yVal>
            <c:numRef>
              <c:f>SEI!$J$3:$J$102</c:f>
              <c:numCache>
                <c:formatCode>0.00E+00</c:formatCode>
                <c:ptCount val="100"/>
                <c:pt idx="0">
                  <c:v>-3.0404959712876101E-3</c:v>
                </c:pt>
                <c:pt idx="1">
                  <c:v>-2.97884359333337E-3</c:v>
                </c:pt>
                <c:pt idx="2">
                  <c:v>-2.9244818221338502E-3</c:v>
                </c:pt>
                <c:pt idx="3">
                  <c:v>-2.8759705404478699E-3</c:v>
                </c:pt>
                <c:pt idx="4">
                  <c:v>-2.8359433994959802E-3</c:v>
                </c:pt>
                <c:pt idx="5">
                  <c:v>-2.8041835897925798E-3</c:v>
                </c:pt>
                <c:pt idx="6">
                  <c:v>-2.77567949015534E-3</c:v>
                </c:pt>
                <c:pt idx="7">
                  <c:v>-2.7611396228925601E-3</c:v>
                </c:pt>
                <c:pt idx="8">
                  <c:v>-2.7551382992273398E-3</c:v>
                </c:pt>
                <c:pt idx="9">
                  <c:v>-2.7603426933464998E-3</c:v>
                </c:pt>
                <c:pt idx="10">
                  <c:v>-2.7772895996535699E-3</c:v>
                </c:pt>
                <c:pt idx="11">
                  <c:v>-2.8071534814538301E-3</c:v>
                </c:pt>
                <c:pt idx="12">
                  <c:v>-2.85018266405583E-3</c:v>
                </c:pt>
                <c:pt idx="13">
                  <c:v>-2.90843660703992E-3</c:v>
                </c:pt>
                <c:pt idx="14">
                  <c:v>-2.9825227522131902E-3</c:v>
                </c:pt>
                <c:pt idx="15">
                  <c:v>-3.0748300287958201E-3</c:v>
                </c:pt>
                <c:pt idx="16">
                  <c:v>-3.1887448654754802E-3</c:v>
                </c:pt>
                <c:pt idx="17">
                  <c:v>-3.3316092667153101E-3</c:v>
                </c:pt>
                <c:pt idx="18">
                  <c:v>-3.4830149579793998E-3</c:v>
                </c:pt>
                <c:pt idx="19">
                  <c:v>-3.6658762744386699E-3</c:v>
                </c:pt>
                <c:pt idx="20">
                  <c:v>-3.8746057304390701E-3</c:v>
                </c:pt>
                <c:pt idx="21">
                  <c:v>-4.1182735628645904E-3</c:v>
                </c:pt>
                <c:pt idx="22">
                  <c:v>-4.3883888548105201E-3</c:v>
                </c:pt>
                <c:pt idx="23">
                  <c:v>-4.6853530925413103E-3</c:v>
                </c:pt>
                <c:pt idx="24">
                  <c:v>-5.0205100591303002E-3</c:v>
                </c:pt>
                <c:pt idx="25">
                  <c:v>-5.4479095749029698E-3</c:v>
                </c:pt>
                <c:pt idx="26">
                  <c:v>-5.8387509298396204E-3</c:v>
                </c:pt>
                <c:pt idx="27">
                  <c:v>-6.2336547766081796E-3</c:v>
                </c:pt>
                <c:pt idx="28">
                  <c:v>-6.7095367271774202E-3</c:v>
                </c:pt>
                <c:pt idx="29">
                  <c:v>-7.28825756811558E-3</c:v>
                </c:pt>
                <c:pt idx="30">
                  <c:v>-7.8448486671245099E-3</c:v>
                </c:pt>
                <c:pt idx="31">
                  <c:v>-8.4497463222559608E-3</c:v>
                </c:pt>
                <c:pt idx="32">
                  <c:v>-9.1375362099909603E-3</c:v>
                </c:pt>
                <c:pt idx="33">
                  <c:v>-9.9082847915900295E-3</c:v>
                </c:pt>
                <c:pt idx="34">
                  <c:v>-1.06333475985326E-2</c:v>
                </c:pt>
                <c:pt idx="35">
                  <c:v>-1.1503911251665999E-2</c:v>
                </c:pt>
                <c:pt idx="36">
                  <c:v>-1.2368911769850799E-2</c:v>
                </c:pt>
                <c:pt idx="37">
                  <c:v>-1.32704623945155E-2</c:v>
                </c:pt>
                <c:pt idx="38">
                  <c:v>-1.42689710246064E-2</c:v>
                </c:pt>
                <c:pt idx="39">
                  <c:v>-1.53114193925891E-2</c:v>
                </c:pt>
                <c:pt idx="40">
                  <c:v>-1.6299739410834999E-2</c:v>
                </c:pt>
                <c:pt idx="41">
                  <c:v>-1.7345726372719E-2</c:v>
                </c:pt>
                <c:pt idx="42">
                  <c:v>-1.8235864344277701E-2</c:v>
                </c:pt>
                <c:pt idx="43">
                  <c:v>-1.9195934339485101E-2</c:v>
                </c:pt>
                <c:pt idx="44">
                  <c:v>-2.0059227649084299E-2</c:v>
                </c:pt>
                <c:pt idx="45">
                  <c:v>-2.08710573086947E-2</c:v>
                </c:pt>
                <c:pt idx="46">
                  <c:v>-2.1502738511795301E-2</c:v>
                </c:pt>
                <c:pt idx="47">
                  <c:v>-2.2023657708417799E-2</c:v>
                </c:pt>
                <c:pt idx="48">
                  <c:v>-2.2362287928927999E-2</c:v>
                </c:pt>
                <c:pt idx="49">
                  <c:v>-2.2468585858423502E-2</c:v>
                </c:pt>
                <c:pt idx="50">
                  <c:v>-2.2530531909370599E-2</c:v>
                </c:pt>
                <c:pt idx="51">
                  <c:v>-2.2394422637335501E-2</c:v>
                </c:pt>
                <c:pt idx="52">
                  <c:v>-2.21041561188998E-2</c:v>
                </c:pt>
                <c:pt idx="53">
                  <c:v>-2.1649539191260701E-2</c:v>
                </c:pt>
                <c:pt idx="54">
                  <c:v>-2.1060884699088699E-2</c:v>
                </c:pt>
                <c:pt idx="55">
                  <c:v>-2.03958707290731E-2</c:v>
                </c:pt>
                <c:pt idx="56">
                  <c:v>-1.9589963917087502E-2</c:v>
                </c:pt>
                <c:pt idx="57">
                  <c:v>-1.8769366026174201E-2</c:v>
                </c:pt>
                <c:pt idx="58">
                  <c:v>-1.7850063389780201E-2</c:v>
                </c:pt>
                <c:pt idx="59">
                  <c:v>-1.69678435691481E-2</c:v>
                </c:pt>
                <c:pt idx="60">
                  <c:v>-1.60004876881732E-2</c:v>
                </c:pt>
                <c:pt idx="61">
                  <c:v>-1.5109156649478799E-2</c:v>
                </c:pt>
                <c:pt idx="62">
                  <c:v>-1.44358922207697E-2</c:v>
                </c:pt>
                <c:pt idx="63">
                  <c:v>-1.35836072131496E-2</c:v>
                </c:pt>
                <c:pt idx="64">
                  <c:v>-1.27565373333172E-2</c:v>
                </c:pt>
                <c:pt idx="65">
                  <c:v>-1.18970121745254E-2</c:v>
                </c:pt>
                <c:pt idx="66">
                  <c:v>-1.11575993374417E-2</c:v>
                </c:pt>
                <c:pt idx="67">
                  <c:v>-1.0466040061540499E-2</c:v>
                </c:pt>
                <c:pt idx="68">
                  <c:v>-9.8695861264076305E-3</c:v>
                </c:pt>
                <c:pt idx="69">
                  <c:v>-9.2853795046382703E-3</c:v>
                </c:pt>
                <c:pt idx="70">
                  <c:v>-8.6713628117329397E-3</c:v>
                </c:pt>
                <c:pt idx="71">
                  <c:v>-8.1900177661187196E-3</c:v>
                </c:pt>
                <c:pt idx="72">
                  <c:v>-7.8808520055768799E-3</c:v>
                </c:pt>
                <c:pt idx="73">
                  <c:v>-7.4804954681991697E-3</c:v>
                </c:pt>
                <c:pt idx="74">
                  <c:v>-7.1531164958393298E-3</c:v>
                </c:pt>
                <c:pt idx="75">
                  <c:v>-6.7955222131537403E-3</c:v>
                </c:pt>
                <c:pt idx="76">
                  <c:v>-6.5339661315569801E-3</c:v>
                </c:pt>
                <c:pt idx="77">
                  <c:v>-6.36733376953404E-3</c:v>
                </c:pt>
                <c:pt idx="78">
                  <c:v>-6.1855946915285696E-3</c:v>
                </c:pt>
                <c:pt idx="79">
                  <c:v>-5.8729590992731397E-3</c:v>
                </c:pt>
                <c:pt idx="80">
                  <c:v>-5.4846805159961803E-3</c:v>
                </c:pt>
                <c:pt idx="81">
                  <c:v>-5.2846546830089304E-3</c:v>
                </c:pt>
                <c:pt idx="82">
                  <c:v>-5.10410595050227E-3</c:v>
                </c:pt>
                <c:pt idx="83">
                  <c:v>-4.94310767595443E-3</c:v>
                </c:pt>
                <c:pt idx="84">
                  <c:v>-4.6928973466512603E-3</c:v>
                </c:pt>
                <c:pt idx="85">
                  <c:v>-4.5183891381398904E-3</c:v>
                </c:pt>
                <c:pt idx="86">
                  <c:v>-4.1578224990530604E-3</c:v>
                </c:pt>
                <c:pt idx="87">
                  <c:v>-3.74271592650433E-3</c:v>
                </c:pt>
                <c:pt idx="88">
                  <c:v>-3.5939180966559998E-3</c:v>
                </c:pt>
                <c:pt idx="89">
                  <c:v>-3.3606015261693099E-3</c:v>
                </c:pt>
                <c:pt idx="90">
                  <c:v>-3.36182960180436E-3</c:v>
                </c:pt>
                <c:pt idx="91">
                  <c:v>-3.26719606159514E-3</c:v>
                </c:pt>
                <c:pt idx="92">
                  <c:v>-3.1183281127950902E-3</c:v>
                </c:pt>
                <c:pt idx="93">
                  <c:v>-3.0531226824390099E-3</c:v>
                </c:pt>
                <c:pt idx="94">
                  <c:v>-2.8994251580652902E-3</c:v>
                </c:pt>
                <c:pt idx="95">
                  <c:v>-2.8022461717557199E-3</c:v>
                </c:pt>
                <c:pt idx="96">
                  <c:v>-2.5574297806755099E-3</c:v>
                </c:pt>
                <c:pt idx="97">
                  <c:v>-2.3507362656966799E-3</c:v>
                </c:pt>
                <c:pt idx="98">
                  <c:v>-2.4648572326057901E-3</c:v>
                </c:pt>
                <c:pt idx="99">
                  <c:v>-2.6715474357287801E-3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AA5-4E0B-A074-83F4700B659B}"/>
            </c:ext>
          </c:extLst>
        </c:ser>
        <c:ser>
          <c:idx val="3"/>
          <c:order val="2"/>
          <c:tx>
            <c:strRef>
              <c:f>SEI!$P$1</c:f>
              <c:strCache>
                <c:ptCount val="1"/>
                <c:pt idx="0">
                  <c:v>2 GPa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SEI!$P$3:$P$102</c:f>
              <c:numCache>
                <c:formatCode>0.00E+00</c:formatCode>
                <c:ptCount val="100"/>
                <c:pt idx="0">
                  <c:v>5.63490956041795E-2</c:v>
                </c:pt>
                <c:pt idx="1">
                  <c:v>5.6244896260591301E-2</c:v>
                </c:pt>
                <c:pt idx="2">
                  <c:v>5.61445281214819E-2</c:v>
                </c:pt>
                <c:pt idx="3">
                  <c:v>5.6048463177973899E-2</c:v>
                </c:pt>
                <c:pt idx="4">
                  <c:v>5.59572992556319E-2</c:v>
                </c:pt>
                <c:pt idx="5">
                  <c:v>5.5870012540386503E-2</c:v>
                </c:pt>
                <c:pt idx="6">
                  <c:v>5.5787453578628202E-2</c:v>
                </c:pt>
                <c:pt idx="7">
                  <c:v>5.5708864121774802E-2</c:v>
                </c:pt>
                <c:pt idx="8">
                  <c:v>5.5634275996088403E-2</c:v>
                </c:pt>
                <c:pt idx="9">
                  <c:v>5.55638858133327E-2</c:v>
                </c:pt>
                <c:pt idx="10">
                  <c:v>5.5497219339387997E-2</c:v>
                </c:pt>
                <c:pt idx="11">
                  <c:v>5.5434174637538997E-2</c:v>
                </c:pt>
                <c:pt idx="12">
                  <c:v>5.5376277086125997E-2</c:v>
                </c:pt>
                <c:pt idx="13">
                  <c:v>5.5318314858933501E-2</c:v>
                </c:pt>
                <c:pt idx="14">
                  <c:v>5.5264158058241003E-2</c:v>
                </c:pt>
                <c:pt idx="15">
                  <c:v>5.5209677923695702E-2</c:v>
                </c:pt>
                <c:pt idx="16">
                  <c:v>5.5153657436983201E-2</c:v>
                </c:pt>
                <c:pt idx="17">
                  <c:v>5.5101955954984003E-2</c:v>
                </c:pt>
                <c:pt idx="18">
                  <c:v>5.5049277359332002E-2</c:v>
                </c:pt>
                <c:pt idx="19">
                  <c:v>5.4992375737533301E-2</c:v>
                </c:pt>
                <c:pt idx="20">
                  <c:v>5.4932391324488503E-2</c:v>
                </c:pt>
                <c:pt idx="21">
                  <c:v>5.4868786962832997E-2</c:v>
                </c:pt>
                <c:pt idx="22">
                  <c:v>5.4793975494663298E-2</c:v>
                </c:pt>
                <c:pt idx="23">
                  <c:v>5.4691717847536701E-2</c:v>
                </c:pt>
                <c:pt idx="24">
                  <c:v>5.4617729445518098E-2</c:v>
                </c:pt>
                <c:pt idx="25">
                  <c:v>5.4514045819141099E-2</c:v>
                </c:pt>
                <c:pt idx="26">
                  <c:v>5.4387980584802202E-2</c:v>
                </c:pt>
                <c:pt idx="27">
                  <c:v>5.4236740024665303E-2</c:v>
                </c:pt>
                <c:pt idx="28">
                  <c:v>5.40635280878193E-2</c:v>
                </c:pt>
                <c:pt idx="29">
                  <c:v>5.38791593500774E-2</c:v>
                </c:pt>
                <c:pt idx="30">
                  <c:v>5.3632777344287098E-2</c:v>
                </c:pt>
                <c:pt idx="31">
                  <c:v>5.33530945323544E-2</c:v>
                </c:pt>
                <c:pt idx="32">
                  <c:v>5.3048568978901103E-2</c:v>
                </c:pt>
                <c:pt idx="33">
                  <c:v>5.2664072014324999E-2</c:v>
                </c:pt>
                <c:pt idx="34">
                  <c:v>5.2185962693330097E-2</c:v>
                </c:pt>
                <c:pt idx="35">
                  <c:v>5.16768177103882E-2</c:v>
                </c:pt>
                <c:pt idx="36">
                  <c:v>5.1013441600571197E-2</c:v>
                </c:pt>
                <c:pt idx="37">
                  <c:v>5.03651823179685E-2</c:v>
                </c:pt>
                <c:pt idx="38">
                  <c:v>4.9537073535108903E-2</c:v>
                </c:pt>
                <c:pt idx="39">
                  <c:v>4.8516351375350798E-2</c:v>
                </c:pt>
                <c:pt idx="40">
                  <c:v>4.7515519703694199E-2</c:v>
                </c:pt>
                <c:pt idx="41">
                  <c:v>4.6322650013258998E-2</c:v>
                </c:pt>
                <c:pt idx="42">
                  <c:v>4.4846327879869197E-2</c:v>
                </c:pt>
                <c:pt idx="43">
                  <c:v>4.3409870512316998E-2</c:v>
                </c:pt>
                <c:pt idx="44">
                  <c:v>4.1664544298712101E-2</c:v>
                </c:pt>
                <c:pt idx="45">
                  <c:v>3.9829232891465699E-2</c:v>
                </c:pt>
                <c:pt idx="46">
                  <c:v>3.7888565561186902E-2</c:v>
                </c:pt>
                <c:pt idx="47">
                  <c:v>3.5943768327453302E-2</c:v>
                </c:pt>
                <c:pt idx="48">
                  <c:v>3.3850207618718202E-2</c:v>
                </c:pt>
                <c:pt idx="49">
                  <c:v>3.1823427928186002E-2</c:v>
                </c:pt>
                <c:pt idx="50">
                  <c:v>2.9746785681461298E-2</c:v>
                </c:pt>
                <c:pt idx="51">
                  <c:v>2.7602700479317899E-2</c:v>
                </c:pt>
                <c:pt idx="52">
                  <c:v>2.5556222684234801E-2</c:v>
                </c:pt>
                <c:pt idx="53">
                  <c:v>2.3681653162277501E-2</c:v>
                </c:pt>
                <c:pt idx="54">
                  <c:v>2.1855779218162699E-2</c:v>
                </c:pt>
                <c:pt idx="55">
                  <c:v>2.0143767189576001E-2</c:v>
                </c:pt>
                <c:pt idx="56">
                  <c:v>1.8608839913668102E-2</c:v>
                </c:pt>
                <c:pt idx="57">
                  <c:v>1.73280098804671E-2</c:v>
                </c:pt>
                <c:pt idx="58">
                  <c:v>1.6042532604732498E-2</c:v>
                </c:pt>
                <c:pt idx="59">
                  <c:v>1.50129500537583E-2</c:v>
                </c:pt>
                <c:pt idx="60">
                  <c:v>1.40369415618405E-2</c:v>
                </c:pt>
                <c:pt idx="61">
                  <c:v>1.31386314938779E-2</c:v>
                </c:pt>
                <c:pt idx="62">
                  <c:v>1.24435517706942E-2</c:v>
                </c:pt>
                <c:pt idx="63">
                  <c:v>1.18907062149455E-2</c:v>
                </c:pt>
                <c:pt idx="64">
                  <c:v>1.1376451169007099E-2</c:v>
                </c:pt>
                <c:pt idx="65">
                  <c:v>1.0771709232866101E-2</c:v>
                </c:pt>
                <c:pt idx="66">
                  <c:v>1.0396234994863999E-2</c:v>
                </c:pt>
                <c:pt idx="67">
                  <c:v>1.0166459960151E-2</c:v>
                </c:pt>
                <c:pt idx="68">
                  <c:v>9.9167512986798496E-3</c:v>
                </c:pt>
                <c:pt idx="69">
                  <c:v>9.6517811560067907E-3</c:v>
                </c:pt>
                <c:pt idx="70">
                  <c:v>9.6081088923909708E-3</c:v>
                </c:pt>
                <c:pt idx="71">
                  <c:v>9.3244778488526994E-3</c:v>
                </c:pt>
                <c:pt idx="72">
                  <c:v>8.7135232765898993E-3</c:v>
                </c:pt>
                <c:pt idx="73">
                  <c:v>8.5743709265279008E-3</c:v>
                </c:pt>
                <c:pt idx="74">
                  <c:v>8.3793908115812991E-3</c:v>
                </c:pt>
                <c:pt idx="75">
                  <c:v>8.3937043632554796E-3</c:v>
                </c:pt>
                <c:pt idx="76">
                  <c:v>8.2896141695826698E-3</c:v>
                </c:pt>
                <c:pt idx="77">
                  <c:v>8.3679337317534505E-3</c:v>
                </c:pt>
                <c:pt idx="78">
                  <c:v>8.14844612049191E-3</c:v>
                </c:pt>
                <c:pt idx="79">
                  <c:v>7.7434606406626702E-3</c:v>
                </c:pt>
                <c:pt idx="80">
                  <c:v>7.7681302571433004E-3</c:v>
                </c:pt>
                <c:pt idx="81">
                  <c:v>7.6443751151743901E-3</c:v>
                </c:pt>
                <c:pt idx="82">
                  <c:v>7.4201308292247596E-3</c:v>
                </c:pt>
                <c:pt idx="83">
                  <c:v>7.2177155199086001E-3</c:v>
                </c:pt>
                <c:pt idx="84">
                  <c:v>7.1298665167644996E-3</c:v>
                </c:pt>
                <c:pt idx="85">
                  <c:v>7.3341855313557199E-3</c:v>
                </c:pt>
                <c:pt idx="86">
                  <c:v>6.13595964902391E-3</c:v>
                </c:pt>
                <c:pt idx="87">
                  <c:v>5.3701951221533303E-3</c:v>
                </c:pt>
                <c:pt idx="88">
                  <c:v>5.14249455121464E-3</c:v>
                </c:pt>
                <c:pt idx="89">
                  <c:v>4.9752692985938303E-3</c:v>
                </c:pt>
                <c:pt idx="90">
                  <c:v>4.9566598110855897E-3</c:v>
                </c:pt>
                <c:pt idx="91">
                  <c:v>4.9468618394962003E-3</c:v>
                </c:pt>
                <c:pt idx="92">
                  <c:v>5.3431661475829301E-3</c:v>
                </c:pt>
                <c:pt idx="93">
                  <c:v>5.7617971075355203E-3</c:v>
                </c:pt>
                <c:pt idx="94">
                  <c:v>5.3306009563691701E-3</c:v>
                </c:pt>
                <c:pt idx="95">
                  <c:v>5.7347741489246996E-3</c:v>
                </c:pt>
                <c:pt idx="96">
                  <c:v>6.2156723580781498E-3</c:v>
                </c:pt>
                <c:pt idx="97">
                  <c:v>6.1300206390593999E-3</c:v>
                </c:pt>
                <c:pt idx="98">
                  <c:v>6.1519986752506901E-3</c:v>
                </c:pt>
                <c:pt idx="99">
                  <c:v>6.3907647241549697E-3</c:v>
                </c:pt>
              </c:numCache>
            </c:numRef>
          </c:xVal>
          <c:yVal>
            <c:numRef>
              <c:f>SEI!$Q$3:$Q$102</c:f>
              <c:numCache>
                <c:formatCode>0.00E+00</c:formatCode>
                <c:ptCount val="100"/>
                <c:pt idx="0">
                  <c:v>-3.6550632462803499E-3</c:v>
                </c:pt>
                <c:pt idx="1">
                  <c:v>-3.5928791308527902E-3</c:v>
                </c:pt>
                <c:pt idx="2">
                  <c:v>-3.5385717830128901E-3</c:v>
                </c:pt>
                <c:pt idx="3">
                  <c:v>-3.4914775755220001E-3</c:v>
                </c:pt>
                <c:pt idx="4">
                  <c:v>-3.4516585927649298E-3</c:v>
                </c:pt>
                <c:pt idx="5">
                  <c:v>-3.4209995942192598E-3</c:v>
                </c:pt>
                <c:pt idx="6">
                  <c:v>-3.3972720596470302E-3</c:v>
                </c:pt>
                <c:pt idx="7">
                  <c:v>-3.3826162629720402E-3</c:v>
                </c:pt>
                <c:pt idx="8">
                  <c:v>-3.3768437292646001E-3</c:v>
                </c:pt>
                <c:pt idx="9">
                  <c:v>-3.3845482646165598E-3</c:v>
                </c:pt>
                <c:pt idx="10">
                  <c:v>-3.4038724965214902E-3</c:v>
                </c:pt>
                <c:pt idx="11">
                  <c:v>-3.4351088328066701E-3</c:v>
                </c:pt>
                <c:pt idx="12">
                  <c:v>-3.4673623242812502E-3</c:v>
                </c:pt>
                <c:pt idx="13">
                  <c:v>-3.5312584079508699E-3</c:v>
                </c:pt>
                <c:pt idx="14">
                  <c:v>-3.6101184586866501E-3</c:v>
                </c:pt>
                <c:pt idx="15">
                  <c:v>-3.71202438284331E-3</c:v>
                </c:pt>
                <c:pt idx="16">
                  <c:v>-3.8520683685713099E-3</c:v>
                </c:pt>
                <c:pt idx="17">
                  <c:v>-3.9859469461437699E-3</c:v>
                </c:pt>
                <c:pt idx="18">
                  <c:v>-4.1447195854282899E-3</c:v>
                </c:pt>
                <c:pt idx="19">
                  <c:v>-4.3369947295451598E-3</c:v>
                </c:pt>
                <c:pt idx="20">
                  <c:v>-4.5673676343664701E-3</c:v>
                </c:pt>
                <c:pt idx="21">
                  <c:v>-4.8097940500557296E-3</c:v>
                </c:pt>
                <c:pt idx="22">
                  <c:v>-5.1038827458986802E-3</c:v>
                </c:pt>
                <c:pt idx="23">
                  <c:v>-5.5312663174563997E-3</c:v>
                </c:pt>
                <c:pt idx="24">
                  <c:v>-5.7760728315170602E-3</c:v>
                </c:pt>
                <c:pt idx="25">
                  <c:v>-6.1553988275103999E-3</c:v>
                </c:pt>
                <c:pt idx="26">
                  <c:v>-6.60092905154389E-3</c:v>
                </c:pt>
                <c:pt idx="27">
                  <c:v>-7.1409031084748598E-3</c:v>
                </c:pt>
                <c:pt idx="28">
                  <c:v>-7.6801610781149802E-3</c:v>
                </c:pt>
                <c:pt idx="29">
                  <c:v>-8.1575813697560805E-3</c:v>
                </c:pt>
                <c:pt idx="30">
                  <c:v>-8.8587013418035803E-3</c:v>
                </c:pt>
                <c:pt idx="31">
                  <c:v>-9.5007861482222407E-3</c:v>
                </c:pt>
                <c:pt idx="32">
                  <c:v>-1.0143364329618E-2</c:v>
                </c:pt>
                <c:pt idx="33">
                  <c:v>-1.09128858140813E-2</c:v>
                </c:pt>
                <c:pt idx="34">
                  <c:v>-1.18556381773682E-2</c:v>
                </c:pt>
                <c:pt idx="35">
                  <c:v>-1.2702265775570201E-2</c:v>
                </c:pt>
                <c:pt idx="36">
                  <c:v>-1.3705884712172199E-2</c:v>
                </c:pt>
                <c:pt idx="37">
                  <c:v>-1.45670638694806E-2</c:v>
                </c:pt>
                <c:pt idx="38">
                  <c:v>-1.5639806859696698E-2</c:v>
                </c:pt>
                <c:pt idx="39">
                  <c:v>-1.67273496669487E-2</c:v>
                </c:pt>
                <c:pt idx="40">
                  <c:v>-1.7556720606048199E-2</c:v>
                </c:pt>
                <c:pt idx="41">
                  <c:v>-1.8563861524126101E-2</c:v>
                </c:pt>
                <c:pt idx="42">
                  <c:v>-1.9762928553705601E-2</c:v>
                </c:pt>
                <c:pt idx="43">
                  <c:v>-2.0553785244851599E-2</c:v>
                </c:pt>
                <c:pt idx="44">
                  <c:v>-2.1523572973697801E-2</c:v>
                </c:pt>
                <c:pt idx="45">
                  <c:v>-2.2155771336786301E-2</c:v>
                </c:pt>
                <c:pt idx="46">
                  <c:v>-2.29372290672833E-2</c:v>
                </c:pt>
                <c:pt idx="47">
                  <c:v>-2.3196564870903099E-2</c:v>
                </c:pt>
                <c:pt idx="48">
                  <c:v>-2.3496180834977599E-2</c:v>
                </c:pt>
                <c:pt idx="49">
                  <c:v>-2.3530425462729699E-2</c:v>
                </c:pt>
                <c:pt idx="50">
                  <c:v>-2.3308781239049101E-2</c:v>
                </c:pt>
                <c:pt idx="51">
                  <c:v>-2.3089599046799698E-2</c:v>
                </c:pt>
                <c:pt idx="52">
                  <c:v>-2.2688485315195399E-2</c:v>
                </c:pt>
                <c:pt idx="53">
                  <c:v>-2.2001762104325501E-2</c:v>
                </c:pt>
                <c:pt idx="54">
                  <c:v>-2.11455661997949E-2</c:v>
                </c:pt>
                <c:pt idx="55">
                  <c:v>-2.0402660960916402E-2</c:v>
                </c:pt>
                <c:pt idx="56">
                  <c:v>-1.9570692196905399E-2</c:v>
                </c:pt>
                <c:pt idx="57">
                  <c:v>-1.8481562396639801E-2</c:v>
                </c:pt>
                <c:pt idx="58">
                  <c:v>-1.7383322584931901E-2</c:v>
                </c:pt>
                <c:pt idx="59">
                  <c:v>-1.6425224777709399E-2</c:v>
                </c:pt>
                <c:pt idx="60">
                  <c:v>-1.5440995782764E-2</c:v>
                </c:pt>
                <c:pt idx="61">
                  <c:v>-1.44529160094716E-2</c:v>
                </c:pt>
                <c:pt idx="62">
                  <c:v>-1.33906187729894E-2</c:v>
                </c:pt>
                <c:pt idx="63">
                  <c:v>-1.28726158940606E-2</c:v>
                </c:pt>
                <c:pt idx="64">
                  <c:v>-1.17485138033031E-2</c:v>
                </c:pt>
                <c:pt idx="65">
                  <c:v>-1.1072878101232799E-2</c:v>
                </c:pt>
                <c:pt idx="66">
                  <c:v>-1.04408251142496E-2</c:v>
                </c:pt>
                <c:pt idx="67">
                  <c:v>-9.7621361428071197E-3</c:v>
                </c:pt>
                <c:pt idx="68">
                  <c:v>-9.2055014019895298E-3</c:v>
                </c:pt>
                <c:pt idx="69">
                  <c:v>-8.5479995210998808E-3</c:v>
                </c:pt>
                <c:pt idx="70">
                  <c:v>-7.8374986581592095E-3</c:v>
                </c:pt>
                <c:pt idx="71">
                  <c:v>-7.1680931458458497E-3</c:v>
                </c:pt>
                <c:pt idx="72">
                  <c:v>-6.9419320658402704E-3</c:v>
                </c:pt>
                <c:pt idx="73">
                  <c:v>-6.6806426960102196E-3</c:v>
                </c:pt>
                <c:pt idx="74">
                  <c:v>-6.3055337656199202E-3</c:v>
                </c:pt>
                <c:pt idx="75">
                  <c:v>-6.11779426280283E-3</c:v>
                </c:pt>
                <c:pt idx="76">
                  <c:v>-5.8469731975748802E-3</c:v>
                </c:pt>
                <c:pt idx="77">
                  <c:v>-5.6167352870644203E-3</c:v>
                </c:pt>
                <c:pt idx="78">
                  <c:v>-5.5444314268045299E-3</c:v>
                </c:pt>
                <c:pt idx="79">
                  <c:v>-5.6429430793698103E-3</c:v>
                </c:pt>
                <c:pt idx="80">
                  <c:v>-5.2105103898815496E-3</c:v>
                </c:pt>
                <c:pt idx="81">
                  <c:v>-4.7910992091767498E-3</c:v>
                </c:pt>
                <c:pt idx="82">
                  <c:v>-4.4021084631831603E-3</c:v>
                </c:pt>
                <c:pt idx="83">
                  <c:v>-4.0963825107176999E-3</c:v>
                </c:pt>
                <c:pt idx="84">
                  <c:v>-3.76101584236063E-3</c:v>
                </c:pt>
                <c:pt idx="85">
                  <c:v>-3.6163676477721299E-3</c:v>
                </c:pt>
                <c:pt idx="86">
                  <c:v>-2.9095688518128702E-3</c:v>
                </c:pt>
                <c:pt idx="87">
                  <c:v>-3.02432467038202E-3</c:v>
                </c:pt>
                <c:pt idx="88">
                  <c:v>-2.5845408692793102E-3</c:v>
                </c:pt>
                <c:pt idx="89">
                  <c:v>-2.2039610343302699E-3</c:v>
                </c:pt>
                <c:pt idx="90">
                  <c:v>-2.2286677718896999E-3</c:v>
                </c:pt>
                <c:pt idx="91">
                  <c:v>-2.1331119772731899E-3</c:v>
                </c:pt>
                <c:pt idx="92">
                  <c:v>-2.1906927158059902E-3</c:v>
                </c:pt>
                <c:pt idx="93">
                  <c:v>-2.24609293602074E-3</c:v>
                </c:pt>
                <c:pt idx="94">
                  <c:v>-2.1556616659354701E-3</c:v>
                </c:pt>
                <c:pt idx="95">
                  <c:v>-2.06027016559906E-3</c:v>
                </c:pt>
                <c:pt idx="96">
                  <c:v>-1.6829105081129299E-3</c:v>
                </c:pt>
                <c:pt idx="97">
                  <c:v>-1.6106893246412401E-3</c:v>
                </c:pt>
                <c:pt idx="98">
                  <c:v>-1.6920330025747101E-3</c:v>
                </c:pt>
                <c:pt idx="99">
                  <c:v>-1.9565788490210402E-3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AA5-4E0B-A074-83F4700B65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5074112"/>
        <c:axId val="635073632"/>
        <c:extLst/>
      </c:scatterChart>
      <c:valAx>
        <c:axId val="635074112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635073632"/>
        <c:crosses val="autoZero"/>
        <c:crossBetween val="midCat"/>
      </c:valAx>
      <c:valAx>
        <c:axId val="635073632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6350741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l-SI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117806</xdr:colOff>
      <xdr:row>2</xdr:row>
      <xdr:rowOff>32726</xdr:rowOff>
    </xdr:from>
    <xdr:to>
      <xdr:col>7</xdr:col>
      <xdr:colOff>583745</xdr:colOff>
      <xdr:row>17</xdr:row>
      <xdr:rowOff>42151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7B7936-2C2A-434A-8707-F4E6B9A241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191183</xdr:colOff>
      <xdr:row>2</xdr:row>
      <xdr:rowOff>38370</xdr:rowOff>
    </xdr:from>
    <xdr:to>
      <xdr:col>8</xdr:col>
      <xdr:colOff>13656</xdr:colOff>
      <xdr:row>17</xdr:row>
      <xdr:rowOff>47795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C9F656-24FB-71A4-E99C-AF91014D5B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2</xdr:row>
      <xdr:rowOff>0</xdr:rowOff>
    </xdr:from>
    <xdr:to>
      <xdr:col>28</xdr:col>
      <xdr:colOff>465940</xdr:colOff>
      <xdr:row>16</xdr:row>
      <xdr:rowOff>170292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442A22-5EC2-495D-949D-865458CD4E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0</xdr:colOff>
      <xdr:row>19</xdr:row>
      <xdr:rowOff>0</xdr:rowOff>
    </xdr:from>
    <xdr:to>
      <xdr:col>28</xdr:col>
      <xdr:colOff>465940</xdr:colOff>
      <xdr:row>33</xdr:row>
      <xdr:rowOff>170291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CDA6EBE-32E4-4793-87C7-CDB713839E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964C0-F01F-4EFC-8342-7E41B7CFEBCE}">
  <dimension ref="I1:AT1002"/>
  <sheetViews>
    <sheetView zoomScale="64" workbookViewId="0">
      <selection activeCell="I1" sqref="I1:K2"/>
    </sheetView>
  </sheetViews>
  <sheetFormatPr defaultRowHeight="14.35" x14ac:dyDescent="0.5"/>
  <cols>
    <col min="9" max="9" width="12.1171875" bestFit="1" customWidth="1"/>
    <col min="10" max="11" width="9.87890625" bestFit="1" customWidth="1"/>
    <col min="17" max="17" width="12.1171875" bestFit="1" customWidth="1"/>
    <col min="18" max="19" width="9.87890625" bestFit="1" customWidth="1"/>
    <col min="25" max="25" width="12.3515625" bestFit="1" customWidth="1"/>
    <col min="26" max="27" width="10.234375" bestFit="1" customWidth="1"/>
    <col min="33" max="33" width="12.1171875" bestFit="1" customWidth="1"/>
    <col min="34" max="35" width="9.87890625" bestFit="1" customWidth="1"/>
    <col min="41" max="41" width="12.1171875" bestFit="1" customWidth="1"/>
    <col min="42" max="43" width="9.87890625" bestFit="1" customWidth="1"/>
  </cols>
  <sheetData>
    <row r="1" spans="9:46" x14ac:dyDescent="0.5">
      <c r="I1" t="s">
        <v>0</v>
      </c>
      <c r="J1" s="2" t="s">
        <v>4</v>
      </c>
      <c r="M1" t="s">
        <v>5</v>
      </c>
      <c r="N1" s="2" t="s">
        <v>6</v>
      </c>
      <c r="Q1" t="s">
        <v>0</v>
      </c>
      <c r="R1" s="2" t="s">
        <v>7</v>
      </c>
      <c r="U1" t="s">
        <v>5</v>
      </c>
      <c r="V1" s="2" t="s">
        <v>23</v>
      </c>
      <c r="Y1" t="s">
        <v>0</v>
      </c>
      <c r="Z1" s="2" t="s">
        <v>24</v>
      </c>
      <c r="AC1" t="s">
        <v>5</v>
      </c>
      <c r="AD1" s="2" t="s">
        <v>34</v>
      </c>
      <c r="AG1" t="s">
        <v>0</v>
      </c>
      <c r="AH1" s="2" t="s">
        <v>35</v>
      </c>
      <c r="AK1" t="s">
        <v>5</v>
      </c>
      <c r="AL1" s="2" t="s">
        <v>36</v>
      </c>
      <c r="AO1" t="s">
        <v>0</v>
      </c>
      <c r="AP1" s="2" t="s">
        <v>44</v>
      </c>
      <c r="AS1" t="s">
        <v>5</v>
      </c>
      <c r="AT1" s="2" t="s">
        <v>45</v>
      </c>
    </row>
    <row r="2" spans="9:46" x14ac:dyDescent="0.5">
      <c r="I2" t="s">
        <v>1</v>
      </c>
      <c r="J2" t="s">
        <v>2</v>
      </c>
      <c r="K2" t="s">
        <v>3</v>
      </c>
      <c r="M2" t="s">
        <v>25</v>
      </c>
      <c r="N2" t="s">
        <v>26</v>
      </c>
      <c r="Q2" t="s">
        <v>1</v>
      </c>
      <c r="R2" t="s">
        <v>2</v>
      </c>
      <c r="S2" t="s">
        <v>3</v>
      </c>
      <c r="U2" t="s">
        <v>25</v>
      </c>
      <c r="V2" t="s">
        <v>26</v>
      </c>
      <c r="Y2" t="s">
        <v>1</v>
      </c>
      <c r="Z2" t="s">
        <v>2</v>
      </c>
      <c r="AA2" t="s">
        <v>3</v>
      </c>
      <c r="AC2" t="s">
        <v>25</v>
      </c>
      <c r="AD2" t="s">
        <v>26</v>
      </c>
      <c r="AG2" t="s">
        <v>1</v>
      </c>
      <c r="AH2" t="s">
        <v>2</v>
      </c>
      <c r="AI2" t="s">
        <v>3</v>
      </c>
      <c r="AK2" t="s">
        <v>25</v>
      </c>
      <c r="AL2" t="s">
        <v>26</v>
      </c>
      <c r="AO2" t="s">
        <v>1</v>
      </c>
      <c r="AP2" t="s">
        <v>2</v>
      </c>
      <c r="AQ2" t="s">
        <v>3</v>
      </c>
      <c r="AS2" t="s">
        <v>25</v>
      </c>
      <c r="AT2" t="s">
        <v>26</v>
      </c>
    </row>
    <row r="3" spans="9:46" x14ac:dyDescent="0.5">
      <c r="I3" s="1">
        <v>0.1</v>
      </c>
      <c r="J3" s="1">
        <v>5.5545056607860903E-2</v>
      </c>
      <c r="K3" s="1">
        <v>-2.11075194842247E-3</v>
      </c>
      <c r="M3">
        <v>1000</v>
      </c>
      <c r="N3">
        <v>0</v>
      </c>
      <c r="Q3" s="1">
        <v>0.1</v>
      </c>
      <c r="R3" s="1">
        <v>5.5550450267428497E-2</v>
      </c>
      <c r="S3" s="1">
        <v>-2.1128606339795601E-3</v>
      </c>
      <c r="U3">
        <v>1000</v>
      </c>
      <c r="V3">
        <v>0</v>
      </c>
      <c r="Y3" s="1">
        <v>0.1</v>
      </c>
      <c r="Z3" s="1">
        <v>5.56229099538997E-2</v>
      </c>
      <c r="AA3" s="1">
        <v>-2.1271950337639202E-3</v>
      </c>
      <c r="AC3">
        <v>1000</v>
      </c>
      <c r="AD3">
        <v>0</v>
      </c>
      <c r="AG3" s="1">
        <v>0.1</v>
      </c>
      <c r="AH3" s="1">
        <v>5.5821055601423197E-2</v>
      </c>
      <c r="AI3" s="1">
        <v>-2.1878127765931699E-3</v>
      </c>
      <c r="AK3">
        <v>1000</v>
      </c>
      <c r="AL3">
        <v>0</v>
      </c>
      <c r="AO3" s="1">
        <v>0.1</v>
      </c>
      <c r="AP3" s="1">
        <v>5.5534289315079699E-2</v>
      </c>
      <c r="AQ3" s="1">
        <v>-2.0973834881253999E-3</v>
      </c>
      <c r="AS3">
        <v>1000</v>
      </c>
      <c r="AT3">
        <v>0</v>
      </c>
    </row>
    <row r="4" spans="9:46" x14ac:dyDescent="0.5">
      <c r="I4" s="1">
        <v>0.109749876549305</v>
      </c>
      <c r="J4" s="1">
        <v>5.5456755091196998E-2</v>
      </c>
      <c r="K4" s="1">
        <v>-2.0642346775836301E-3</v>
      </c>
      <c r="M4">
        <v>981.72984061888405</v>
      </c>
      <c r="N4">
        <v>0</v>
      </c>
      <c r="Q4" s="1">
        <v>0.109749876549305</v>
      </c>
      <c r="R4" s="1">
        <v>5.5463631924383298E-2</v>
      </c>
      <c r="S4" s="1">
        <v>-2.06690360412217E-3</v>
      </c>
      <c r="U4">
        <v>981.72984061888405</v>
      </c>
      <c r="V4">
        <v>0</v>
      </c>
      <c r="Y4" s="1">
        <v>0.109749876549305</v>
      </c>
      <c r="Z4" s="1">
        <v>5.5535414312247698E-2</v>
      </c>
      <c r="AA4" s="1">
        <v>-2.08135343508342E-3</v>
      </c>
      <c r="AC4">
        <v>981.72984061888405</v>
      </c>
      <c r="AD4">
        <v>0</v>
      </c>
      <c r="AG4" s="1">
        <v>0.109749876549305</v>
      </c>
      <c r="AH4" s="1">
        <v>5.5736312187388302E-2</v>
      </c>
      <c r="AI4" s="1">
        <v>-2.1446682694787E-3</v>
      </c>
      <c r="AK4">
        <v>981.72984061888405</v>
      </c>
      <c r="AL4">
        <v>0</v>
      </c>
      <c r="AO4" s="1">
        <v>0.109749876549305</v>
      </c>
      <c r="AP4" s="1">
        <v>5.5446823171705802E-2</v>
      </c>
      <c r="AQ4" s="1">
        <v>-2.0514759175885699E-3</v>
      </c>
      <c r="AS4">
        <v>981.72984061888405</v>
      </c>
      <c r="AT4">
        <v>0</v>
      </c>
    </row>
    <row r="5" spans="9:46" x14ac:dyDescent="0.5">
      <c r="I5" s="1">
        <v>0.120450354025878</v>
      </c>
      <c r="J5" s="1">
        <v>5.5369991931676701E-2</v>
      </c>
      <c r="K5" s="1">
        <v>-2.0239137512547498E-3</v>
      </c>
      <c r="M5">
        <v>963.79347996157799</v>
      </c>
      <c r="N5">
        <v>0</v>
      </c>
      <c r="Q5" s="1">
        <v>0.120450354025878</v>
      </c>
      <c r="R5" s="1">
        <v>5.5380957303242398E-2</v>
      </c>
      <c r="S5" s="1">
        <v>-2.0277222437627899E-3</v>
      </c>
      <c r="U5">
        <v>963.79347996157799</v>
      </c>
      <c r="V5">
        <v>0</v>
      </c>
      <c r="Y5" s="1">
        <v>0.120450354025878</v>
      </c>
      <c r="Z5" s="1">
        <v>5.5450232213404303E-2</v>
      </c>
      <c r="AA5" s="1">
        <v>-2.0419561195279602E-3</v>
      </c>
      <c r="AC5">
        <v>963.79347996157799</v>
      </c>
      <c r="AD5">
        <v>0</v>
      </c>
      <c r="AG5" s="1">
        <v>0.120450354025878</v>
      </c>
      <c r="AH5" s="1">
        <v>5.5652151172314299E-2</v>
      </c>
      <c r="AI5" s="1">
        <v>-2.1057472326914402E-3</v>
      </c>
      <c r="AK5">
        <v>963.79347996157799</v>
      </c>
      <c r="AL5">
        <v>0</v>
      </c>
      <c r="AO5" s="1">
        <v>0.120450354025878</v>
      </c>
      <c r="AP5" s="1">
        <v>5.5364890176998902E-2</v>
      </c>
      <c r="AQ5" s="1">
        <v>-2.0126816467074698E-3</v>
      </c>
      <c r="AS5">
        <v>963.79347996157799</v>
      </c>
      <c r="AT5">
        <v>0</v>
      </c>
    </row>
    <row r="6" spans="9:46" x14ac:dyDescent="0.5">
      <c r="I6" s="1">
        <v>0.13219411484660201</v>
      </c>
      <c r="J6" s="1">
        <v>5.5288738838150199E-2</v>
      </c>
      <c r="K6" s="1">
        <v>-1.99041515643707E-3</v>
      </c>
      <c r="M6">
        <v>946.18481947220005</v>
      </c>
      <c r="N6">
        <v>0</v>
      </c>
      <c r="Q6" s="1">
        <v>0.13219411484660201</v>
      </c>
      <c r="R6" s="1">
        <v>5.53013610104117E-2</v>
      </c>
      <c r="S6" s="1">
        <v>-1.9947617059118601E-3</v>
      </c>
      <c r="U6">
        <v>946.18481947220005</v>
      </c>
      <c r="V6">
        <v>0</v>
      </c>
      <c r="Y6" s="1">
        <v>0.13219411484660201</v>
      </c>
      <c r="Z6" s="1">
        <v>5.5370760866824797E-2</v>
      </c>
      <c r="AA6" s="1">
        <v>-2.0084354454133601E-3</v>
      </c>
      <c r="AC6">
        <v>946.18481947220005</v>
      </c>
      <c r="AD6">
        <v>0</v>
      </c>
      <c r="AG6" s="1">
        <v>0.13219411484660201</v>
      </c>
      <c r="AH6" s="1">
        <v>5.5573948459199697E-2</v>
      </c>
      <c r="AI6" s="1">
        <v>-2.07516281715863E-3</v>
      </c>
      <c r="AK6">
        <v>946.18481947220005</v>
      </c>
      <c r="AL6">
        <v>0</v>
      </c>
      <c r="AO6" s="1">
        <v>0.13219411484660201</v>
      </c>
      <c r="AP6" s="1">
        <v>5.5282653052595901E-2</v>
      </c>
      <c r="AQ6" s="1">
        <v>-1.9792359575673099E-3</v>
      </c>
      <c r="AS6">
        <v>946.18481947220005</v>
      </c>
      <c r="AT6">
        <v>0</v>
      </c>
    </row>
    <row r="7" spans="9:46" x14ac:dyDescent="0.5">
      <c r="I7" s="1">
        <v>0.14508287784959301</v>
      </c>
      <c r="J7" s="1">
        <v>5.52124319965085E-2</v>
      </c>
      <c r="K7" s="1">
        <v>-1.9650352221360001E-3</v>
      </c>
      <c r="M7">
        <v>928.89787201644901</v>
      </c>
      <c r="N7">
        <v>0</v>
      </c>
      <c r="Q7" s="1">
        <v>0.14508287784959301</v>
      </c>
      <c r="R7" s="1">
        <v>5.5227971353226699E-2</v>
      </c>
      <c r="S7" s="1">
        <v>-1.9704685711335202E-3</v>
      </c>
      <c r="U7">
        <v>928.89787201644901</v>
      </c>
      <c r="V7">
        <v>0</v>
      </c>
      <c r="Y7" s="1">
        <v>0.14508287784959301</v>
      </c>
      <c r="Z7" s="1">
        <v>5.5294478064090102E-2</v>
      </c>
      <c r="AA7" s="1">
        <v>-1.9837066071736699E-3</v>
      </c>
      <c r="AC7">
        <v>928.89787201644901</v>
      </c>
      <c r="AD7">
        <v>0</v>
      </c>
      <c r="AG7" s="1">
        <v>0.14508287784959301</v>
      </c>
      <c r="AH7" s="1">
        <v>5.5494787747101003E-2</v>
      </c>
      <c r="AI7" s="1">
        <v>-2.04997573818875E-3</v>
      </c>
      <c r="AK7">
        <v>928.89787201644901</v>
      </c>
      <c r="AL7">
        <v>0</v>
      </c>
      <c r="AO7" s="1">
        <v>0.14508287784959301</v>
      </c>
      <c r="AP7" s="1">
        <v>5.5205220699287502E-2</v>
      </c>
      <c r="AQ7" s="1">
        <v>-1.9538251505506498E-3</v>
      </c>
      <c r="AS7">
        <v>928.89787201644901</v>
      </c>
      <c r="AT7">
        <v>0</v>
      </c>
    </row>
    <row r="8" spans="9:46" x14ac:dyDescent="0.5">
      <c r="I8" s="1">
        <v>0.15922827933410899</v>
      </c>
      <c r="J8" s="1">
        <v>5.5138593986758799E-2</v>
      </c>
      <c r="K8" s="1">
        <v>-1.94690860487079E-3</v>
      </c>
      <c r="M8">
        <v>911.92675984592904</v>
      </c>
      <c r="N8">
        <v>0</v>
      </c>
      <c r="Q8" s="1">
        <v>0.15922827933410899</v>
      </c>
      <c r="R8" s="1">
        <v>5.5156233591726903E-2</v>
      </c>
      <c r="S8" s="1">
        <v>-1.95311684014055E-3</v>
      </c>
      <c r="U8">
        <v>911.92675984592904</v>
      </c>
      <c r="V8">
        <v>0</v>
      </c>
      <c r="Y8" s="1">
        <v>0.15922827933410899</v>
      </c>
      <c r="Z8" s="1">
        <v>5.5218973262392598E-2</v>
      </c>
      <c r="AA8" s="1">
        <v>-1.9653862281251802E-3</v>
      </c>
      <c r="AC8">
        <v>911.92675984592904</v>
      </c>
      <c r="AD8">
        <v>0</v>
      </c>
      <c r="AG8" s="1">
        <v>0.15922827933410899</v>
      </c>
      <c r="AH8" s="1">
        <v>5.5422392433974503E-2</v>
      </c>
      <c r="AI8" s="1">
        <v>-2.0339439979217499E-3</v>
      </c>
      <c r="AK8">
        <v>911.92675984592904</v>
      </c>
      <c r="AL8">
        <v>0</v>
      </c>
      <c r="AO8" s="1">
        <v>0.15922827933410899</v>
      </c>
      <c r="AP8" s="1">
        <v>5.5129074724167698E-2</v>
      </c>
      <c r="AQ8" s="1">
        <v>-1.9353325053155001E-3</v>
      </c>
      <c r="AS8">
        <v>911.92675984592904</v>
      </c>
      <c r="AT8">
        <v>0</v>
      </c>
    </row>
    <row r="9" spans="9:46" x14ac:dyDescent="0.5">
      <c r="I9" s="1">
        <v>0.17475284000076799</v>
      </c>
      <c r="J9" s="1">
        <v>5.5072473043882998E-2</v>
      </c>
      <c r="K9" s="1">
        <v>-1.93808625440337E-3</v>
      </c>
      <c r="M9">
        <v>895.26571259963998</v>
      </c>
      <c r="N9">
        <v>0</v>
      </c>
      <c r="Q9" s="1">
        <v>0.17475284000076799</v>
      </c>
      <c r="R9" s="1">
        <v>5.5089299050891501E-2</v>
      </c>
      <c r="S9" s="1">
        <v>-1.9440542565619999E-3</v>
      </c>
      <c r="U9">
        <v>895.26571259963998</v>
      </c>
      <c r="V9">
        <v>0</v>
      </c>
      <c r="Y9" s="1">
        <v>0.17475284000076799</v>
      </c>
      <c r="Z9" s="1">
        <v>5.5147710183439301E-2</v>
      </c>
      <c r="AA9" s="1">
        <v>-1.9554455735571498E-3</v>
      </c>
      <c r="AC9">
        <v>895.26571259963998</v>
      </c>
      <c r="AD9">
        <v>0</v>
      </c>
      <c r="AG9" s="1">
        <v>0.17475284000076799</v>
      </c>
      <c r="AH9" s="1">
        <v>5.5348500050224202E-2</v>
      </c>
      <c r="AI9" s="1">
        <v>-2.0234539698304301E-3</v>
      </c>
      <c r="AK9">
        <v>895.26571259963998</v>
      </c>
      <c r="AL9">
        <v>0</v>
      </c>
      <c r="AO9" s="1">
        <v>0.17475284000076799</v>
      </c>
      <c r="AP9" s="1">
        <v>5.50564486226627E-2</v>
      </c>
      <c r="AQ9" s="1">
        <v>-1.9246758453607201E-3</v>
      </c>
      <c r="AS9">
        <v>895.26571259963998</v>
      </c>
      <c r="AT9">
        <v>0</v>
      </c>
    </row>
    <row r="10" spans="9:46" x14ac:dyDescent="0.5">
      <c r="I10" s="1">
        <v>0.191791026167248</v>
      </c>
      <c r="J10" s="1">
        <v>5.50060019704409E-2</v>
      </c>
      <c r="K10" s="1">
        <v>-1.93643143988351E-3</v>
      </c>
      <c r="M10">
        <v>878.90906534199496</v>
      </c>
      <c r="N10">
        <v>0</v>
      </c>
      <c r="Q10" s="1">
        <v>0.191791026167248</v>
      </c>
      <c r="R10" s="1">
        <v>5.5019914052441402E-2</v>
      </c>
      <c r="S10" s="1">
        <v>-1.9413202054254599E-3</v>
      </c>
      <c r="U10">
        <v>878.90906534199496</v>
      </c>
      <c r="V10">
        <v>0</v>
      </c>
      <c r="Y10" s="1">
        <v>0.191791026167248</v>
      </c>
      <c r="Z10" s="1">
        <v>5.5076134581218503E-2</v>
      </c>
      <c r="AA10" s="1">
        <v>-1.9533562409088001E-3</v>
      </c>
      <c r="AC10">
        <v>878.90906534199496</v>
      </c>
      <c r="AD10">
        <v>0</v>
      </c>
      <c r="AG10" s="1">
        <v>0.191791026167248</v>
      </c>
      <c r="AH10" s="1">
        <v>5.5280559063933997E-2</v>
      </c>
      <c r="AI10" s="1">
        <v>-2.0229305632186402E-3</v>
      </c>
      <c r="AK10">
        <v>878.90906534199496</v>
      </c>
      <c r="AL10">
        <v>0</v>
      </c>
      <c r="AO10" s="1">
        <v>0.191791026167248</v>
      </c>
      <c r="AP10" s="1">
        <v>5.4986181063245203E-2</v>
      </c>
      <c r="AQ10" s="1">
        <v>-1.92218708912296E-3</v>
      </c>
      <c r="AS10">
        <v>878.90906534199496</v>
      </c>
      <c r="AT10">
        <v>0</v>
      </c>
    </row>
    <row r="11" spans="9:46" x14ac:dyDescent="0.5">
      <c r="I11" s="1">
        <v>0.21049041445120201</v>
      </c>
      <c r="J11" s="1">
        <v>5.4942144085646599E-2</v>
      </c>
      <c r="K11" s="1">
        <v>-1.9437503684108801E-3</v>
      </c>
      <c r="M11">
        <v>862.85125663668896</v>
      </c>
      <c r="N11">
        <v>0</v>
      </c>
      <c r="Q11" s="1">
        <v>0.21049041445120201</v>
      </c>
      <c r="R11" s="1">
        <v>5.4959676437313199E-2</v>
      </c>
      <c r="S11" s="1">
        <v>-1.9497280385697101E-3</v>
      </c>
      <c r="U11">
        <v>862.85125663668896</v>
      </c>
      <c r="V11">
        <v>0</v>
      </c>
      <c r="Y11" s="1">
        <v>0.21049041445120201</v>
      </c>
      <c r="Z11" s="1">
        <v>5.5008614315040803E-2</v>
      </c>
      <c r="AA11" s="1">
        <v>-1.9598207695894101E-3</v>
      </c>
      <c r="AC11">
        <v>862.85125663668896</v>
      </c>
      <c r="AD11">
        <v>0</v>
      </c>
      <c r="AG11" s="1">
        <v>0.21049041445120201</v>
      </c>
      <c r="AH11" s="1">
        <v>5.5211290908262503E-2</v>
      </c>
      <c r="AI11" s="1">
        <v>-2.0290831370543198E-3</v>
      </c>
      <c r="AK11">
        <v>862.85125663668896</v>
      </c>
      <c r="AL11">
        <v>0</v>
      </c>
      <c r="AO11" s="1">
        <v>0.21049041445120201</v>
      </c>
      <c r="AP11" s="1">
        <v>5.4918111285525199E-2</v>
      </c>
      <c r="AQ11" s="1">
        <v>-1.92834470571291E-3</v>
      </c>
      <c r="AS11">
        <v>862.85125663668896</v>
      </c>
      <c r="AT11">
        <v>0</v>
      </c>
    </row>
    <row r="12" spans="9:46" x14ac:dyDescent="0.5">
      <c r="I12" s="1">
        <v>0.231012970008315</v>
      </c>
      <c r="J12" s="1">
        <v>5.4879777120687499E-2</v>
      </c>
      <c r="K12" s="1">
        <v>-1.9600126605292499E-3</v>
      </c>
      <c r="M12">
        <v>847.08682665573997</v>
      </c>
      <c r="N12">
        <v>0</v>
      </c>
      <c r="Q12" s="1">
        <v>0.231012970008315</v>
      </c>
      <c r="R12" s="1">
        <v>5.4902503687748801E-2</v>
      </c>
      <c r="S12" s="1">
        <v>-1.9677930401795301E-3</v>
      </c>
      <c r="U12">
        <v>847.08682665573997</v>
      </c>
      <c r="V12">
        <v>0</v>
      </c>
      <c r="Y12" s="1">
        <v>0.231012970008315</v>
      </c>
      <c r="Z12" s="1">
        <v>5.4941840719859303E-2</v>
      </c>
      <c r="AA12" s="1">
        <v>-1.9751106528832999E-3</v>
      </c>
      <c r="AC12">
        <v>847.08682665573997</v>
      </c>
      <c r="AD12">
        <v>0</v>
      </c>
      <c r="AG12" s="1">
        <v>0.231012970008315</v>
      </c>
      <c r="AH12" s="1">
        <v>5.51447998471419E-2</v>
      </c>
      <c r="AI12" s="1">
        <v>-2.0446229844810998E-3</v>
      </c>
      <c r="AK12">
        <v>847.08682665573997</v>
      </c>
      <c r="AL12">
        <v>0</v>
      </c>
      <c r="AO12" s="1">
        <v>0.231012970008315</v>
      </c>
      <c r="AP12" s="1">
        <v>5.4851832066873003E-2</v>
      </c>
      <c r="AQ12" s="1">
        <v>-1.9437334074558601E-3</v>
      </c>
      <c r="AS12">
        <v>847.08682665573997</v>
      </c>
      <c r="AT12">
        <v>0</v>
      </c>
    </row>
    <row r="13" spans="9:46" x14ac:dyDescent="0.5">
      <c r="I13" s="1">
        <v>0.25353644939701098</v>
      </c>
      <c r="J13" s="1">
        <v>5.4818151360039202E-2</v>
      </c>
      <c r="K13" s="1">
        <v>-1.98611461601948E-3</v>
      </c>
      <c r="M13">
        <v>831.61041532309605</v>
      </c>
      <c r="N13">
        <v>0</v>
      </c>
      <c r="Q13" s="1">
        <v>0.25353644939701098</v>
      </c>
      <c r="R13" s="1">
        <v>5.4845966603480102E-2</v>
      </c>
      <c r="S13" s="1">
        <v>-1.9955259072508801E-3</v>
      </c>
      <c r="U13">
        <v>831.61041532309605</v>
      </c>
      <c r="V13">
        <v>0</v>
      </c>
      <c r="Y13" s="1">
        <v>0.25353644939701098</v>
      </c>
      <c r="Z13" s="1">
        <v>5.4876114619227E-2</v>
      </c>
      <c r="AA13" s="1">
        <v>-2.0003511215433401E-3</v>
      </c>
      <c r="AC13">
        <v>831.61041532309605</v>
      </c>
      <c r="AD13">
        <v>0</v>
      </c>
      <c r="AG13" s="1">
        <v>0.25353644939701098</v>
      </c>
      <c r="AH13" s="1">
        <v>5.5081442182516399E-2</v>
      </c>
      <c r="AI13" s="1">
        <v>-2.0710009832013501E-3</v>
      </c>
      <c r="AK13">
        <v>831.61041532309605</v>
      </c>
      <c r="AL13">
        <v>0</v>
      </c>
      <c r="AO13" s="1">
        <v>0.25353644939701098</v>
      </c>
      <c r="AP13" s="1">
        <v>5.4784687604861299E-2</v>
      </c>
      <c r="AQ13" s="1">
        <v>-1.9683070102483298E-3</v>
      </c>
      <c r="AS13">
        <v>831.61041532309605</v>
      </c>
      <c r="AT13">
        <v>0</v>
      </c>
    </row>
    <row r="14" spans="9:46" x14ac:dyDescent="0.5">
      <c r="I14" s="1">
        <v>0.27825594022071198</v>
      </c>
      <c r="J14" s="1">
        <v>5.4769130237836701E-2</v>
      </c>
      <c r="K14" s="1">
        <v>-2.0267562714286098E-3</v>
      </c>
      <c r="M14">
        <v>816.41676049214698</v>
      </c>
      <c r="N14">
        <v>0</v>
      </c>
      <c r="Q14" s="1">
        <v>0.27825594022071198</v>
      </c>
      <c r="R14" s="1">
        <v>5.4769250935660499E-2</v>
      </c>
      <c r="S14" s="1">
        <v>-2.0267880526911399E-3</v>
      </c>
      <c r="U14">
        <v>816.41676049214698</v>
      </c>
      <c r="V14">
        <v>0</v>
      </c>
      <c r="Y14" s="1">
        <v>0.27825594022071198</v>
      </c>
      <c r="Z14" s="1">
        <v>5.4810954336829698E-2</v>
      </c>
      <c r="AA14" s="1">
        <v>-2.0360325804735101E-3</v>
      </c>
      <c r="AC14">
        <v>816.41676049214698</v>
      </c>
      <c r="AD14">
        <v>0</v>
      </c>
      <c r="AG14" s="1">
        <v>0.27825594022071198</v>
      </c>
      <c r="AH14" s="1">
        <v>5.50155992863448E-2</v>
      </c>
      <c r="AI14" s="1">
        <v>-2.1068260035337801E-3</v>
      </c>
      <c r="AK14">
        <v>816.41676049214698</v>
      </c>
      <c r="AL14">
        <v>0</v>
      </c>
      <c r="AO14" s="1">
        <v>0.27825594022071198</v>
      </c>
      <c r="AP14" s="1">
        <v>5.4720409080953297E-2</v>
      </c>
      <c r="AQ14" s="1">
        <v>-2.0041446771352999E-3</v>
      </c>
      <c r="AS14">
        <v>816.41676049214698</v>
      </c>
      <c r="AT14">
        <v>0</v>
      </c>
    </row>
    <row r="15" spans="9:46" x14ac:dyDescent="0.5">
      <c r="I15" s="1">
        <v>0.30538555088334102</v>
      </c>
      <c r="J15" s="1">
        <v>5.4712045422383199E-2</v>
      </c>
      <c r="K15" s="1">
        <v>-2.0754624977574699E-3</v>
      </c>
      <c r="M15">
        <v>801.50069615654002</v>
      </c>
      <c r="N15">
        <v>0</v>
      </c>
      <c r="Q15" s="1">
        <v>0.30538555088334102</v>
      </c>
      <c r="R15" s="1">
        <v>5.4715085339304297E-2</v>
      </c>
      <c r="S15" s="1">
        <v>-2.07650762251261E-3</v>
      </c>
      <c r="U15">
        <v>801.50069615654002</v>
      </c>
      <c r="V15">
        <v>0</v>
      </c>
      <c r="Y15" s="1">
        <v>0.30538555088334102</v>
      </c>
      <c r="Z15" s="1">
        <v>5.47452437873613E-2</v>
      </c>
      <c r="AA15" s="1">
        <v>-2.08283885650647E-3</v>
      </c>
      <c r="AC15">
        <v>801.50069615654002</v>
      </c>
      <c r="AD15">
        <v>0</v>
      </c>
      <c r="AG15" s="1">
        <v>0.30538555088334102</v>
      </c>
      <c r="AH15" s="1">
        <v>5.4952250453043798E-2</v>
      </c>
      <c r="AI15" s="1">
        <v>-2.1547827939516098E-3</v>
      </c>
      <c r="AK15">
        <v>801.50069615654002</v>
      </c>
      <c r="AL15">
        <v>0</v>
      </c>
      <c r="AO15" s="1">
        <v>0.30538555088334102</v>
      </c>
      <c r="AP15" s="1">
        <v>5.46536047743773E-2</v>
      </c>
      <c r="AQ15" s="1">
        <v>-2.0501987363733E-3</v>
      </c>
      <c r="AS15">
        <v>801.50069615654002</v>
      </c>
      <c r="AT15">
        <v>0</v>
      </c>
    </row>
    <row r="16" spans="9:46" x14ac:dyDescent="0.5">
      <c r="I16" s="1">
        <v>0.33516026509388402</v>
      </c>
      <c r="J16" s="1">
        <v>5.4652717358723603E-2</v>
      </c>
      <c r="K16" s="1">
        <v>-2.1363786209604402E-3</v>
      </c>
      <c r="M16">
        <v>786.85715069368496</v>
      </c>
      <c r="N16">
        <v>0</v>
      </c>
      <c r="Q16" s="1">
        <v>0.33516026509388402</v>
      </c>
      <c r="R16" s="1">
        <v>5.4656517974379898E-2</v>
      </c>
      <c r="S16" s="1">
        <v>-2.1375255879594502E-3</v>
      </c>
      <c r="U16">
        <v>786.85715069368496</v>
      </c>
      <c r="V16">
        <v>0</v>
      </c>
      <c r="Y16" s="1">
        <v>0.33516026509388402</v>
      </c>
      <c r="Z16" s="1">
        <v>5.4677801313488802E-2</v>
      </c>
      <c r="AA16" s="1">
        <v>-2.1414095731468602E-3</v>
      </c>
      <c r="AC16">
        <v>786.85715069368496</v>
      </c>
      <c r="AD16">
        <v>0</v>
      </c>
      <c r="AG16" s="1">
        <v>0.33516026509388402</v>
      </c>
      <c r="AH16" s="1">
        <v>5.4887053113499402E-2</v>
      </c>
      <c r="AI16" s="1">
        <v>-2.2142383965205702E-3</v>
      </c>
      <c r="AK16">
        <v>786.85715069368496</v>
      </c>
      <c r="AL16">
        <v>0</v>
      </c>
      <c r="AO16" s="1">
        <v>0.33516026509388402</v>
      </c>
      <c r="AP16" s="1">
        <v>5.4588567557922803E-2</v>
      </c>
      <c r="AQ16" s="1">
        <v>-2.1095381444811E-3</v>
      </c>
      <c r="AS16">
        <v>786.85715069368496</v>
      </c>
      <c r="AT16">
        <v>0</v>
      </c>
    </row>
    <row r="17" spans="9:46" x14ac:dyDescent="0.5">
      <c r="I17" s="1">
        <v>0.36783797718286299</v>
      </c>
      <c r="J17" s="1">
        <v>5.4592712395425402E-2</v>
      </c>
      <c r="K17" s="1">
        <v>-2.2103106396313601E-3</v>
      </c>
      <c r="M17">
        <v>772.48114514034</v>
      </c>
      <c r="N17">
        <v>0</v>
      </c>
      <c r="Q17" s="1">
        <v>0.36783797718286299</v>
      </c>
      <c r="R17" s="1">
        <v>5.4600207243302702E-2</v>
      </c>
      <c r="S17" s="1">
        <v>-2.2127100057864101E-3</v>
      </c>
      <c r="U17">
        <v>772.48114514034</v>
      </c>
      <c r="V17">
        <v>0</v>
      </c>
      <c r="Y17" s="1">
        <v>0.36783797718286299</v>
      </c>
      <c r="Z17" s="1">
        <v>5.4613598079809499E-2</v>
      </c>
      <c r="AA17" s="1">
        <v>-2.2152312920585698E-3</v>
      </c>
      <c r="AC17">
        <v>772.48114514034</v>
      </c>
      <c r="AD17">
        <v>0</v>
      </c>
      <c r="AG17" s="1">
        <v>0.36783797718286299</v>
      </c>
      <c r="AH17" s="1">
        <v>5.4820368904098901E-2</v>
      </c>
      <c r="AI17" s="1">
        <v>-2.2864107018228698E-3</v>
      </c>
      <c r="AK17">
        <v>772.48114514034</v>
      </c>
      <c r="AL17">
        <v>0</v>
      </c>
      <c r="AO17" s="1">
        <v>0.36783797718286299</v>
      </c>
      <c r="AP17" s="1">
        <v>5.45155909329589E-2</v>
      </c>
      <c r="AQ17" s="1">
        <v>-2.1787525396242602E-3</v>
      </c>
      <c r="AS17">
        <v>772.48114514034</v>
      </c>
      <c r="AT17">
        <v>0</v>
      </c>
    </row>
    <row r="18" spans="9:46" x14ac:dyDescent="0.5">
      <c r="I18" s="1">
        <v>0.40370172585965503</v>
      </c>
      <c r="J18" s="1">
        <v>5.4530702854754497E-2</v>
      </c>
      <c r="K18" s="1">
        <v>-2.2993303749658501E-3</v>
      </c>
      <c r="M18">
        <v>758.36779149971903</v>
      </c>
      <c r="N18">
        <v>0</v>
      </c>
      <c r="Q18" s="1">
        <v>0.40370172585965503</v>
      </c>
      <c r="R18" s="1">
        <v>5.4526645648767899E-2</v>
      </c>
      <c r="S18" s="1">
        <v>-2.2976406843754201E-3</v>
      </c>
      <c r="U18">
        <v>758.36779149971903</v>
      </c>
      <c r="V18">
        <v>0</v>
      </c>
      <c r="Y18" s="1">
        <v>0.40370172585965503</v>
      </c>
      <c r="Z18" s="1">
        <v>5.4540029114485598E-2</v>
      </c>
      <c r="AA18" s="1">
        <v>-2.30063724524875E-3</v>
      </c>
      <c r="AC18">
        <v>758.36779149971903</v>
      </c>
      <c r="AD18">
        <v>0</v>
      </c>
      <c r="AG18" s="1">
        <v>0.40370172585965503</v>
      </c>
      <c r="AH18" s="1">
        <v>5.4753137660881503E-2</v>
      </c>
      <c r="AI18" s="1">
        <v>-2.37407891185E-3</v>
      </c>
      <c r="AK18">
        <v>758.36779149971903</v>
      </c>
      <c r="AL18">
        <v>0</v>
      </c>
      <c r="AO18" s="1">
        <v>0.40370172585965503</v>
      </c>
      <c r="AP18" s="1">
        <v>5.4445484754617302E-2</v>
      </c>
      <c r="AQ18" s="1">
        <v>-2.2648581684327402E-3</v>
      </c>
      <c r="AS18">
        <v>758.36779149971903</v>
      </c>
      <c r="AT18">
        <v>0</v>
      </c>
    </row>
    <row r="19" spans="9:46" x14ac:dyDescent="0.5">
      <c r="I19" s="1">
        <v>0.44306214575838798</v>
      </c>
      <c r="J19" s="1">
        <v>5.4461192239260797E-2</v>
      </c>
      <c r="K19" s="1">
        <v>-2.4018357502892098E-3</v>
      </c>
      <c r="M19">
        <v>744.51229107951394</v>
      </c>
      <c r="N19">
        <v>0</v>
      </c>
      <c r="Q19" s="1">
        <v>0.44306214575838798</v>
      </c>
      <c r="R19" s="1">
        <v>5.4460532473746499E-2</v>
      </c>
      <c r="S19" s="1">
        <v>-2.4012415108242602E-3</v>
      </c>
      <c r="U19">
        <v>744.51229107951394</v>
      </c>
      <c r="V19">
        <v>0</v>
      </c>
      <c r="Y19" s="1">
        <v>0.44306214575838798</v>
      </c>
      <c r="Z19" s="1">
        <v>5.4467800564305599E-2</v>
      </c>
      <c r="AA19" s="1">
        <v>-2.403165855093E-3</v>
      </c>
      <c r="AC19">
        <v>744.51229107951394</v>
      </c>
      <c r="AD19">
        <v>0</v>
      </c>
      <c r="AG19" s="1">
        <v>0.44306214575838798</v>
      </c>
      <c r="AH19" s="1">
        <v>5.4682073684596502E-2</v>
      </c>
      <c r="AI19" s="1">
        <v>-2.4758304984263302E-3</v>
      </c>
      <c r="AK19">
        <v>744.51229107951394</v>
      </c>
      <c r="AL19">
        <v>0</v>
      </c>
      <c r="AO19" s="1">
        <v>0.44306214575838798</v>
      </c>
      <c r="AP19" s="1">
        <v>5.4369513556595299E-2</v>
      </c>
      <c r="AQ19" s="1">
        <v>-2.3658679345180699E-3</v>
      </c>
      <c r="AS19">
        <v>744.51229107951394</v>
      </c>
      <c r="AT19">
        <v>0</v>
      </c>
    </row>
    <row r="20" spans="9:46" x14ac:dyDescent="0.5">
      <c r="I20" s="1">
        <v>0.48626015800653499</v>
      </c>
      <c r="J20" s="1">
        <v>5.4390412277908202E-2</v>
      </c>
      <c r="K20" s="1">
        <v>-2.5208737775356698E-3</v>
      </c>
      <c r="M20">
        <v>730.90993286029095</v>
      </c>
      <c r="N20">
        <v>0</v>
      </c>
      <c r="Q20" s="1">
        <v>0.48626015800653499</v>
      </c>
      <c r="R20" s="1">
        <v>5.4394069765049E-2</v>
      </c>
      <c r="S20" s="1">
        <v>-2.5216828336537401E-3</v>
      </c>
      <c r="U20">
        <v>730.90993286029095</v>
      </c>
      <c r="V20">
        <v>0</v>
      </c>
      <c r="Y20" s="1">
        <v>0.48626015800653499</v>
      </c>
      <c r="Z20" s="1">
        <v>5.4387684916951201E-2</v>
      </c>
      <c r="AA20" s="1">
        <v>-2.5198385128333998E-3</v>
      </c>
      <c r="AC20">
        <v>730.90993286029095</v>
      </c>
      <c r="AD20">
        <v>0</v>
      </c>
      <c r="AG20" s="1">
        <v>0.48626015800653499</v>
      </c>
      <c r="AH20" s="1">
        <v>5.4605444351144103E-2</v>
      </c>
      <c r="AI20" s="1">
        <v>-2.5933890080098001E-3</v>
      </c>
      <c r="AK20">
        <v>730.90993286029095</v>
      </c>
      <c r="AL20">
        <v>0</v>
      </c>
      <c r="AO20" s="1">
        <v>0.48626015800653499</v>
      </c>
      <c r="AP20" s="1">
        <v>5.4294254912121503E-2</v>
      </c>
      <c r="AQ20" s="1">
        <v>-2.4838458877332499E-3</v>
      </c>
      <c r="AS20">
        <v>730.90993286029095</v>
      </c>
      <c r="AT20">
        <v>0</v>
      </c>
    </row>
    <row r="21" spans="9:46" x14ac:dyDescent="0.5">
      <c r="I21" s="1">
        <v>0.53366992312063</v>
      </c>
      <c r="J21" s="1">
        <v>5.4310736564316502E-2</v>
      </c>
      <c r="K21" s="1">
        <v>-2.6565838546339202E-3</v>
      </c>
      <c r="M21">
        <v>717.55609189369204</v>
      </c>
      <c r="N21">
        <v>0</v>
      </c>
      <c r="Q21" s="1">
        <v>0.53366992312063</v>
      </c>
      <c r="R21" s="1">
        <v>5.4319808594319903E-2</v>
      </c>
      <c r="S21" s="1">
        <v>-2.65918242059798E-3</v>
      </c>
      <c r="U21">
        <v>717.55609189369204</v>
      </c>
      <c r="V21">
        <v>0</v>
      </c>
      <c r="Y21" s="1">
        <v>0.53366992312063</v>
      </c>
      <c r="Z21" s="1">
        <v>5.4306367705082299E-2</v>
      </c>
      <c r="AA21" s="1">
        <v>-2.6564884490905901E-3</v>
      </c>
      <c r="AC21">
        <v>717.55609189369204</v>
      </c>
      <c r="AD21">
        <v>0</v>
      </c>
      <c r="AG21" s="1">
        <v>0.53366992312063</v>
      </c>
      <c r="AH21" s="1">
        <v>5.4529076131152099E-2</v>
      </c>
      <c r="AI21" s="1">
        <v>-2.7315032704243402E-3</v>
      </c>
      <c r="AK21">
        <v>717.55609189369204</v>
      </c>
      <c r="AL21">
        <v>0</v>
      </c>
      <c r="AO21" s="1">
        <v>0.53366992312063</v>
      </c>
      <c r="AP21" s="1">
        <v>5.4204583177085097E-2</v>
      </c>
      <c r="AQ21" s="1">
        <v>-2.6160797796226901E-3</v>
      </c>
      <c r="AS21">
        <v>717.55609189369204</v>
      </c>
      <c r="AT21">
        <v>0</v>
      </c>
    </row>
    <row r="22" spans="9:46" x14ac:dyDescent="0.5">
      <c r="I22" s="1">
        <v>0.58570208180566596</v>
      </c>
      <c r="J22" s="1">
        <v>5.4222025363448098E-2</v>
      </c>
      <c r="K22" s="1">
        <v>-2.8102940010615199E-3</v>
      </c>
      <c r="M22">
        <v>704.44622772990294</v>
      </c>
      <c r="N22">
        <v>0</v>
      </c>
      <c r="Q22" s="1">
        <v>0.58570208180566596</v>
      </c>
      <c r="R22" s="1">
        <v>5.4237882243103303E-2</v>
      </c>
      <c r="S22" s="1">
        <v>-2.8151649375765401E-3</v>
      </c>
      <c r="U22">
        <v>704.44622772990294</v>
      </c>
      <c r="V22">
        <v>0</v>
      </c>
      <c r="Y22" s="1">
        <v>0.58570208180566596</v>
      </c>
      <c r="Z22" s="1">
        <v>5.4217269239666799E-2</v>
      </c>
      <c r="AA22" s="1">
        <v>-2.8118784472111399E-3</v>
      </c>
      <c r="AC22">
        <v>704.44622772990294</v>
      </c>
      <c r="AD22">
        <v>0</v>
      </c>
      <c r="AG22" s="1">
        <v>0.58570208180566596</v>
      </c>
      <c r="AH22" s="1">
        <v>5.4438222620984203E-2</v>
      </c>
      <c r="AI22" s="1">
        <v>-2.8843909913641502E-3</v>
      </c>
      <c r="AK22">
        <v>704.44622772990294</v>
      </c>
      <c r="AL22">
        <v>0</v>
      </c>
      <c r="AO22" s="1">
        <v>0.58570208180566596</v>
      </c>
      <c r="AP22" s="1">
        <v>5.4111815348706002E-2</v>
      </c>
      <c r="AQ22" s="1">
        <v>-2.7691789349554401E-3</v>
      </c>
      <c r="AS22">
        <v>704.44622772990294</v>
      </c>
      <c r="AT22">
        <v>0</v>
      </c>
    </row>
    <row r="23" spans="9:46" x14ac:dyDescent="0.5">
      <c r="I23" s="1">
        <v>0.64280731172843197</v>
      </c>
      <c r="J23" s="1">
        <v>5.4124276624485802E-2</v>
      </c>
      <c r="K23" s="1">
        <v>-2.9832778080889199E-3</v>
      </c>
      <c r="M23">
        <v>691.57588287385204</v>
      </c>
      <c r="N23">
        <v>0</v>
      </c>
      <c r="Q23" s="1">
        <v>0.64280731172843197</v>
      </c>
      <c r="R23" s="1">
        <v>5.4145733660407397E-2</v>
      </c>
      <c r="S23" s="1">
        <v>-2.9898875507823699E-3</v>
      </c>
      <c r="U23">
        <v>691.57588287385204</v>
      </c>
      <c r="V23">
        <v>0</v>
      </c>
      <c r="Y23" s="1">
        <v>0.64280731172843197</v>
      </c>
      <c r="Z23" s="1">
        <v>5.4109855557778898E-2</v>
      </c>
      <c r="AA23" s="1">
        <v>-2.98340747229602E-3</v>
      </c>
      <c r="AC23">
        <v>691.57588287385204</v>
      </c>
      <c r="AD23">
        <v>0</v>
      </c>
      <c r="AG23" s="1">
        <v>0.64280731172843197</v>
      </c>
      <c r="AH23" s="1">
        <v>5.43476205672348E-2</v>
      </c>
      <c r="AI23" s="1">
        <v>-3.0620899459986701E-3</v>
      </c>
      <c r="AK23">
        <v>691.57588287385204</v>
      </c>
      <c r="AL23">
        <v>0</v>
      </c>
      <c r="AO23" s="1">
        <v>0.64280731172843197</v>
      </c>
      <c r="AP23" s="1">
        <v>5.4012828006560397E-2</v>
      </c>
      <c r="AQ23" s="1">
        <v>-2.9423271537695199E-3</v>
      </c>
      <c r="AS23">
        <v>691.57588287385204</v>
      </c>
      <c r="AT23">
        <v>0</v>
      </c>
    </row>
    <row r="24" spans="9:46" x14ac:dyDescent="0.5">
      <c r="I24" s="1">
        <v>0.70548023107186397</v>
      </c>
      <c r="J24" s="1">
        <v>5.4020609863528399E-2</v>
      </c>
      <c r="K24" s="1">
        <v>-3.1752710041542198E-3</v>
      </c>
      <c r="M24">
        <v>678.94068126961099</v>
      </c>
      <c r="N24">
        <v>0</v>
      </c>
      <c r="Q24" s="1">
        <v>0.70548023107186397</v>
      </c>
      <c r="R24" s="1">
        <v>5.4048219928510603E-2</v>
      </c>
      <c r="S24" s="1">
        <v>-3.1839553799834098E-3</v>
      </c>
      <c r="U24">
        <v>678.94068126961099</v>
      </c>
      <c r="V24">
        <v>0</v>
      </c>
      <c r="Y24" s="1">
        <v>0.70548023107186397</v>
      </c>
      <c r="Z24" s="1">
        <v>5.4010774183962898E-2</v>
      </c>
      <c r="AA24" s="1">
        <v>-3.1774960885577598E-3</v>
      </c>
      <c r="AC24">
        <v>678.94068126961099</v>
      </c>
      <c r="AD24">
        <v>0</v>
      </c>
      <c r="AG24" s="1">
        <v>0.70548023107186397</v>
      </c>
      <c r="AH24" s="1">
        <v>5.4236721636025699E-2</v>
      </c>
      <c r="AI24" s="1">
        <v>-3.2556859006857802E-3</v>
      </c>
      <c r="AK24">
        <v>678.94068126961099</v>
      </c>
      <c r="AL24">
        <v>0</v>
      </c>
      <c r="AO24" s="1">
        <v>0.70548023107186397</v>
      </c>
      <c r="AP24" s="1">
        <v>5.3897530288735798E-2</v>
      </c>
      <c r="AQ24" s="1">
        <v>-3.13648136429035E-3</v>
      </c>
      <c r="AS24">
        <v>678.94068126961099</v>
      </c>
      <c r="AT24">
        <v>0</v>
      </c>
    </row>
    <row r="25" spans="9:46" x14ac:dyDescent="0.5">
      <c r="I25" s="1">
        <v>0.774263682681127</v>
      </c>
      <c r="J25" s="1">
        <v>5.3887729271877398E-2</v>
      </c>
      <c r="K25" s="1">
        <v>-3.3892424414127E-3</v>
      </c>
      <c r="M25">
        <v>666.53632681249098</v>
      </c>
      <c r="N25">
        <v>0</v>
      </c>
      <c r="Q25" s="1">
        <v>0.774263682681127</v>
      </c>
      <c r="R25" s="1">
        <v>5.3924188829400102E-2</v>
      </c>
      <c r="S25" s="1">
        <v>-3.40071275665917E-3</v>
      </c>
      <c r="U25">
        <v>666.53632681249098</v>
      </c>
      <c r="V25">
        <v>0</v>
      </c>
      <c r="Y25" s="1">
        <v>0.774263682681127</v>
      </c>
      <c r="Z25" s="1">
        <v>5.3900076568984802E-2</v>
      </c>
      <c r="AA25" s="1">
        <v>-3.3834180260626499E-3</v>
      </c>
      <c r="AC25">
        <v>666.53632681249098</v>
      </c>
      <c r="AD25">
        <v>0</v>
      </c>
      <c r="AG25" s="1">
        <v>0.774263682681127</v>
      </c>
      <c r="AH25" s="1">
        <v>5.4107372147204097E-2</v>
      </c>
      <c r="AI25" s="1">
        <v>-3.4708017983602602E-3</v>
      </c>
      <c r="AK25">
        <v>666.53632681249098</v>
      </c>
      <c r="AL25">
        <v>0</v>
      </c>
      <c r="AO25" s="1">
        <v>0.774263682681127</v>
      </c>
      <c r="AP25" s="1">
        <v>5.3764558944448697E-2</v>
      </c>
      <c r="AQ25" s="1">
        <v>-3.3523934110000998E-3</v>
      </c>
      <c r="AS25">
        <v>666.53632681249098</v>
      </c>
      <c r="AT25">
        <v>0</v>
      </c>
    </row>
    <row r="26" spans="9:46" x14ac:dyDescent="0.5">
      <c r="I26" s="1">
        <v>0.84975343590864405</v>
      </c>
      <c r="J26" s="1">
        <v>5.3742485001721498E-2</v>
      </c>
      <c r="K26" s="1">
        <v>-3.6266164503525001E-3</v>
      </c>
      <c r="M26">
        <v>654.35860188832305</v>
      </c>
      <c r="N26">
        <v>0</v>
      </c>
      <c r="Q26" s="1">
        <v>0.84975343590864405</v>
      </c>
      <c r="R26" s="1">
        <v>5.3789278088566497E-2</v>
      </c>
      <c r="S26" s="1">
        <v>-3.6415454830795299E-3</v>
      </c>
      <c r="U26">
        <v>654.35860188832305</v>
      </c>
      <c r="V26">
        <v>0</v>
      </c>
      <c r="Y26" s="1">
        <v>0.84975343590864405</v>
      </c>
      <c r="Z26" s="1">
        <v>5.3764231617349501E-2</v>
      </c>
      <c r="AA26" s="1">
        <v>-3.61764833224583E-3</v>
      </c>
      <c r="AC26">
        <v>654.35860188832305</v>
      </c>
      <c r="AD26">
        <v>0</v>
      </c>
      <c r="AG26" s="1">
        <v>0.84975343590864405</v>
      </c>
      <c r="AH26" s="1">
        <v>5.3971689077192901E-2</v>
      </c>
      <c r="AI26" s="1">
        <v>-3.7079790092356601E-3</v>
      </c>
      <c r="AK26">
        <v>654.35860188832305</v>
      </c>
      <c r="AL26">
        <v>0</v>
      </c>
      <c r="AO26" s="1">
        <v>0.84975343590864405</v>
      </c>
      <c r="AP26" s="1">
        <v>5.3614572061566397E-2</v>
      </c>
      <c r="AQ26" s="1">
        <v>-3.5891997834773901E-3</v>
      </c>
      <c r="AS26">
        <v>654.35860188832305</v>
      </c>
      <c r="AT26">
        <v>0</v>
      </c>
    </row>
    <row r="27" spans="9:46" x14ac:dyDescent="0.5">
      <c r="I27" s="1">
        <v>0.932603346883219</v>
      </c>
      <c r="J27" s="1">
        <v>5.35625336844796E-2</v>
      </c>
      <c r="K27" s="1">
        <v>-3.88360344006699E-3</v>
      </c>
      <c r="M27">
        <v>642.40336593941902</v>
      </c>
      <c r="N27">
        <v>0</v>
      </c>
      <c r="Q27" s="1">
        <v>0.932603346883219</v>
      </c>
      <c r="R27" s="1">
        <v>5.36220842254077E-2</v>
      </c>
      <c r="S27" s="1">
        <v>-3.9027294409629001E-3</v>
      </c>
      <c r="U27">
        <v>642.40336593941902</v>
      </c>
      <c r="V27">
        <v>0</v>
      </c>
      <c r="Y27" s="1">
        <v>0.932603346883219</v>
      </c>
      <c r="Z27" s="1">
        <v>5.3606598498889303E-2</v>
      </c>
      <c r="AA27" s="1">
        <v>-3.8839074662423601E-3</v>
      </c>
      <c r="AC27">
        <v>642.40336593941902</v>
      </c>
      <c r="AD27">
        <v>0</v>
      </c>
      <c r="AG27" s="1">
        <v>0.932603346883219</v>
      </c>
      <c r="AH27" s="1">
        <v>5.3802863345722297E-2</v>
      </c>
      <c r="AI27" s="1">
        <v>-3.9701440141494404E-3</v>
      </c>
      <c r="AK27">
        <v>642.40336593941902</v>
      </c>
      <c r="AL27">
        <v>0</v>
      </c>
      <c r="AO27" s="1">
        <v>0.932603346883219</v>
      </c>
      <c r="AP27" s="1">
        <v>5.34454419169373E-2</v>
      </c>
      <c r="AQ27" s="1">
        <v>-3.8539548617960002E-3</v>
      </c>
      <c r="AS27">
        <v>642.40336593941902</v>
      </c>
      <c r="AT27">
        <v>0</v>
      </c>
    </row>
    <row r="28" spans="9:46" x14ac:dyDescent="0.5">
      <c r="I28" s="1">
        <v>1.0235310218990199</v>
      </c>
      <c r="J28" s="1">
        <v>5.3356171701089201E-2</v>
      </c>
      <c r="K28" s="1">
        <v>-4.1672092667516302E-3</v>
      </c>
      <c r="M28">
        <v>630.66655405673998</v>
      </c>
      <c r="N28">
        <v>0</v>
      </c>
      <c r="Q28" s="1">
        <v>1.0235310218990199</v>
      </c>
      <c r="R28" s="1">
        <v>5.3430068894326402E-2</v>
      </c>
      <c r="S28" s="1">
        <v>-4.19095703384436E-3</v>
      </c>
      <c r="U28">
        <v>630.66655405673998</v>
      </c>
      <c r="V28">
        <v>0</v>
      </c>
      <c r="Y28" s="1">
        <v>1.0235310218990199</v>
      </c>
      <c r="Z28" s="1">
        <v>5.3421704725489398E-2</v>
      </c>
      <c r="AA28" s="1">
        <v>-4.1666314570060299E-3</v>
      </c>
      <c r="AC28">
        <v>630.66655405673998</v>
      </c>
      <c r="AD28">
        <v>0</v>
      </c>
      <c r="AG28" s="1">
        <v>1.0235310218990199</v>
      </c>
      <c r="AH28" s="1">
        <v>5.3632058983178001E-2</v>
      </c>
      <c r="AI28" s="1">
        <v>-4.2677496148206696E-3</v>
      </c>
      <c r="AK28">
        <v>630.66655405673998</v>
      </c>
      <c r="AL28">
        <v>0</v>
      </c>
      <c r="AO28" s="1">
        <v>1.0235310218990199</v>
      </c>
      <c r="AP28" s="1">
        <v>5.3238675191858799E-2</v>
      </c>
      <c r="AQ28" s="1">
        <v>-4.1397583215405003E-3</v>
      </c>
      <c r="AS28">
        <v>630.66655405673998</v>
      </c>
      <c r="AT28">
        <v>0</v>
      </c>
    </row>
    <row r="29" spans="9:46" x14ac:dyDescent="0.5">
      <c r="I29" s="1">
        <v>1.1233240329780201</v>
      </c>
      <c r="J29" s="1">
        <v>5.3136657351041297E-2</v>
      </c>
      <c r="K29" s="1">
        <v>-4.4795636139492098E-3</v>
      </c>
      <c r="M29">
        <v>619.14417559778406</v>
      </c>
      <c r="N29">
        <v>0</v>
      </c>
      <c r="Q29" s="1">
        <v>1.1233240329780201</v>
      </c>
      <c r="R29" s="1">
        <v>5.32322266420188E-2</v>
      </c>
      <c r="S29" s="1">
        <v>-4.5134927457677297E-3</v>
      </c>
      <c r="U29">
        <v>619.14417559778406</v>
      </c>
      <c r="V29">
        <v>0</v>
      </c>
      <c r="Y29" s="1">
        <v>1.1233240329780201</v>
      </c>
      <c r="Z29" s="1">
        <v>5.3213860640485097E-2</v>
      </c>
      <c r="AA29" s="1">
        <v>-4.4829416159167497E-3</v>
      </c>
      <c r="AC29">
        <v>619.14417559778406</v>
      </c>
      <c r="AD29">
        <v>0</v>
      </c>
      <c r="AG29" s="1">
        <v>1.1233240329780201</v>
      </c>
      <c r="AH29" s="1">
        <v>5.3420331942975997E-2</v>
      </c>
      <c r="AI29" s="1">
        <v>-4.5851751662976496E-3</v>
      </c>
      <c r="AK29">
        <v>619.14417559778406</v>
      </c>
      <c r="AL29">
        <v>0</v>
      </c>
      <c r="AO29" s="1">
        <v>1.1233240329780201</v>
      </c>
      <c r="AP29" s="1">
        <v>5.30290369611413E-2</v>
      </c>
      <c r="AQ29" s="1">
        <v>-4.45822073582178E-3</v>
      </c>
      <c r="AS29">
        <v>619.14417559778406</v>
      </c>
      <c r="AT29">
        <v>0</v>
      </c>
    </row>
    <row r="30" spans="9:46" x14ac:dyDescent="0.5">
      <c r="I30" s="1">
        <v>1.2328467394420599</v>
      </c>
      <c r="J30" s="1">
        <v>5.2878549424971097E-2</v>
      </c>
      <c r="K30" s="1">
        <v>-4.8241182415314403E-3</v>
      </c>
      <c r="M30">
        <v>607.83231282972201</v>
      </c>
      <c r="N30">
        <v>0</v>
      </c>
      <c r="Q30" s="1">
        <v>1.2328467394420599</v>
      </c>
      <c r="R30" s="1">
        <v>5.2983434307367398E-2</v>
      </c>
      <c r="S30" s="1">
        <v>-4.8578704679256299E-3</v>
      </c>
      <c r="U30">
        <v>607.83231282972201</v>
      </c>
      <c r="V30">
        <v>0</v>
      </c>
      <c r="Y30" s="1">
        <v>1.2328467394420599</v>
      </c>
      <c r="Z30" s="1">
        <v>5.2986260229531297E-2</v>
      </c>
      <c r="AA30" s="1">
        <v>-4.8225903751766197E-3</v>
      </c>
      <c r="AC30">
        <v>607.83231282972201</v>
      </c>
      <c r="AD30">
        <v>0</v>
      </c>
      <c r="AG30" s="1">
        <v>1.2328467394420599</v>
      </c>
      <c r="AH30" s="1">
        <v>5.3193142783031097E-2</v>
      </c>
      <c r="AI30" s="1">
        <v>-4.9398085679848297E-3</v>
      </c>
      <c r="AK30">
        <v>607.83231282972201</v>
      </c>
      <c r="AL30">
        <v>0</v>
      </c>
      <c r="AO30" s="1">
        <v>1.2328467394420599</v>
      </c>
      <c r="AP30" s="1">
        <v>5.2836570425314401E-2</v>
      </c>
      <c r="AQ30" s="1">
        <v>-4.7734753433289799E-3</v>
      </c>
      <c r="AS30">
        <v>607.83231282972201</v>
      </c>
      <c r="AT30">
        <v>0</v>
      </c>
    </row>
    <row r="31" spans="9:46" x14ac:dyDescent="0.5">
      <c r="I31" s="1">
        <v>1.3530477745798</v>
      </c>
      <c r="J31" s="1">
        <v>5.2551158073651003E-2</v>
      </c>
      <c r="K31" s="1">
        <v>-5.1804024195225501E-3</v>
      </c>
      <c r="M31">
        <v>596.72711959733101</v>
      </c>
      <c r="N31">
        <v>0</v>
      </c>
      <c r="Q31" s="1">
        <v>1.3530477745798</v>
      </c>
      <c r="R31" s="1">
        <v>5.2692061302958601E-2</v>
      </c>
      <c r="S31" s="1">
        <v>-5.22922918032685E-3</v>
      </c>
      <c r="U31">
        <v>596.72711959733101</v>
      </c>
      <c r="V31">
        <v>0</v>
      </c>
      <c r="Y31" s="1">
        <v>1.3530477745798</v>
      </c>
      <c r="Z31" s="1">
        <v>5.2691631825994699E-2</v>
      </c>
      <c r="AA31" s="1">
        <v>-5.1906776110723397E-3</v>
      </c>
      <c r="AC31">
        <v>596.72711959733101</v>
      </c>
      <c r="AD31">
        <v>0</v>
      </c>
      <c r="AG31" s="1">
        <v>1.3530477745798</v>
      </c>
      <c r="AH31" s="1">
        <v>5.2906974865806297E-2</v>
      </c>
      <c r="AI31" s="1">
        <v>-5.3152161224082201E-3</v>
      </c>
      <c r="AK31">
        <v>596.72711959733101</v>
      </c>
      <c r="AL31">
        <v>0</v>
      </c>
      <c r="AO31" s="1">
        <v>1.3530477745798</v>
      </c>
      <c r="AP31" s="1">
        <v>5.2568164434540703E-2</v>
      </c>
      <c r="AQ31" s="1">
        <v>-5.1395707654378698E-3</v>
      </c>
      <c r="AS31">
        <v>596.72711959733101</v>
      </c>
      <c r="AT31">
        <v>0</v>
      </c>
    </row>
    <row r="32" spans="9:46" x14ac:dyDescent="0.5">
      <c r="I32" s="1">
        <v>1.48496826225446</v>
      </c>
      <c r="J32" s="1">
        <v>5.22162908838531E-2</v>
      </c>
      <c r="K32" s="1">
        <v>-5.5836012401929199E-3</v>
      </c>
      <c r="M32">
        <v>585.82482001525295</v>
      </c>
      <c r="N32">
        <v>0</v>
      </c>
      <c r="Q32" s="1">
        <v>1.48496826225446</v>
      </c>
      <c r="R32" s="1">
        <v>5.23676553192437E-2</v>
      </c>
      <c r="S32" s="1">
        <v>-5.6364469596564904E-3</v>
      </c>
      <c r="U32">
        <v>585.82482001525295</v>
      </c>
      <c r="V32">
        <v>0</v>
      </c>
      <c r="Y32" s="1">
        <v>1.48496826225446</v>
      </c>
      <c r="Z32" s="1">
        <v>5.23548420007885E-2</v>
      </c>
      <c r="AA32" s="1">
        <v>-5.5894829288674298E-3</v>
      </c>
      <c r="AC32">
        <v>585.82482001525295</v>
      </c>
      <c r="AD32">
        <v>0</v>
      </c>
      <c r="AG32" s="1">
        <v>1.48496826225446</v>
      </c>
      <c r="AH32" s="1">
        <v>5.2569900642125703E-2</v>
      </c>
      <c r="AI32" s="1">
        <v>-5.7193951330099498E-3</v>
      </c>
      <c r="AK32">
        <v>585.82482001525295</v>
      </c>
      <c r="AL32">
        <v>0</v>
      </c>
      <c r="AO32" s="1">
        <v>1.48496826225446</v>
      </c>
      <c r="AP32" s="1">
        <v>5.22487976639966E-2</v>
      </c>
      <c r="AQ32" s="1">
        <v>-5.5317019460304501E-3</v>
      </c>
      <c r="AS32">
        <v>585.82482001525295</v>
      </c>
      <c r="AT32">
        <v>0</v>
      </c>
    </row>
    <row r="33" spans="9:46" x14ac:dyDescent="0.5">
      <c r="I33" s="1">
        <v>1.62975083462064</v>
      </c>
      <c r="J33" s="1">
        <v>5.1828349895933302E-2</v>
      </c>
      <c r="K33" s="1">
        <v>-5.98969133953315E-3</v>
      </c>
      <c r="M33">
        <v>575.12170718416098</v>
      </c>
      <c r="N33">
        <v>0</v>
      </c>
      <c r="Q33" s="1">
        <v>1.62975083462064</v>
      </c>
      <c r="R33" s="1">
        <v>5.2024084684297797E-2</v>
      </c>
      <c r="S33" s="1">
        <v>-6.04566806471567E-3</v>
      </c>
      <c r="U33">
        <v>575.12170718416098</v>
      </c>
      <c r="V33">
        <v>0</v>
      </c>
      <c r="Y33" s="1">
        <v>1.62975083462064</v>
      </c>
      <c r="Z33" s="1">
        <v>5.19601978417078E-2</v>
      </c>
      <c r="AA33" s="1">
        <v>-6.0116465570188397E-3</v>
      </c>
      <c r="AC33">
        <v>575.12170718416098</v>
      </c>
      <c r="AD33">
        <v>0</v>
      </c>
      <c r="AG33" s="1">
        <v>1.62975083462064</v>
      </c>
      <c r="AH33" s="1">
        <v>5.2193677763966398E-2</v>
      </c>
      <c r="AI33" s="1">
        <v>-6.1604263186536296E-3</v>
      </c>
      <c r="AK33">
        <v>575.12170718416098</v>
      </c>
      <c r="AL33">
        <v>0</v>
      </c>
      <c r="AO33" s="1">
        <v>1.62975083462064</v>
      </c>
      <c r="AP33" s="1">
        <v>5.1883329899942897E-2</v>
      </c>
      <c r="AQ33" s="1">
        <v>-5.9706095453110099E-3</v>
      </c>
      <c r="AS33">
        <v>575.12170718416098</v>
      </c>
      <c r="AT33">
        <v>0</v>
      </c>
    </row>
    <row r="34" spans="9:46" x14ac:dyDescent="0.5">
      <c r="I34" s="1">
        <v>1.78864952905743</v>
      </c>
      <c r="J34" s="1">
        <v>5.1564364241613703E-2</v>
      </c>
      <c r="K34" s="1">
        <v>-6.4463032504374802E-3</v>
      </c>
      <c r="M34">
        <v>564.61414193036603</v>
      </c>
      <c r="N34">
        <v>0</v>
      </c>
      <c r="Q34" s="1">
        <v>1.78864952905743</v>
      </c>
      <c r="R34" s="1">
        <v>5.1668247358199901E-2</v>
      </c>
      <c r="S34" s="1">
        <v>-6.4866351781221101E-3</v>
      </c>
      <c r="U34">
        <v>564.61414193036603</v>
      </c>
      <c r="V34">
        <v>0</v>
      </c>
      <c r="Y34" s="1">
        <v>1.78864952905743</v>
      </c>
      <c r="Z34" s="1">
        <v>5.1571949955610999E-2</v>
      </c>
      <c r="AA34" s="1">
        <v>-6.4764259969536898E-3</v>
      </c>
      <c r="AC34">
        <v>564.61414193036603</v>
      </c>
      <c r="AD34">
        <v>0</v>
      </c>
      <c r="AG34" s="1">
        <v>1.78864952905743</v>
      </c>
      <c r="AH34" s="1">
        <v>5.18962974898406E-2</v>
      </c>
      <c r="AI34" s="1">
        <v>-6.6080443602368798E-3</v>
      </c>
      <c r="AK34">
        <v>564.61414193036603</v>
      </c>
      <c r="AL34">
        <v>0</v>
      </c>
      <c r="AO34" s="1">
        <v>1.78864952905743</v>
      </c>
      <c r="AP34" s="1">
        <v>5.1485507613366698E-2</v>
      </c>
      <c r="AQ34" s="1">
        <v>-6.4227778260640897E-3</v>
      </c>
      <c r="AS34">
        <v>564.61414193036603</v>
      </c>
      <c r="AT34">
        <v>0</v>
      </c>
    </row>
    <row r="35" spans="9:46" x14ac:dyDescent="0.5">
      <c r="I35" s="1">
        <v>1.96304065004027</v>
      </c>
      <c r="J35" s="1">
        <v>5.1062337716507103E-2</v>
      </c>
      <c r="K35" s="1">
        <v>-6.9083201374660402E-3</v>
      </c>
      <c r="M35">
        <v>554.298551568466</v>
      </c>
      <c r="N35">
        <v>0</v>
      </c>
      <c r="Q35" s="1">
        <v>1.96304065004027</v>
      </c>
      <c r="R35" s="1">
        <v>5.1186251347998597E-2</v>
      </c>
      <c r="S35" s="1">
        <v>-6.9569386233185896E-3</v>
      </c>
      <c r="U35">
        <v>554.298551568466</v>
      </c>
      <c r="V35">
        <v>0</v>
      </c>
      <c r="Y35" s="1">
        <v>1.96304065004027</v>
      </c>
      <c r="Z35" s="1">
        <v>5.1064660537104803E-2</v>
      </c>
      <c r="AA35" s="1">
        <v>-6.9617795788949203E-3</v>
      </c>
      <c r="AC35">
        <v>554.298551568466</v>
      </c>
      <c r="AD35">
        <v>0</v>
      </c>
      <c r="AG35" s="1">
        <v>1.96304065004027</v>
      </c>
      <c r="AH35" s="1">
        <v>5.1432049839521501E-2</v>
      </c>
      <c r="AI35" s="1">
        <v>-7.0977092712901499E-3</v>
      </c>
      <c r="AK35">
        <v>554.298551568466</v>
      </c>
      <c r="AL35">
        <v>0</v>
      </c>
      <c r="AO35" s="1">
        <v>1.96304065004027</v>
      </c>
      <c r="AP35" s="1">
        <v>5.0965572428239701E-2</v>
      </c>
      <c r="AQ35" s="1">
        <v>-6.8936500065319498E-3</v>
      </c>
      <c r="AS35">
        <v>554.298551568466</v>
      </c>
      <c r="AT35">
        <v>0</v>
      </c>
    </row>
    <row r="36" spans="9:46" x14ac:dyDescent="0.5">
      <c r="I36" s="1">
        <v>2.1544346900318798</v>
      </c>
      <c r="J36" s="1">
        <v>5.0521896497059099E-2</v>
      </c>
      <c r="K36" s="1">
        <v>-7.4012235907026901E-3</v>
      </c>
      <c r="M36">
        <v>544.17142868658902</v>
      </c>
      <c r="N36">
        <v>0</v>
      </c>
      <c r="Q36" s="1">
        <v>2.1544346900318798</v>
      </c>
      <c r="R36" s="1">
        <v>5.0658710148823699E-2</v>
      </c>
      <c r="S36" s="1">
        <v>-7.4541771054931396E-3</v>
      </c>
      <c r="U36">
        <v>544.17142868658902</v>
      </c>
      <c r="V36">
        <v>0</v>
      </c>
      <c r="Y36" s="1">
        <v>2.1544346900318798</v>
      </c>
      <c r="Z36" s="1">
        <v>5.05182151857703E-2</v>
      </c>
      <c r="AA36" s="1">
        <v>-7.4839873960137401E-3</v>
      </c>
      <c r="AC36">
        <v>544.17142868658902</v>
      </c>
      <c r="AD36">
        <v>0</v>
      </c>
      <c r="AG36" s="1">
        <v>2.1544346900318798</v>
      </c>
      <c r="AH36" s="1">
        <v>5.09184378547183E-2</v>
      </c>
      <c r="AI36" s="1">
        <v>-7.6161168492740296E-3</v>
      </c>
      <c r="AK36">
        <v>544.17142868658902</v>
      </c>
      <c r="AL36">
        <v>0</v>
      </c>
      <c r="AO36" s="1">
        <v>2.1544346900318798</v>
      </c>
      <c r="AP36" s="1">
        <v>5.0418287066425801E-2</v>
      </c>
      <c r="AQ36" s="1">
        <v>-7.4088470418604904E-3</v>
      </c>
      <c r="AS36">
        <v>544.17142868658902</v>
      </c>
      <c r="AT36">
        <v>0</v>
      </c>
    </row>
    <row r="37" spans="9:46" x14ac:dyDescent="0.5">
      <c r="I37" s="1">
        <v>2.3644894126453999</v>
      </c>
      <c r="J37" s="1">
        <v>4.9853046712519201E-2</v>
      </c>
      <c r="K37" s="1">
        <v>-7.9161281474977394E-3</v>
      </c>
      <c r="M37">
        <v>534.22932995383496</v>
      </c>
      <c r="N37">
        <v>0</v>
      </c>
      <c r="Q37" s="1">
        <v>2.3644894126453999</v>
      </c>
      <c r="R37" s="1">
        <v>5.0061431410082902E-2</v>
      </c>
      <c r="S37" s="1">
        <v>-8.0017519563725294E-3</v>
      </c>
      <c r="U37">
        <v>534.22932995383496</v>
      </c>
      <c r="V37">
        <v>0</v>
      </c>
      <c r="Y37" s="1">
        <v>2.3644894126453999</v>
      </c>
      <c r="Z37" s="1">
        <v>4.9827254132566001E-2</v>
      </c>
      <c r="AA37" s="1">
        <v>-7.9953671004243301E-3</v>
      </c>
      <c r="AC37">
        <v>534.22932995383496</v>
      </c>
      <c r="AD37">
        <v>0</v>
      </c>
      <c r="AG37" s="1">
        <v>2.3644894126453999</v>
      </c>
      <c r="AH37" s="1">
        <v>5.0285497771632097E-2</v>
      </c>
      <c r="AI37" s="1">
        <v>-8.1579108200120296E-3</v>
      </c>
      <c r="AK37">
        <v>534.22932995383496</v>
      </c>
      <c r="AL37">
        <v>0</v>
      </c>
      <c r="AO37" s="1">
        <v>2.3644894126453999</v>
      </c>
      <c r="AP37" s="1">
        <v>4.98012765723123E-2</v>
      </c>
      <c r="AQ37" s="1">
        <v>-7.9299283737947705E-3</v>
      </c>
      <c r="AS37">
        <v>534.22932995383496</v>
      </c>
      <c r="AT37">
        <v>0</v>
      </c>
    </row>
    <row r="38" spans="9:46" x14ac:dyDescent="0.5">
      <c r="I38" s="1">
        <v>2.5950242113997302</v>
      </c>
      <c r="J38" s="1">
        <v>4.9105639677392197E-2</v>
      </c>
      <c r="K38" s="1">
        <v>-8.4501482769576905E-3</v>
      </c>
      <c r="M38">
        <v>524.46887494951102</v>
      </c>
      <c r="N38">
        <v>0</v>
      </c>
      <c r="Q38" s="1">
        <v>2.5950242113997302</v>
      </c>
      <c r="R38" s="1">
        <v>4.9276755498243702E-2</v>
      </c>
      <c r="S38" s="1">
        <v>-8.5153596102084499E-3</v>
      </c>
      <c r="U38">
        <v>524.46887494951102</v>
      </c>
      <c r="V38">
        <v>0</v>
      </c>
      <c r="Y38" s="1">
        <v>2.5950242113997302</v>
      </c>
      <c r="Z38" s="1">
        <v>4.9186286435492999E-2</v>
      </c>
      <c r="AA38" s="1">
        <v>-8.5046982070712505E-3</v>
      </c>
      <c r="AC38">
        <v>524.46887494951102</v>
      </c>
      <c r="AD38">
        <v>0</v>
      </c>
      <c r="AG38" s="1">
        <v>2.5950242113997302</v>
      </c>
      <c r="AH38" s="1">
        <v>4.95791414941604E-2</v>
      </c>
      <c r="AI38" s="1">
        <v>-8.7295944561234292E-3</v>
      </c>
      <c r="AK38">
        <v>524.46887494951102</v>
      </c>
      <c r="AL38">
        <v>0</v>
      </c>
      <c r="AO38" s="1">
        <v>2.5950242113997302</v>
      </c>
      <c r="AP38" s="1">
        <v>4.90998311051919E-2</v>
      </c>
      <c r="AQ38" s="1">
        <v>-8.49260628821525E-3</v>
      </c>
      <c r="AS38">
        <v>524.46887494951102</v>
      </c>
      <c r="AT38">
        <v>0</v>
      </c>
    </row>
    <row r="39" spans="9:46" x14ac:dyDescent="0.5">
      <c r="I39" s="1">
        <v>2.8480358684358</v>
      </c>
      <c r="J39" s="1">
        <v>4.8517953126177397E-2</v>
      </c>
      <c r="K39" s="1">
        <v>-9.0705619504362501E-3</v>
      </c>
      <c r="M39">
        <v>514.88674501374896</v>
      </c>
      <c r="N39">
        <v>0</v>
      </c>
      <c r="Q39" s="1">
        <v>2.8480358684358</v>
      </c>
      <c r="R39" s="1">
        <v>4.8521792764648103E-2</v>
      </c>
      <c r="S39" s="1">
        <v>-9.0737027910148295E-3</v>
      </c>
      <c r="U39">
        <v>514.88674501374896</v>
      </c>
      <c r="V39">
        <v>0</v>
      </c>
      <c r="Y39" s="1">
        <v>2.8480358684358</v>
      </c>
      <c r="Z39" s="1">
        <v>4.85104881971146E-2</v>
      </c>
      <c r="AA39" s="1">
        <v>-9.0520285542879594E-3</v>
      </c>
      <c r="AC39">
        <v>514.88674501374896</v>
      </c>
      <c r="AD39">
        <v>0</v>
      </c>
      <c r="AG39" s="1">
        <v>2.8480358684358</v>
      </c>
      <c r="AH39" s="1">
        <v>4.8821026511607697E-2</v>
      </c>
      <c r="AI39" s="1">
        <v>-9.3088949146535507E-3</v>
      </c>
      <c r="AK39">
        <v>514.88674501374896</v>
      </c>
      <c r="AL39">
        <v>0</v>
      </c>
      <c r="AO39" s="1">
        <v>2.8480358684358</v>
      </c>
      <c r="AP39" s="1">
        <v>4.8289924305161297E-2</v>
      </c>
      <c r="AQ39" s="1">
        <v>-9.0632154055494893E-3</v>
      </c>
      <c r="AS39">
        <v>514.88674501374896</v>
      </c>
      <c r="AT39">
        <v>0</v>
      </c>
    </row>
    <row r="40" spans="9:46" x14ac:dyDescent="0.5">
      <c r="I40" s="1">
        <v>3.12571584968823</v>
      </c>
      <c r="J40" s="1">
        <v>4.7650541840819099E-2</v>
      </c>
      <c r="K40" s="1">
        <v>-9.6645834019399701E-3</v>
      </c>
      <c r="M40">
        <v>505.47968211912399</v>
      </c>
      <c r="N40">
        <v>0</v>
      </c>
      <c r="Q40" s="1">
        <v>3.12571584968823</v>
      </c>
      <c r="R40" s="1">
        <v>4.7588292221531998E-2</v>
      </c>
      <c r="S40" s="1">
        <v>-9.6347901110430106E-3</v>
      </c>
      <c r="U40">
        <v>505.47968211912399</v>
      </c>
      <c r="V40">
        <v>0</v>
      </c>
      <c r="Y40" s="1">
        <v>3.12571584968823</v>
      </c>
      <c r="Z40" s="1">
        <v>4.7636150507439801E-2</v>
      </c>
      <c r="AA40" s="1">
        <v>-9.6164479473453794E-3</v>
      </c>
      <c r="AC40">
        <v>505.47968211912399</v>
      </c>
      <c r="AD40">
        <v>0</v>
      </c>
      <c r="AG40" s="1">
        <v>3.12571584968823</v>
      </c>
      <c r="AH40" s="1">
        <v>4.7868021677937501E-2</v>
      </c>
      <c r="AI40" s="1">
        <v>-9.8710788603690192E-3</v>
      </c>
      <c r="AK40">
        <v>505.47968211912399</v>
      </c>
      <c r="AL40">
        <v>0</v>
      </c>
      <c r="AO40" s="1">
        <v>3.12571584968823</v>
      </c>
      <c r="AP40" s="1">
        <v>4.7569958092757901E-2</v>
      </c>
      <c r="AQ40" s="1">
        <v>-9.5954522738548303E-3</v>
      </c>
      <c r="AS40">
        <v>505.47968211912399</v>
      </c>
      <c r="AT40">
        <v>0</v>
      </c>
    </row>
    <row r="41" spans="9:46" x14ac:dyDescent="0.5">
      <c r="I41" s="1">
        <v>3.43046928631491</v>
      </c>
      <c r="J41" s="1">
        <v>4.66784903521675E-2</v>
      </c>
      <c r="K41" s="1">
        <v>-1.0248354420777799E-2</v>
      </c>
      <c r="M41">
        <v>496.24448776289103</v>
      </c>
      <c r="N41">
        <v>0</v>
      </c>
      <c r="Q41" s="1">
        <v>3.43046928631491</v>
      </c>
      <c r="R41" s="1">
        <v>4.6682193015447099E-2</v>
      </c>
      <c r="S41" s="1">
        <v>-1.0251928714719199E-2</v>
      </c>
      <c r="U41">
        <v>496.24448776289103</v>
      </c>
      <c r="V41">
        <v>0</v>
      </c>
      <c r="Y41" s="1">
        <v>3.43046928631491</v>
      </c>
      <c r="Z41" s="1">
        <v>4.6709429647823403E-2</v>
      </c>
      <c r="AA41" s="1">
        <v>-1.0230673236126701E-2</v>
      </c>
      <c r="AC41">
        <v>496.24448776289103</v>
      </c>
      <c r="AD41">
        <v>0</v>
      </c>
      <c r="AG41" s="1">
        <v>3.43046928631491</v>
      </c>
      <c r="AH41" s="1">
        <v>4.6894114827557502E-2</v>
      </c>
      <c r="AI41" s="1">
        <v>-1.0480407448475299E-2</v>
      </c>
      <c r="AK41">
        <v>496.24448776289103</v>
      </c>
      <c r="AL41">
        <v>0</v>
      </c>
      <c r="AO41" s="1">
        <v>3.43046928631491</v>
      </c>
      <c r="AP41" s="1">
        <v>4.6714338984816597E-2</v>
      </c>
      <c r="AQ41" s="1">
        <v>-1.0169780394208501E-2</v>
      </c>
      <c r="AS41">
        <v>496.24448776289103</v>
      </c>
      <c r="AT41">
        <v>0</v>
      </c>
    </row>
    <row r="42" spans="9:46" x14ac:dyDescent="0.5">
      <c r="I42" s="1">
        <v>3.7649358067924599</v>
      </c>
      <c r="J42" s="1">
        <v>4.5854069808720303E-2</v>
      </c>
      <c r="K42" s="1">
        <v>-1.07388222593721E-2</v>
      </c>
      <c r="M42">
        <v>487.17802187946302</v>
      </c>
      <c r="N42">
        <v>0</v>
      </c>
      <c r="Q42" s="1">
        <v>3.7649358067924599</v>
      </c>
      <c r="R42" s="1">
        <v>4.5857338135574903E-2</v>
      </c>
      <c r="S42" s="1">
        <v>-1.0742627214734299E-2</v>
      </c>
      <c r="U42">
        <v>487.17802187946302</v>
      </c>
      <c r="V42">
        <v>0</v>
      </c>
      <c r="Y42" s="1">
        <v>3.7649358067924599</v>
      </c>
      <c r="Z42" s="1">
        <v>4.5608629985974203E-2</v>
      </c>
      <c r="AA42" s="1">
        <v>-1.07788827200892E-2</v>
      </c>
      <c r="AC42">
        <v>487.17802187946302</v>
      </c>
      <c r="AD42">
        <v>0</v>
      </c>
      <c r="AG42" s="1">
        <v>3.7649358067924599</v>
      </c>
      <c r="AH42" s="1">
        <v>4.60867901375017E-2</v>
      </c>
      <c r="AI42" s="1">
        <v>-1.10219828382808E-2</v>
      </c>
      <c r="AK42">
        <v>487.17802187946302</v>
      </c>
      <c r="AL42">
        <v>0</v>
      </c>
      <c r="AO42" s="1">
        <v>3.7649358067924599</v>
      </c>
      <c r="AP42" s="1">
        <v>4.5674244931476898E-2</v>
      </c>
      <c r="AQ42" s="1">
        <v>-1.07457993952826E-2</v>
      </c>
      <c r="AS42">
        <v>487.17802187946302</v>
      </c>
      <c r="AT42">
        <v>0</v>
      </c>
    </row>
    <row r="43" spans="9:46" x14ac:dyDescent="0.5">
      <c r="I43" s="1">
        <v>4.1320124001153298</v>
      </c>
      <c r="J43" s="1">
        <v>4.4736864950938503E-2</v>
      </c>
      <c r="K43" s="1">
        <v>-1.12892055957625E-2</v>
      </c>
      <c r="M43">
        <v>478.27720177274801</v>
      </c>
      <c r="N43">
        <v>0</v>
      </c>
      <c r="Q43" s="1">
        <v>4.1320124001153298</v>
      </c>
      <c r="R43" s="1">
        <v>4.4739856086334399E-2</v>
      </c>
      <c r="S43" s="1">
        <v>-1.12931788264501E-2</v>
      </c>
      <c r="U43">
        <v>478.27720177274801</v>
      </c>
      <c r="V43">
        <v>0</v>
      </c>
      <c r="Y43" s="1">
        <v>4.1320124001153298</v>
      </c>
      <c r="Z43" s="1">
        <v>4.4419033520815901E-2</v>
      </c>
      <c r="AA43" s="1">
        <v>-1.1352250475669101E-2</v>
      </c>
      <c r="AC43">
        <v>478.27720177274801</v>
      </c>
      <c r="AD43">
        <v>0</v>
      </c>
      <c r="AG43" s="1">
        <v>4.1320124001153298</v>
      </c>
      <c r="AH43" s="1">
        <v>4.4960185161065098E-2</v>
      </c>
      <c r="AI43" s="1">
        <v>-1.16035272736649E-2</v>
      </c>
      <c r="AK43">
        <v>478.27720177274801</v>
      </c>
      <c r="AL43">
        <v>0</v>
      </c>
      <c r="AO43" s="1">
        <v>4.1320124001153298</v>
      </c>
      <c r="AP43" s="1">
        <v>4.4487077220932002E-2</v>
      </c>
      <c r="AQ43" s="1">
        <v>-1.1305021894289599E-2</v>
      </c>
      <c r="AS43">
        <v>478.27720177274801</v>
      </c>
      <c r="AT43">
        <v>0</v>
      </c>
    </row>
    <row r="44" spans="9:46" x14ac:dyDescent="0.5">
      <c r="I44" s="1">
        <v>4.5348785081285801</v>
      </c>
      <c r="J44" s="1">
        <v>4.3455345267334397E-2</v>
      </c>
      <c r="K44" s="1">
        <v>-1.18230370825713E-2</v>
      </c>
      <c r="M44">
        <v>469.53900106800501</v>
      </c>
      <c r="N44">
        <v>0</v>
      </c>
      <c r="Q44" s="1">
        <v>4.5348785081285801</v>
      </c>
      <c r="R44" s="1">
        <v>4.34580248192597E-2</v>
      </c>
      <c r="S44" s="1">
        <v>-1.18271664231247E-2</v>
      </c>
      <c r="U44">
        <v>469.53900106800501</v>
      </c>
      <c r="V44">
        <v>0</v>
      </c>
      <c r="Y44" s="1">
        <v>4.5348785081285801</v>
      </c>
      <c r="Z44" s="1">
        <v>4.3398930722953803E-2</v>
      </c>
      <c r="AA44" s="1">
        <v>-1.18607579008884E-2</v>
      </c>
      <c r="AC44">
        <v>469.53900106800501</v>
      </c>
      <c r="AD44">
        <v>0</v>
      </c>
      <c r="AG44" s="1">
        <v>4.5348785081285801</v>
      </c>
      <c r="AH44" s="1">
        <v>4.3690130373776399E-2</v>
      </c>
      <c r="AI44" s="1">
        <v>-1.21904481261175E-2</v>
      </c>
      <c r="AK44">
        <v>469.53900106800501</v>
      </c>
      <c r="AL44">
        <v>0</v>
      </c>
      <c r="AO44" s="1">
        <v>4.5348785081285801</v>
      </c>
      <c r="AP44" s="1">
        <v>4.3262740965586598E-2</v>
      </c>
      <c r="AQ44" s="1">
        <v>-1.1840084053646199E-2</v>
      </c>
      <c r="AS44">
        <v>469.53900106800501</v>
      </c>
      <c r="AT44">
        <v>0</v>
      </c>
    </row>
    <row r="45" spans="9:46" x14ac:dyDescent="0.5">
      <c r="I45" s="1">
        <v>4.9770235643321099</v>
      </c>
      <c r="J45" s="1">
        <v>4.2122265981141702E-2</v>
      </c>
      <c r="K45" s="1">
        <v>-1.2306547677780199E-2</v>
      </c>
      <c r="M45">
        <v>460.96044868284298</v>
      </c>
      <c r="N45">
        <v>0</v>
      </c>
      <c r="Q45" s="1">
        <v>4.9770235643321099</v>
      </c>
      <c r="R45" s="1">
        <v>4.2124515586602101E-2</v>
      </c>
      <c r="S45" s="1">
        <v>-1.23107902425704E-2</v>
      </c>
      <c r="U45">
        <v>460.96044868284298</v>
      </c>
      <c r="V45">
        <v>0</v>
      </c>
      <c r="Y45" s="1">
        <v>4.9770235643321099</v>
      </c>
      <c r="Z45" s="1">
        <v>4.2112549325968501E-2</v>
      </c>
      <c r="AA45" s="1">
        <v>-1.2348115108676E-2</v>
      </c>
      <c r="AC45">
        <v>460.96044868284298</v>
      </c>
      <c r="AD45">
        <v>0</v>
      </c>
      <c r="AG45" s="1">
        <v>4.9770235643321099</v>
      </c>
      <c r="AH45" s="1">
        <v>4.2302113804288603E-2</v>
      </c>
      <c r="AI45" s="1">
        <v>-1.2685852282983299E-2</v>
      </c>
      <c r="AK45">
        <v>460.96044868284298</v>
      </c>
      <c r="AL45">
        <v>0</v>
      </c>
      <c r="AO45" s="1">
        <v>4.9770235643321099</v>
      </c>
      <c r="AP45" s="1">
        <v>4.1867225822213701E-2</v>
      </c>
      <c r="AQ45" s="1">
        <v>-1.2346926712483299E-2</v>
      </c>
      <c r="AS45">
        <v>460.96044868284298</v>
      </c>
      <c r="AT45">
        <v>0</v>
      </c>
    </row>
    <row r="46" spans="9:46" x14ac:dyDescent="0.5">
      <c r="I46" s="1">
        <v>5.4622772176843402</v>
      </c>
      <c r="J46" s="1">
        <v>4.0685703058090099E-2</v>
      </c>
      <c r="K46" s="1">
        <v>-1.2768295317879E-2</v>
      </c>
      <c r="M46">
        <v>452.53862781701599</v>
      </c>
      <c r="N46">
        <v>0</v>
      </c>
      <c r="Q46" s="1">
        <v>5.4622772176843402</v>
      </c>
      <c r="R46" s="1">
        <v>4.0687567292352601E-2</v>
      </c>
      <c r="S46" s="1">
        <v>-1.27726229364862E-2</v>
      </c>
      <c r="U46">
        <v>452.53862781701599</v>
      </c>
      <c r="V46">
        <v>0</v>
      </c>
      <c r="Y46" s="1">
        <v>5.4622772176843402</v>
      </c>
      <c r="Z46" s="1">
        <v>4.0810148279141298E-2</v>
      </c>
      <c r="AA46" s="1">
        <v>-1.2873012586547E-2</v>
      </c>
      <c r="AC46">
        <v>452.53862781701599</v>
      </c>
      <c r="AD46">
        <v>0</v>
      </c>
      <c r="AG46" s="1">
        <v>5.4622772176843402</v>
      </c>
      <c r="AH46" s="1">
        <v>4.0989337189388499E-2</v>
      </c>
      <c r="AI46" s="1">
        <v>-1.31700536593086E-2</v>
      </c>
      <c r="AK46">
        <v>452.53862781701599</v>
      </c>
      <c r="AL46">
        <v>0</v>
      </c>
      <c r="AO46" s="1">
        <v>5.4622772176843402</v>
      </c>
      <c r="AP46" s="1">
        <v>4.0863153912047603E-2</v>
      </c>
      <c r="AQ46" s="1">
        <v>-1.2782721122203701E-2</v>
      </c>
      <c r="AS46">
        <v>452.53862781701599</v>
      </c>
      <c r="AT46">
        <v>0</v>
      </c>
    </row>
    <row r="47" spans="9:46" x14ac:dyDescent="0.5">
      <c r="I47" s="1">
        <v>5.9948425031894104</v>
      </c>
      <c r="J47" s="1">
        <v>3.9615534974329E-2</v>
      </c>
      <c r="K47" s="1">
        <v>-1.3154370167238499E-2</v>
      </c>
      <c r="M47">
        <v>444.27067496068798</v>
      </c>
      <c r="N47">
        <v>0</v>
      </c>
      <c r="Q47" s="1">
        <v>5.9948425031894104</v>
      </c>
      <c r="R47" s="1">
        <v>3.9616607883847098E-2</v>
      </c>
      <c r="S47" s="1">
        <v>-1.31586799818243E-2</v>
      </c>
      <c r="U47">
        <v>444.27067496068798</v>
      </c>
      <c r="V47">
        <v>0</v>
      </c>
      <c r="Y47" s="1">
        <v>5.9948425031894104</v>
      </c>
      <c r="Z47" s="1">
        <v>3.9335587910245301E-2</v>
      </c>
      <c r="AA47" s="1">
        <v>-1.3285052638465101E-2</v>
      </c>
      <c r="AC47">
        <v>444.27067496068798</v>
      </c>
      <c r="AD47">
        <v>0</v>
      </c>
      <c r="AG47" s="1">
        <v>5.9948425031894104</v>
      </c>
      <c r="AH47" s="1">
        <v>3.9729987278671199E-2</v>
      </c>
      <c r="AI47" s="1">
        <v>-1.36092853056415E-2</v>
      </c>
      <c r="AK47">
        <v>444.27067496068798</v>
      </c>
      <c r="AL47">
        <v>0</v>
      </c>
      <c r="AO47" s="1">
        <v>5.9948425031894104</v>
      </c>
      <c r="AP47" s="1">
        <v>3.9356032236490403E-2</v>
      </c>
      <c r="AQ47" s="1">
        <v>-1.3168122012513101E-2</v>
      </c>
      <c r="AS47">
        <v>444.27067496068798</v>
      </c>
      <c r="AT47">
        <v>0</v>
      </c>
    </row>
    <row r="48" spans="9:46" x14ac:dyDescent="0.5">
      <c r="I48" s="1">
        <v>6.5793322465756798</v>
      </c>
      <c r="J48" s="1">
        <v>3.8133858458430897E-2</v>
      </c>
      <c r="K48" s="1">
        <v>-1.35215249027583E-2</v>
      </c>
      <c r="M48">
        <v>436.15377892079999</v>
      </c>
      <c r="N48">
        <v>0</v>
      </c>
      <c r="Q48" s="1">
        <v>6.5793322465756798</v>
      </c>
      <c r="R48" s="1">
        <v>3.8134369814877701E-2</v>
      </c>
      <c r="S48" s="1">
        <v>-1.35257872200147E-2</v>
      </c>
      <c r="U48">
        <v>436.15377892079999</v>
      </c>
      <c r="V48">
        <v>0</v>
      </c>
      <c r="Y48" s="1">
        <v>6.5793322465756798</v>
      </c>
      <c r="Z48" s="1">
        <v>3.77175665901857E-2</v>
      </c>
      <c r="AA48" s="1">
        <v>-1.36551305886152E-2</v>
      </c>
      <c r="AC48">
        <v>436.15377892079999</v>
      </c>
      <c r="AD48">
        <v>0</v>
      </c>
      <c r="AG48" s="1">
        <v>6.5793322465756798</v>
      </c>
      <c r="AH48" s="1">
        <v>3.80663909962628E-2</v>
      </c>
      <c r="AI48" s="1">
        <v>-1.3914678493028101E-2</v>
      </c>
      <c r="AK48">
        <v>436.15377892079999</v>
      </c>
      <c r="AL48">
        <v>0</v>
      </c>
      <c r="AO48" s="1">
        <v>6.5793322465756798</v>
      </c>
      <c r="AP48" s="1">
        <v>3.7889452917245998E-2</v>
      </c>
      <c r="AQ48" s="1">
        <v>-1.35521772269854E-2</v>
      </c>
      <c r="AS48">
        <v>436.15377892079999</v>
      </c>
      <c r="AT48">
        <v>0</v>
      </c>
    </row>
    <row r="49" spans="9:46" x14ac:dyDescent="0.5">
      <c r="I49" s="1">
        <v>7.2208090183854603</v>
      </c>
      <c r="J49" s="1">
        <v>3.6615607420990799E-2</v>
      </c>
      <c r="K49" s="1">
        <v>-1.3908386565749199E-2</v>
      </c>
      <c r="M49">
        <v>428.18517986524103</v>
      </c>
      <c r="N49">
        <v>0</v>
      </c>
      <c r="Q49" s="1">
        <v>7.2208090183854603</v>
      </c>
      <c r="R49" s="1">
        <v>3.66156008804309E-2</v>
      </c>
      <c r="S49" s="1">
        <v>-1.3912556819243299E-2</v>
      </c>
      <c r="U49">
        <v>428.18517986524103</v>
      </c>
      <c r="V49">
        <v>0</v>
      </c>
      <c r="Y49" s="1">
        <v>7.2208090183854603</v>
      </c>
      <c r="Z49" s="1">
        <v>3.6609900360733798E-2</v>
      </c>
      <c r="AA49" s="1">
        <v>-1.39768158923168E-2</v>
      </c>
      <c r="AC49">
        <v>428.18517986524103</v>
      </c>
      <c r="AD49">
        <v>0</v>
      </c>
      <c r="AG49" s="1">
        <v>7.2208090183854603</v>
      </c>
      <c r="AH49" s="1">
        <v>3.6509065514530203E-2</v>
      </c>
      <c r="AI49" s="1">
        <v>-1.4250307014143E-2</v>
      </c>
      <c r="AK49">
        <v>428.18517986524103</v>
      </c>
      <c r="AL49">
        <v>0</v>
      </c>
      <c r="AO49" s="1">
        <v>7.2208090183854603</v>
      </c>
      <c r="AP49" s="1">
        <v>3.6259840463809097E-2</v>
      </c>
      <c r="AQ49" s="1">
        <v>-1.3851952065760099E-2</v>
      </c>
      <c r="AS49">
        <v>428.18517986524103</v>
      </c>
      <c r="AT49">
        <v>0</v>
      </c>
    </row>
    <row r="50" spans="9:46" x14ac:dyDescent="0.5">
      <c r="I50" s="1">
        <v>7.9248289835391699</v>
      </c>
      <c r="J50" s="1">
        <v>3.5077314672693802E-2</v>
      </c>
      <c r="K50" s="1">
        <v>-1.41641707583863E-2</v>
      </c>
      <c r="M50">
        <v>420.36216838447098</v>
      </c>
      <c r="N50">
        <v>0</v>
      </c>
      <c r="Q50" s="1">
        <v>7.9248289835391699</v>
      </c>
      <c r="R50" s="1">
        <v>3.5076702315283002E-2</v>
      </c>
      <c r="S50" s="1">
        <v>-1.4168156340365501E-2</v>
      </c>
      <c r="U50">
        <v>420.36216838447098</v>
      </c>
      <c r="V50">
        <v>0</v>
      </c>
      <c r="Y50" s="1">
        <v>7.9248289835391699</v>
      </c>
      <c r="Z50" s="1">
        <v>3.4996418067242102E-2</v>
      </c>
      <c r="AA50" s="1">
        <v>-1.4231801978793099E-2</v>
      </c>
      <c r="AC50">
        <v>420.36216838447098</v>
      </c>
      <c r="AD50">
        <v>0</v>
      </c>
      <c r="AG50" s="1">
        <v>7.9248289835391699</v>
      </c>
      <c r="AH50" s="1">
        <v>3.5101809357209898E-2</v>
      </c>
      <c r="AI50" s="1">
        <v>-1.4483530525148801E-2</v>
      </c>
      <c r="AK50">
        <v>420.36216838447098</v>
      </c>
      <c r="AL50">
        <v>0</v>
      </c>
      <c r="AO50" s="1">
        <v>7.9248289835391699</v>
      </c>
      <c r="AP50" s="1">
        <v>3.50621101862474E-2</v>
      </c>
      <c r="AQ50" s="1">
        <v>-1.4079978343984599E-2</v>
      </c>
      <c r="AS50">
        <v>420.36216838447098</v>
      </c>
      <c r="AT50">
        <v>0</v>
      </c>
    </row>
    <row r="51" spans="9:46" x14ac:dyDescent="0.5">
      <c r="I51" s="1">
        <v>8.6974900261778298</v>
      </c>
      <c r="J51" s="1">
        <v>3.3790447317375703E-2</v>
      </c>
      <c r="K51" s="1">
        <v>-1.4321398259531101E-2</v>
      </c>
      <c r="M51">
        <v>412.68208457029499</v>
      </c>
      <c r="N51">
        <v>0</v>
      </c>
      <c r="Q51" s="1">
        <v>8.6974900261778298</v>
      </c>
      <c r="R51" s="1">
        <v>3.3789209203109502E-2</v>
      </c>
      <c r="S51" s="1">
        <v>-1.43251245965559E-2</v>
      </c>
      <c r="U51">
        <v>412.68208457029499</v>
      </c>
      <c r="V51">
        <v>0</v>
      </c>
      <c r="Y51" s="1">
        <v>8.6974900261778298</v>
      </c>
      <c r="Z51" s="1">
        <v>3.3391651850253702E-2</v>
      </c>
      <c r="AA51" s="1">
        <v>-1.44016733252575E-2</v>
      </c>
      <c r="AC51">
        <v>412.68208457029499</v>
      </c>
      <c r="AD51">
        <v>0</v>
      </c>
      <c r="AG51" s="1">
        <v>8.6974900261778298</v>
      </c>
      <c r="AH51" s="1">
        <v>3.3486794859108403E-2</v>
      </c>
      <c r="AI51" s="1">
        <v>-1.4623496001725699E-2</v>
      </c>
      <c r="AK51">
        <v>412.68208457029499</v>
      </c>
      <c r="AL51">
        <v>0</v>
      </c>
      <c r="AO51" s="1">
        <v>8.6974900261778298</v>
      </c>
      <c r="AP51" s="1">
        <v>3.3488627246296102E-2</v>
      </c>
      <c r="AQ51" s="1">
        <v>-1.4268484906061699E-2</v>
      </c>
      <c r="AS51">
        <v>412.68208457029499</v>
      </c>
      <c r="AT51">
        <v>0</v>
      </c>
    </row>
    <row r="52" spans="9:46" x14ac:dyDescent="0.5">
      <c r="I52" s="1">
        <v>9.5454845666183399</v>
      </c>
      <c r="J52" s="1">
        <v>3.2258523904231097E-2</v>
      </c>
      <c r="K52" s="1">
        <v>-1.44470181772528E-2</v>
      </c>
      <c r="M52">
        <v>405.14231711146402</v>
      </c>
      <c r="N52">
        <v>0</v>
      </c>
      <c r="Q52" s="1">
        <v>9.5454845666183399</v>
      </c>
      <c r="R52" s="1">
        <v>3.2250195446298702E-2</v>
      </c>
      <c r="S52" s="1">
        <v>-1.44427775813599E-2</v>
      </c>
      <c r="U52">
        <v>405.14231711146402</v>
      </c>
      <c r="V52">
        <v>0</v>
      </c>
      <c r="Y52" s="1">
        <v>9.5454845666183399</v>
      </c>
      <c r="Z52" s="1">
        <v>3.1787900197105798E-2</v>
      </c>
      <c r="AA52" s="1">
        <v>-1.44798060901712E-2</v>
      </c>
      <c r="AC52">
        <v>405.14231711146402</v>
      </c>
      <c r="AD52">
        <v>0</v>
      </c>
      <c r="AG52" s="1">
        <v>9.5454845666183399</v>
      </c>
      <c r="AH52" s="1">
        <v>3.17631402747659E-2</v>
      </c>
      <c r="AI52" s="1">
        <v>-1.4593381186497801E-2</v>
      </c>
      <c r="AK52">
        <v>405.14231711146402</v>
      </c>
      <c r="AL52">
        <v>0</v>
      </c>
      <c r="AO52" s="1">
        <v>9.5454845666183399</v>
      </c>
      <c r="AP52" s="1">
        <v>3.1881632969060103E-2</v>
      </c>
      <c r="AQ52" s="1">
        <v>-1.4429104063864599E-2</v>
      </c>
      <c r="AS52">
        <v>405.14231711146402</v>
      </c>
      <c r="AT52">
        <v>0</v>
      </c>
    </row>
    <row r="53" spans="9:46" x14ac:dyDescent="0.5">
      <c r="I53" s="1">
        <v>10.4761575278966</v>
      </c>
      <c r="J53" s="1">
        <v>3.0615298039626902E-2</v>
      </c>
      <c r="K53" s="1">
        <v>-1.4523789245060001E-2</v>
      </c>
      <c r="M53">
        <v>397.74030240580299</v>
      </c>
      <c r="N53">
        <v>0</v>
      </c>
      <c r="Q53" s="1">
        <v>10.4761575278966</v>
      </c>
      <c r="R53" s="1">
        <v>3.0612986315131201E-2</v>
      </c>
      <c r="S53" s="1">
        <v>-1.45268341790814E-2</v>
      </c>
      <c r="U53">
        <v>397.74030240580299</v>
      </c>
      <c r="V53">
        <v>0</v>
      </c>
      <c r="Y53" s="1">
        <v>10.4761575278966</v>
      </c>
      <c r="Z53" s="1">
        <v>3.0456660484191E-2</v>
      </c>
      <c r="AA53" s="1">
        <v>-1.45276633543322E-2</v>
      </c>
      <c r="AC53">
        <v>397.74030240580299</v>
      </c>
      <c r="AD53">
        <v>0</v>
      </c>
      <c r="AG53" s="1">
        <v>10.4761575278966</v>
      </c>
      <c r="AH53" s="1">
        <v>3.01436847054295E-2</v>
      </c>
      <c r="AI53" s="1">
        <v>-1.4638611414427599E-2</v>
      </c>
      <c r="AK53">
        <v>397.74030240580299</v>
      </c>
      <c r="AL53">
        <v>0</v>
      </c>
      <c r="AO53" s="1">
        <v>10.4761575278966</v>
      </c>
      <c r="AP53" s="1">
        <v>3.02802685955357E-2</v>
      </c>
      <c r="AQ53" s="1">
        <v>-1.44941297328939E-2</v>
      </c>
      <c r="AS53">
        <v>397.74030240580299</v>
      </c>
      <c r="AT53">
        <v>0</v>
      </c>
    </row>
    <row r="54" spans="9:46" x14ac:dyDescent="0.5">
      <c r="I54" s="1">
        <v>11.497569953977299</v>
      </c>
      <c r="J54" s="1">
        <v>2.9024686453150698E-2</v>
      </c>
      <c r="K54" s="1">
        <v>-1.4508402708039599E-2</v>
      </c>
      <c r="M54">
        <v>390.47352368855599</v>
      </c>
      <c r="N54">
        <v>0</v>
      </c>
      <c r="Q54" s="1">
        <v>11.497569953977299</v>
      </c>
      <c r="R54" s="1">
        <v>2.9021904104234199E-2</v>
      </c>
      <c r="S54" s="1">
        <v>-1.45110023109293E-2</v>
      </c>
      <c r="U54">
        <v>390.47352368855599</v>
      </c>
      <c r="V54">
        <v>0</v>
      </c>
      <c r="Y54" s="1">
        <v>11.497569953977299</v>
      </c>
      <c r="Z54" s="1">
        <v>2.88528375692793E-2</v>
      </c>
      <c r="AA54" s="1">
        <v>-1.44942089553941E-2</v>
      </c>
      <c r="AC54">
        <v>390.47352368855599</v>
      </c>
      <c r="AD54">
        <v>0</v>
      </c>
      <c r="AG54" s="1">
        <v>11.497569953977299</v>
      </c>
      <c r="AH54" s="1">
        <v>2.8858137790379199E-2</v>
      </c>
      <c r="AI54" s="1">
        <v>-1.45798806165516E-2</v>
      </c>
      <c r="AK54">
        <v>390.47352368855599</v>
      </c>
      <c r="AL54">
        <v>0</v>
      </c>
      <c r="AO54" s="1">
        <v>11.497569953977299</v>
      </c>
      <c r="AP54" s="1">
        <v>2.9069393709234899E-2</v>
      </c>
      <c r="AQ54" s="1">
        <v>-1.4479691025968799E-2</v>
      </c>
      <c r="AS54">
        <v>390.47352368855599</v>
      </c>
      <c r="AT54">
        <v>0</v>
      </c>
    </row>
    <row r="55" spans="9:46" x14ac:dyDescent="0.5">
      <c r="I55" s="1">
        <v>12.6185688306602</v>
      </c>
      <c r="J55" s="1">
        <v>2.77654025186037E-2</v>
      </c>
      <c r="K55" s="1">
        <v>-1.44736904187761E-2</v>
      </c>
      <c r="M55">
        <v>383.33951017665999</v>
      </c>
      <c r="N55">
        <v>0</v>
      </c>
      <c r="Q55" s="1">
        <v>12.6185688306602</v>
      </c>
      <c r="R55" s="1">
        <v>2.7762231574841E-2</v>
      </c>
      <c r="S55" s="1">
        <v>-1.4475794121525099E-2</v>
      </c>
      <c r="U55">
        <v>383.33951017665999</v>
      </c>
      <c r="V55">
        <v>0</v>
      </c>
      <c r="Y55" s="1">
        <v>12.6185688306602</v>
      </c>
      <c r="Z55" s="1">
        <v>2.7243621036563401E-2</v>
      </c>
      <c r="AA55" s="1">
        <v>-1.44383505708553E-2</v>
      </c>
      <c r="AC55">
        <v>383.33951017665999</v>
      </c>
      <c r="AD55">
        <v>0</v>
      </c>
      <c r="AG55" s="1">
        <v>12.6185688306602</v>
      </c>
      <c r="AH55" s="1">
        <v>2.7234852192698202E-2</v>
      </c>
      <c r="AI55" s="1">
        <v>-1.4443864631102799E-2</v>
      </c>
      <c r="AK55">
        <v>383.33951017665999</v>
      </c>
      <c r="AL55">
        <v>0</v>
      </c>
      <c r="AO55" s="1">
        <v>12.6185688306602</v>
      </c>
      <c r="AP55" s="1">
        <v>2.7545669734684398E-2</v>
      </c>
      <c r="AQ55" s="1">
        <v>-1.4448136965641E-2</v>
      </c>
      <c r="AS55">
        <v>383.33951017665999</v>
      </c>
      <c r="AT55">
        <v>0</v>
      </c>
    </row>
    <row r="56" spans="9:46" x14ac:dyDescent="0.5">
      <c r="I56" s="1">
        <v>13.8488637139387</v>
      </c>
      <c r="J56" s="1">
        <v>2.6219829849648799E-2</v>
      </c>
      <c r="K56" s="1">
        <v>-1.43460595040795E-2</v>
      </c>
      <c r="M56">
        <v>376.33583622865302</v>
      </c>
      <c r="N56">
        <v>0</v>
      </c>
      <c r="Q56" s="1">
        <v>13.8488637139387</v>
      </c>
      <c r="R56" s="1">
        <v>2.62163312580335E-2</v>
      </c>
      <c r="S56" s="1">
        <v>-1.43476337179138E-2</v>
      </c>
      <c r="U56">
        <v>376.33583622865302</v>
      </c>
      <c r="V56">
        <v>0</v>
      </c>
      <c r="Y56" s="1">
        <v>13.8488637139387</v>
      </c>
      <c r="Z56" s="1">
        <v>2.60661866760473E-2</v>
      </c>
      <c r="AA56" s="1">
        <v>-1.4299683863119099E-2</v>
      </c>
      <c r="AC56">
        <v>376.33583622865302</v>
      </c>
      <c r="AD56">
        <v>0</v>
      </c>
      <c r="AG56" s="1">
        <v>13.8488637139387</v>
      </c>
      <c r="AH56" s="1">
        <v>2.55784167086891E-2</v>
      </c>
      <c r="AI56" s="1">
        <v>-1.4228438970926099E-2</v>
      </c>
      <c r="AK56">
        <v>376.33583622865302</v>
      </c>
      <c r="AL56">
        <v>0</v>
      </c>
      <c r="AO56" s="1">
        <v>13.8488637139387</v>
      </c>
      <c r="AP56" s="1">
        <v>2.5937442177153901E-2</v>
      </c>
      <c r="AQ56" s="1">
        <v>-1.43043455204839E-2</v>
      </c>
      <c r="AS56">
        <v>376.33583622865302</v>
      </c>
      <c r="AT56">
        <v>0</v>
      </c>
    </row>
    <row r="57" spans="9:46" x14ac:dyDescent="0.5">
      <c r="I57" s="1">
        <v>15.1991108295293</v>
      </c>
      <c r="J57" s="1">
        <v>2.4748693782301601E-2</v>
      </c>
      <c r="K57" s="1">
        <v>-1.41784720493589E-2</v>
      </c>
      <c r="M57">
        <v>369.46012051993</v>
      </c>
      <c r="N57">
        <v>0</v>
      </c>
      <c r="Q57" s="1">
        <v>15.1991108295293</v>
      </c>
      <c r="R57" s="1">
        <v>2.4745014297007598E-2</v>
      </c>
      <c r="S57" s="1">
        <v>-1.4179539651294801E-2</v>
      </c>
      <c r="U57">
        <v>369.46012051993</v>
      </c>
      <c r="V57">
        <v>0</v>
      </c>
      <c r="Y57" s="1">
        <v>15.1991108295293</v>
      </c>
      <c r="Z57" s="1">
        <v>2.4552952324766501E-2</v>
      </c>
      <c r="AA57" s="1">
        <v>-1.4076507340070999E-2</v>
      </c>
      <c r="AC57">
        <v>369.46012051993</v>
      </c>
      <c r="AD57">
        <v>0</v>
      </c>
      <c r="AG57" s="1">
        <v>15.1991108295293</v>
      </c>
      <c r="AH57" s="1">
        <v>2.44498847649363E-2</v>
      </c>
      <c r="AI57" s="1">
        <v>-1.40450661782737E-2</v>
      </c>
      <c r="AK57">
        <v>369.46012051993</v>
      </c>
      <c r="AL57">
        <v>0</v>
      </c>
      <c r="AO57" s="1">
        <v>15.1991108295293</v>
      </c>
      <c r="AP57" s="1">
        <v>2.4692427526624702E-2</v>
      </c>
      <c r="AQ57" s="1">
        <v>-1.4143585055049399E-2</v>
      </c>
      <c r="AS57">
        <v>369.46012051993</v>
      </c>
      <c r="AT57">
        <v>0</v>
      </c>
    </row>
    <row r="58" spans="9:46" x14ac:dyDescent="0.5">
      <c r="I58" s="1">
        <v>16.681005372000499</v>
      </c>
      <c r="J58" s="1">
        <v>2.33029571886623E-2</v>
      </c>
      <c r="K58" s="1">
        <v>-1.39343391212073E-2</v>
      </c>
      <c r="M58">
        <v>362.71002523306402</v>
      </c>
      <c r="N58">
        <v>0</v>
      </c>
      <c r="Q58" s="1">
        <v>16.681005372000499</v>
      </c>
      <c r="R58" s="1">
        <v>2.3299155789511802E-2</v>
      </c>
      <c r="S58" s="1">
        <v>-1.39348399686464E-2</v>
      </c>
      <c r="U58">
        <v>362.71002523306402</v>
      </c>
      <c r="V58">
        <v>0</v>
      </c>
      <c r="Y58" s="1">
        <v>16.681005372000499</v>
      </c>
      <c r="Z58" s="1">
        <v>2.30891661040914E-2</v>
      </c>
      <c r="AA58" s="1">
        <v>-1.37732994076718E-2</v>
      </c>
      <c r="AC58">
        <v>362.71002523306402</v>
      </c>
      <c r="AD58">
        <v>0</v>
      </c>
      <c r="AG58" s="1">
        <v>16.681005372000499</v>
      </c>
      <c r="AH58" s="1">
        <v>2.29769638625128E-2</v>
      </c>
      <c r="AI58" s="1">
        <v>-1.3721911911696199E-2</v>
      </c>
      <c r="AK58">
        <v>362.71002523306402</v>
      </c>
      <c r="AL58">
        <v>0</v>
      </c>
      <c r="AO58" s="1">
        <v>16.681005372000499</v>
      </c>
      <c r="AP58" s="1">
        <v>2.3345124286728899E-2</v>
      </c>
      <c r="AQ58" s="1">
        <v>-1.3877992670132001E-2</v>
      </c>
      <c r="AS58">
        <v>362.71002523306402</v>
      </c>
      <c r="AT58">
        <v>0</v>
      </c>
    </row>
    <row r="59" spans="9:46" x14ac:dyDescent="0.5">
      <c r="I59" s="1">
        <v>18.307382802953601</v>
      </c>
      <c r="J59" s="1">
        <v>2.2250913570811898E-2</v>
      </c>
      <c r="K59" s="1">
        <v>-1.36924236288694E-2</v>
      </c>
      <c r="M59">
        <v>356.08325526292703</v>
      </c>
      <c r="N59">
        <v>0</v>
      </c>
      <c r="Q59" s="1">
        <v>18.307382802953601</v>
      </c>
      <c r="R59" s="1">
        <v>2.2247128710935701E-2</v>
      </c>
      <c r="S59" s="1">
        <v>-1.36923548797083E-2</v>
      </c>
      <c r="U59">
        <v>356.08325526292703</v>
      </c>
      <c r="V59">
        <v>0</v>
      </c>
      <c r="Y59" s="1">
        <v>18.307382802953601</v>
      </c>
      <c r="Z59" s="1">
        <v>2.1741403240346801E-2</v>
      </c>
      <c r="AA59" s="1">
        <v>-1.34909380675826E-2</v>
      </c>
      <c r="AC59">
        <v>356.08325526292703</v>
      </c>
      <c r="AD59">
        <v>0</v>
      </c>
      <c r="AG59" s="1">
        <v>18.307382802953601</v>
      </c>
      <c r="AH59" s="1">
        <v>2.1634123122168301E-2</v>
      </c>
      <c r="AI59" s="1">
        <v>-1.3347238756738E-2</v>
      </c>
      <c r="AK59">
        <v>356.08325526292703</v>
      </c>
      <c r="AL59">
        <v>0</v>
      </c>
      <c r="AO59" s="1">
        <v>18.307382802953601</v>
      </c>
      <c r="AP59" s="1">
        <v>2.2061157368468101E-2</v>
      </c>
      <c r="AQ59" s="1">
        <v>-1.3619513826975399E-2</v>
      </c>
      <c r="AS59">
        <v>356.08325526292703</v>
      </c>
      <c r="AT59">
        <v>0</v>
      </c>
    </row>
    <row r="60" spans="9:46" x14ac:dyDescent="0.5">
      <c r="I60" s="1">
        <v>20.092330025650401</v>
      </c>
      <c r="J60" s="1">
        <v>2.0978220868387E-2</v>
      </c>
      <c r="K60" s="1">
        <v>-1.3358969510436001E-2</v>
      </c>
      <c r="M60">
        <v>349.57755743632703</v>
      </c>
      <c r="N60">
        <v>0</v>
      </c>
      <c r="Q60" s="1">
        <v>20.092330025650401</v>
      </c>
      <c r="R60" s="1">
        <v>2.0974498937572299E-2</v>
      </c>
      <c r="S60" s="1">
        <v>-1.3358360299963999E-2</v>
      </c>
      <c r="U60">
        <v>349.57755743632703</v>
      </c>
      <c r="V60">
        <v>0</v>
      </c>
      <c r="Y60" s="1">
        <v>20.092330025650401</v>
      </c>
      <c r="Z60" s="1">
        <v>2.0752652599638099E-2</v>
      </c>
      <c r="AA60" s="1">
        <v>-1.3168627224520999E-2</v>
      </c>
      <c r="AC60">
        <v>349.57755743632703</v>
      </c>
      <c r="AD60">
        <v>0</v>
      </c>
      <c r="AG60" s="1">
        <v>20.092330025650401</v>
      </c>
      <c r="AH60" s="1">
        <v>2.0316941796504201E-2</v>
      </c>
      <c r="AI60" s="1">
        <v>-1.2915608240150299E-2</v>
      </c>
      <c r="AK60">
        <v>349.57755743632703</v>
      </c>
      <c r="AL60">
        <v>0</v>
      </c>
      <c r="AO60" s="1">
        <v>20.092330025650401</v>
      </c>
      <c r="AP60" s="1">
        <v>2.0740130650052101E-2</v>
      </c>
      <c r="AQ60" s="1">
        <v>-1.3253780255037E-2</v>
      </c>
      <c r="AS60">
        <v>349.57755743632703</v>
      </c>
      <c r="AT60">
        <v>0</v>
      </c>
    </row>
    <row r="61" spans="9:46" x14ac:dyDescent="0.5">
      <c r="I61" s="1">
        <v>22.051307399030399</v>
      </c>
      <c r="J61" s="1">
        <v>1.97768364017527E-2</v>
      </c>
      <c r="K61" s="1">
        <v>-1.2977760137552001E-2</v>
      </c>
      <c r="M61">
        <v>343.190719745904</v>
      </c>
      <c r="N61">
        <v>0</v>
      </c>
      <c r="Q61" s="1">
        <v>22.051307399030399</v>
      </c>
      <c r="R61" s="1">
        <v>1.9773246678796999E-2</v>
      </c>
      <c r="S61" s="1">
        <v>-1.2976608598324E-2</v>
      </c>
      <c r="U61">
        <v>343.190719745904</v>
      </c>
      <c r="V61">
        <v>0</v>
      </c>
      <c r="Y61" s="1">
        <v>22.051307399030399</v>
      </c>
      <c r="Z61" s="1">
        <v>1.95144264189804E-2</v>
      </c>
      <c r="AA61" s="1">
        <v>-1.2699162200113899E-2</v>
      </c>
      <c r="AC61">
        <v>343.190719745904</v>
      </c>
      <c r="AD61">
        <v>0</v>
      </c>
      <c r="AG61" s="1">
        <v>22.051307399030399</v>
      </c>
      <c r="AH61" s="1">
        <v>1.9382345288378199E-2</v>
      </c>
      <c r="AI61" s="1">
        <v>-1.24919577384934E-2</v>
      </c>
      <c r="AK61">
        <v>343.190719745904</v>
      </c>
      <c r="AL61">
        <v>0</v>
      </c>
      <c r="AO61" s="1">
        <v>22.051307399030399</v>
      </c>
      <c r="AP61" s="1">
        <v>1.9668816866112101E-2</v>
      </c>
      <c r="AQ61" s="1">
        <v>-1.2869938883132301E-2</v>
      </c>
      <c r="AS61">
        <v>343.190719745904</v>
      </c>
      <c r="AT61">
        <v>0</v>
      </c>
    </row>
    <row r="62" spans="9:46" x14ac:dyDescent="0.5">
      <c r="I62" s="1">
        <v>24.201282647943799</v>
      </c>
      <c r="J62" s="1">
        <v>1.8619093719354499E-2</v>
      </c>
      <c r="K62" s="1">
        <v>-1.25899884319893E-2</v>
      </c>
      <c r="M62">
        <v>336.92057059802602</v>
      </c>
      <c r="N62">
        <v>0</v>
      </c>
      <c r="Q62" s="1">
        <v>24.201282647943799</v>
      </c>
      <c r="R62" s="1">
        <v>1.8615687562987E-2</v>
      </c>
      <c r="S62" s="1">
        <v>-1.2588351909079899E-2</v>
      </c>
      <c r="U62">
        <v>336.92057059802602</v>
      </c>
      <c r="V62">
        <v>0</v>
      </c>
      <c r="Y62" s="1">
        <v>24.201282647943799</v>
      </c>
      <c r="Z62" s="1">
        <v>1.8454462938133201E-2</v>
      </c>
      <c r="AA62" s="1">
        <v>-1.2308676397348501E-2</v>
      </c>
      <c r="AC62">
        <v>336.92057059802602</v>
      </c>
      <c r="AD62">
        <v>0</v>
      </c>
      <c r="AG62" s="1">
        <v>24.201282647943799</v>
      </c>
      <c r="AH62" s="1">
        <v>1.8330715458313E-2</v>
      </c>
      <c r="AI62" s="1">
        <v>-1.2073714774473301E-2</v>
      </c>
      <c r="AK62">
        <v>336.92057059802602</v>
      </c>
      <c r="AL62">
        <v>0</v>
      </c>
      <c r="AO62" s="1">
        <v>24.201282647943799</v>
      </c>
      <c r="AP62" s="1">
        <v>1.86049674282995E-2</v>
      </c>
      <c r="AQ62" s="1">
        <v>-1.2463940430584901E-2</v>
      </c>
      <c r="AS62">
        <v>336.92057059802602</v>
      </c>
      <c r="AT62">
        <v>0</v>
      </c>
    </row>
    <row r="63" spans="9:46" x14ac:dyDescent="0.5">
      <c r="I63" s="1">
        <v>26.560877829466801</v>
      </c>
      <c r="J63" s="1">
        <v>1.7676930734346001E-2</v>
      </c>
      <c r="K63" s="1">
        <v>-1.21752752232532E-2</v>
      </c>
      <c r="M63">
        <v>330.76497807442399</v>
      </c>
      <c r="N63">
        <v>0</v>
      </c>
      <c r="Q63" s="1">
        <v>26.560877829466801</v>
      </c>
      <c r="R63" s="1">
        <v>1.76738405229988E-2</v>
      </c>
      <c r="S63" s="1">
        <v>-1.21731894676452E-2</v>
      </c>
      <c r="U63">
        <v>330.76497807442399</v>
      </c>
      <c r="V63">
        <v>0</v>
      </c>
      <c r="Y63" s="1">
        <v>26.560877829466801</v>
      </c>
      <c r="Z63" s="1">
        <v>1.73811555646298E-2</v>
      </c>
      <c r="AA63" s="1">
        <v>-1.1831637161626401E-2</v>
      </c>
      <c r="AC63">
        <v>330.76497807442399</v>
      </c>
      <c r="AD63">
        <v>0</v>
      </c>
      <c r="AG63" s="1">
        <v>26.560877829466801</v>
      </c>
      <c r="AH63" s="1">
        <v>1.7325727776711899E-2</v>
      </c>
      <c r="AI63" s="1">
        <v>-1.1566123231497199E-2</v>
      </c>
      <c r="AK63">
        <v>330.76497807442399</v>
      </c>
      <c r="AL63">
        <v>0</v>
      </c>
      <c r="AO63" s="1">
        <v>26.560877829466801</v>
      </c>
      <c r="AP63" s="1">
        <v>1.7569679870870099E-2</v>
      </c>
      <c r="AQ63" s="1">
        <v>-1.2024543647657E-2</v>
      </c>
      <c r="AS63">
        <v>330.76497807442399</v>
      </c>
      <c r="AT63">
        <v>0</v>
      </c>
    </row>
    <row r="64" spans="9:46" x14ac:dyDescent="0.5">
      <c r="I64" s="1">
        <v>29.150530628251701</v>
      </c>
      <c r="J64" s="1">
        <v>1.6769243327434898E-2</v>
      </c>
      <c r="K64" s="1">
        <v>-1.17342803206945E-2</v>
      </c>
      <c r="M64">
        <v>324.721849207312</v>
      </c>
      <c r="N64">
        <v>0</v>
      </c>
      <c r="Q64" s="1">
        <v>29.150530628251701</v>
      </c>
      <c r="R64" s="1">
        <v>1.67665058247813E-2</v>
      </c>
      <c r="S64" s="1">
        <v>-1.1731795550147001E-2</v>
      </c>
      <c r="U64">
        <v>324.721849207312</v>
      </c>
      <c r="V64">
        <v>0</v>
      </c>
      <c r="Y64" s="1">
        <v>29.150530628251701</v>
      </c>
      <c r="Z64" s="1">
        <v>1.6597200676873401E-2</v>
      </c>
      <c r="AA64" s="1">
        <v>-1.13966348645335E-2</v>
      </c>
      <c r="AC64">
        <v>324.721849207312</v>
      </c>
      <c r="AD64">
        <v>0</v>
      </c>
      <c r="AG64" s="1">
        <v>29.150530628251701</v>
      </c>
      <c r="AH64" s="1">
        <v>1.6466547754137199E-2</v>
      </c>
      <c r="AI64" s="1">
        <v>-1.1069340575164999E-2</v>
      </c>
      <c r="AK64">
        <v>324.721849207312</v>
      </c>
      <c r="AL64">
        <v>0</v>
      </c>
      <c r="AO64" s="1">
        <v>29.150530628251701</v>
      </c>
      <c r="AP64" s="1">
        <v>1.6587861461931901E-2</v>
      </c>
      <c r="AQ64" s="1">
        <v>-1.15595721601998E-2</v>
      </c>
      <c r="AS64">
        <v>324.721849207312</v>
      </c>
      <c r="AT64">
        <v>0</v>
      </c>
    </row>
    <row r="65" spans="9:46" x14ac:dyDescent="0.5">
      <c r="I65" s="1">
        <v>31.992671377973799</v>
      </c>
      <c r="J65" s="1">
        <v>1.5870104023880598E-2</v>
      </c>
      <c r="K65" s="1">
        <v>-1.1306009739586601E-2</v>
      </c>
      <c r="M65">
        <v>318.789129267764</v>
      </c>
      <c r="N65">
        <v>0</v>
      </c>
      <c r="Q65" s="1">
        <v>31.992671377973799</v>
      </c>
      <c r="R65" s="1">
        <v>1.5867703711781402E-2</v>
      </c>
      <c r="S65" s="1">
        <v>-1.13031805954346E-2</v>
      </c>
      <c r="U65">
        <v>318.789129267764</v>
      </c>
      <c r="V65">
        <v>0</v>
      </c>
      <c r="Y65" s="1">
        <v>31.992671377973799</v>
      </c>
      <c r="Z65" s="1">
        <v>1.5738722317969502E-2</v>
      </c>
      <c r="AA65" s="1">
        <v>-1.0915921894824101E-2</v>
      </c>
      <c r="AC65">
        <v>318.789129267764</v>
      </c>
      <c r="AD65">
        <v>0</v>
      </c>
      <c r="AG65" s="1">
        <v>31.992671377973799</v>
      </c>
      <c r="AH65" s="1">
        <v>1.5724905928525299E-2</v>
      </c>
      <c r="AI65" s="1">
        <v>-1.0578922128819101E-2</v>
      </c>
      <c r="AK65">
        <v>318.789129267764</v>
      </c>
      <c r="AL65">
        <v>0</v>
      </c>
      <c r="AO65" s="1">
        <v>31.992671377973799</v>
      </c>
      <c r="AP65" s="1">
        <v>1.5717937653680899E-2</v>
      </c>
      <c r="AQ65" s="1">
        <v>-1.10950742418461E-2</v>
      </c>
      <c r="AS65">
        <v>318.789129267764</v>
      </c>
      <c r="AT65">
        <v>0</v>
      </c>
    </row>
    <row r="66" spans="9:46" x14ac:dyDescent="0.5">
      <c r="I66" s="1">
        <v>35.111917342151301</v>
      </c>
      <c r="J66" s="1">
        <v>1.4988118378415001E-2</v>
      </c>
      <c r="K66" s="1">
        <v>-1.08491998990206E-2</v>
      </c>
      <c r="M66">
        <v>312.96480106707497</v>
      </c>
      <c r="N66">
        <v>0</v>
      </c>
      <c r="Q66" s="1">
        <v>35.111917342151301</v>
      </c>
      <c r="R66" s="1">
        <v>1.49860870098356E-2</v>
      </c>
      <c r="S66" s="1">
        <v>-1.08461037480749E-2</v>
      </c>
      <c r="U66">
        <v>312.96480106707497</v>
      </c>
      <c r="V66">
        <v>0</v>
      </c>
      <c r="Y66" s="1">
        <v>35.111917342151301</v>
      </c>
      <c r="Z66" s="1">
        <v>1.4924813526292199E-2</v>
      </c>
      <c r="AA66" s="1">
        <v>-1.04451540825783E-2</v>
      </c>
      <c r="AC66">
        <v>312.96480106707497</v>
      </c>
      <c r="AD66">
        <v>0</v>
      </c>
      <c r="AG66" s="1">
        <v>35.111917342151301</v>
      </c>
      <c r="AH66" s="1">
        <v>1.49437990783521E-2</v>
      </c>
      <c r="AI66" s="1">
        <v>-1.00998638696373E-2</v>
      </c>
      <c r="AK66">
        <v>312.96480106707497</v>
      </c>
      <c r="AL66">
        <v>0</v>
      </c>
      <c r="AO66" s="1">
        <v>35.111917342151301</v>
      </c>
      <c r="AP66" s="1">
        <v>1.4911787396725801E-2</v>
      </c>
      <c r="AQ66" s="1">
        <v>-1.06591258082461E-2</v>
      </c>
      <c r="AS66">
        <v>312.96480106707497</v>
      </c>
      <c r="AT66">
        <v>0</v>
      </c>
    </row>
    <row r="67" spans="9:46" x14ac:dyDescent="0.5">
      <c r="I67" s="1">
        <v>38.5352859371053</v>
      </c>
      <c r="J67" s="1">
        <v>1.41938192888738E-2</v>
      </c>
      <c r="K67" s="1">
        <v>-1.04151999052243E-2</v>
      </c>
      <c r="M67">
        <v>307.24688427090001</v>
      </c>
      <c r="N67">
        <v>0</v>
      </c>
      <c r="Q67" s="1">
        <v>38.5352859371053</v>
      </c>
      <c r="R67" s="1">
        <v>1.4192156533636801E-2</v>
      </c>
      <c r="S67" s="1">
        <v>-1.04119073847165E-2</v>
      </c>
      <c r="U67">
        <v>307.24688427090001</v>
      </c>
      <c r="V67">
        <v>0</v>
      </c>
      <c r="Y67" s="1">
        <v>38.5352859371053</v>
      </c>
      <c r="Z67" s="1">
        <v>1.4145395980308201E-2</v>
      </c>
      <c r="AA67" s="1">
        <v>-1.0004641142062599E-2</v>
      </c>
      <c r="AC67">
        <v>307.24688427090001</v>
      </c>
      <c r="AD67">
        <v>0</v>
      </c>
      <c r="AG67" s="1">
        <v>38.5352859371053</v>
      </c>
      <c r="AH67" s="1">
        <v>1.4178150947545499E-2</v>
      </c>
      <c r="AI67" s="1">
        <v>-9.6360404371201198E-3</v>
      </c>
      <c r="AK67">
        <v>307.24688427090001</v>
      </c>
      <c r="AL67">
        <v>0</v>
      </c>
      <c r="AO67" s="1">
        <v>38.5352859371053</v>
      </c>
      <c r="AP67" s="1">
        <v>1.42229195121014E-2</v>
      </c>
      <c r="AQ67" s="1">
        <v>-1.0245562137488E-2</v>
      </c>
      <c r="AS67">
        <v>307.24688427090001</v>
      </c>
      <c r="AT67">
        <v>0</v>
      </c>
    </row>
    <row r="68" spans="9:46" x14ac:dyDescent="0.5">
      <c r="I68" s="1">
        <v>42.292428743894902</v>
      </c>
      <c r="J68" s="1">
        <v>1.34397646201815E-2</v>
      </c>
      <c r="K68" s="1">
        <v>-9.9496652052789899E-3</v>
      </c>
      <c r="M68">
        <v>301.63343472591902</v>
      </c>
      <c r="N68">
        <v>0</v>
      </c>
      <c r="Q68" s="1">
        <v>42.292428743894902</v>
      </c>
      <c r="R68" s="1">
        <v>1.3438440244645199E-2</v>
      </c>
      <c r="S68" s="1">
        <v>-9.9461953458860799E-3</v>
      </c>
      <c r="U68">
        <v>301.63343472591902</v>
      </c>
      <c r="V68">
        <v>0</v>
      </c>
      <c r="Y68" s="1">
        <v>42.292428743894902</v>
      </c>
      <c r="Z68" s="1">
        <v>1.34146117422092E-2</v>
      </c>
      <c r="AA68" s="1">
        <v>-9.5257249094304296E-3</v>
      </c>
      <c r="AC68">
        <v>301.63343472591902</v>
      </c>
      <c r="AD68">
        <v>0</v>
      </c>
      <c r="AG68" s="1">
        <v>42.292428743894902</v>
      </c>
      <c r="AH68" s="1">
        <v>1.3469219406473099E-2</v>
      </c>
      <c r="AI68" s="1">
        <v>-9.14557108901283E-3</v>
      </c>
      <c r="AK68">
        <v>301.63343472591902</v>
      </c>
      <c r="AL68">
        <v>0</v>
      </c>
      <c r="AO68" s="1">
        <v>42.292428743894902</v>
      </c>
      <c r="AP68" s="1">
        <v>1.35005724665883E-2</v>
      </c>
      <c r="AQ68" s="1">
        <v>-9.7723098830049607E-3</v>
      </c>
      <c r="AS68">
        <v>301.63343472591902</v>
      </c>
      <c r="AT68">
        <v>0</v>
      </c>
    </row>
    <row r="69" spans="9:46" x14ac:dyDescent="0.5">
      <c r="I69" s="1">
        <v>46.4158883361278</v>
      </c>
      <c r="J69" s="1">
        <v>1.27721469343195E-2</v>
      </c>
      <c r="K69" s="1">
        <v>-9.4929560883708092E-3</v>
      </c>
      <c r="M69">
        <v>296.12254379880301</v>
      </c>
      <c r="N69">
        <v>0</v>
      </c>
      <c r="Q69" s="1">
        <v>46.4158883361278</v>
      </c>
      <c r="R69" s="1">
        <v>1.27711620219319E-2</v>
      </c>
      <c r="S69" s="1">
        <v>-9.4893545103383898E-3</v>
      </c>
      <c r="U69">
        <v>296.12254379880301</v>
      </c>
      <c r="V69">
        <v>0</v>
      </c>
      <c r="Y69" s="1">
        <v>46.4158883361278</v>
      </c>
      <c r="Z69" s="1">
        <v>1.27825916261137E-2</v>
      </c>
      <c r="AA69" s="1">
        <v>-9.08265646364932E-3</v>
      </c>
      <c r="AC69">
        <v>296.12254379880301</v>
      </c>
      <c r="AD69">
        <v>0</v>
      </c>
      <c r="AG69" s="1">
        <v>46.4158883361278</v>
      </c>
      <c r="AH69" s="1">
        <v>1.29294935081176E-2</v>
      </c>
      <c r="AI69" s="1">
        <v>-8.7035223676727308E-3</v>
      </c>
      <c r="AK69">
        <v>296.12254379880301</v>
      </c>
      <c r="AL69">
        <v>0</v>
      </c>
      <c r="AO69" s="1">
        <v>46.4158883361278</v>
      </c>
      <c r="AP69" s="1">
        <v>1.28413170791211E-2</v>
      </c>
      <c r="AQ69" s="1">
        <v>-9.3138099026662605E-3</v>
      </c>
      <c r="AS69">
        <v>296.12254379880301</v>
      </c>
      <c r="AT69">
        <v>0</v>
      </c>
    </row>
    <row r="70" spans="9:46" x14ac:dyDescent="0.5">
      <c r="I70" s="1">
        <v>50.941380148163802</v>
      </c>
      <c r="J70" s="1">
        <v>1.2165807636453099E-2</v>
      </c>
      <c r="K70" s="1">
        <v>-9.0529642414291893E-3</v>
      </c>
      <c r="M70">
        <v>290.71233772725702</v>
      </c>
      <c r="N70">
        <v>0</v>
      </c>
      <c r="Q70" s="1">
        <v>50.941380148163802</v>
      </c>
      <c r="R70" s="1">
        <v>1.21651420964673E-2</v>
      </c>
      <c r="S70" s="1">
        <v>-9.0492887081582707E-3</v>
      </c>
      <c r="U70">
        <v>290.71233772725702</v>
      </c>
      <c r="V70">
        <v>0</v>
      </c>
      <c r="Y70" s="1">
        <v>50.941380148163802</v>
      </c>
      <c r="Z70" s="1">
        <v>1.2267043295520899E-2</v>
      </c>
      <c r="AA70" s="1">
        <v>-8.6561537174775702E-3</v>
      </c>
      <c r="AC70">
        <v>290.71233772725702</v>
      </c>
      <c r="AD70">
        <v>0</v>
      </c>
      <c r="AG70" s="1">
        <v>50.941380148163802</v>
      </c>
      <c r="AH70" s="1">
        <v>1.24290082819924E-2</v>
      </c>
      <c r="AI70" s="1">
        <v>-8.2696143207861908E-3</v>
      </c>
      <c r="AK70">
        <v>290.71233772725702</v>
      </c>
      <c r="AL70">
        <v>0</v>
      </c>
      <c r="AO70" s="1">
        <v>50.941380148163802</v>
      </c>
      <c r="AP70" s="1">
        <v>1.22412315230018E-2</v>
      </c>
      <c r="AQ70" s="1">
        <v>-8.8634043572508193E-3</v>
      </c>
      <c r="AS70">
        <v>290.71233772725702</v>
      </c>
      <c r="AT70">
        <v>0</v>
      </c>
    </row>
    <row r="71" spans="9:46" x14ac:dyDescent="0.5">
      <c r="I71" s="1">
        <v>55.908101825122202</v>
      </c>
      <c r="J71" s="1">
        <v>1.16131845322916E-2</v>
      </c>
      <c r="K71" s="1">
        <v>-8.6267314795463908E-3</v>
      </c>
      <c r="M71">
        <v>285.400976982923</v>
      </c>
      <c r="N71">
        <v>0</v>
      </c>
      <c r="Q71" s="1">
        <v>55.908101825122202</v>
      </c>
      <c r="R71" s="1">
        <v>1.16128036876504E-2</v>
      </c>
      <c r="S71" s="1">
        <v>-8.6230167908520894E-3</v>
      </c>
      <c r="U71">
        <v>285.400976982923</v>
      </c>
      <c r="V71">
        <v>0</v>
      </c>
      <c r="Y71" s="1">
        <v>55.908101825122202</v>
      </c>
      <c r="Z71" s="1">
        <v>1.1759210979233299E-2</v>
      </c>
      <c r="AA71" s="1">
        <v>-8.2336880126298393E-3</v>
      </c>
      <c r="AC71">
        <v>285.400976982923</v>
      </c>
      <c r="AD71">
        <v>0</v>
      </c>
      <c r="AG71" s="1">
        <v>55.908101825122202</v>
      </c>
      <c r="AH71" s="1">
        <v>1.19385874369066E-2</v>
      </c>
      <c r="AI71" s="1">
        <v>-7.8510878541105493E-3</v>
      </c>
      <c r="AK71">
        <v>285.400976982923</v>
      </c>
      <c r="AL71">
        <v>0</v>
      </c>
      <c r="AO71" s="1">
        <v>55.908101825122202</v>
      </c>
      <c r="AP71" s="1">
        <v>1.1690866408688201E-2</v>
      </c>
      <c r="AQ71" s="1">
        <v>-8.4273832838960509E-3</v>
      </c>
      <c r="AS71">
        <v>285.400976982923</v>
      </c>
      <c r="AT71">
        <v>0</v>
      </c>
    </row>
    <row r="72" spans="9:46" x14ac:dyDescent="0.5">
      <c r="I72" s="1">
        <v>61.359072734131701</v>
      </c>
      <c r="J72" s="1">
        <v>1.11102016928221E-2</v>
      </c>
      <c r="K72" s="1">
        <v>-8.2232881732104794E-3</v>
      </c>
      <c r="M72">
        <v>280.18665564591902</v>
      </c>
      <c r="N72">
        <v>0</v>
      </c>
      <c r="Q72" s="1">
        <v>61.359072734131701</v>
      </c>
      <c r="R72" s="1">
        <v>1.11339626256959E-2</v>
      </c>
      <c r="S72" s="1">
        <v>-8.22511848095322E-3</v>
      </c>
      <c r="U72">
        <v>280.18665564591902</v>
      </c>
      <c r="V72">
        <v>0</v>
      </c>
      <c r="Y72" s="1">
        <v>61.359072734131701</v>
      </c>
      <c r="Z72" s="1">
        <v>1.1289630137762499E-2</v>
      </c>
      <c r="AA72" s="1">
        <v>-7.8303984061026208E-3</v>
      </c>
      <c r="AC72">
        <v>280.18665564591902</v>
      </c>
      <c r="AD72">
        <v>0</v>
      </c>
      <c r="AG72" s="1">
        <v>61.359072734131701</v>
      </c>
      <c r="AH72" s="1">
        <v>1.1462768825171299E-2</v>
      </c>
      <c r="AI72" s="1">
        <v>-7.4411962736853302E-3</v>
      </c>
      <c r="AK72">
        <v>280.18665564591902</v>
      </c>
      <c r="AL72">
        <v>0</v>
      </c>
      <c r="AO72" s="1">
        <v>61.359072734131701</v>
      </c>
      <c r="AP72" s="1">
        <v>1.11952322525928E-2</v>
      </c>
      <c r="AQ72" s="1">
        <v>-8.0252342037601693E-3</v>
      </c>
      <c r="AS72">
        <v>280.18665564591902</v>
      </c>
      <c r="AT72">
        <v>0</v>
      </c>
    </row>
    <row r="73" spans="9:46" x14ac:dyDescent="0.5">
      <c r="I73" s="1">
        <v>67.341506577508198</v>
      </c>
      <c r="J73" s="1">
        <v>1.0644447023348999E-2</v>
      </c>
      <c r="K73" s="1">
        <v>-7.8310545205021505E-3</v>
      </c>
      <c r="M73">
        <v>275.06760079080601</v>
      </c>
      <c r="N73">
        <v>0</v>
      </c>
      <c r="Q73" s="1">
        <v>67.341506577508198</v>
      </c>
      <c r="R73" s="1">
        <v>1.06667205983228E-2</v>
      </c>
      <c r="S73" s="1">
        <v>-7.8324516101334705E-3</v>
      </c>
      <c r="U73">
        <v>275.06760079080601</v>
      </c>
      <c r="V73">
        <v>0</v>
      </c>
      <c r="Y73" s="1">
        <v>67.341506577508198</v>
      </c>
      <c r="Z73" s="1">
        <v>1.08357353045015E-2</v>
      </c>
      <c r="AA73" s="1">
        <v>-7.4380489607924196E-3</v>
      </c>
      <c r="AC73">
        <v>275.06760079080601</v>
      </c>
      <c r="AD73">
        <v>0</v>
      </c>
      <c r="AG73" s="1">
        <v>67.341506577508198</v>
      </c>
      <c r="AH73" s="1">
        <v>1.10272971515697E-2</v>
      </c>
      <c r="AI73" s="1">
        <v>-7.0584496669984804E-3</v>
      </c>
      <c r="AK73">
        <v>275.06760079080601</v>
      </c>
      <c r="AL73">
        <v>0</v>
      </c>
      <c r="AO73" s="1">
        <v>67.341506577508198</v>
      </c>
      <c r="AP73" s="1">
        <v>1.07373231021321E-2</v>
      </c>
      <c r="AQ73" s="1">
        <v>-7.6305589748496203E-3</v>
      </c>
      <c r="AS73">
        <v>275.06760079080601</v>
      </c>
      <c r="AT73">
        <v>0</v>
      </c>
    </row>
    <row r="74" spans="9:46" x14ac:dyDescent="0.5">
      <c r="I74" s="1">
        <v>73.907220335257804</v>
      </c>
      <c r="J74" s="1">
        <v>1.0230549935889999E-2</v>
      </c>
      <c r="K74" s="1">
        <v>-7.4637406170566401E-3</v>
      </c>
      <c r="M74">
        <v>270.042071883777</v>
      </c>
      <c r="N74">
        <v>0</v>
      </c>
      <c r="Q74" s="1">
        <v>73.907220335257804</v>
      </c>
      <c r="R74" s="1">
        <v>1.02309059846714E-2</v>
      </c>
      <c r="S74" s="1">
        <v>-7.4601683732518102E-3</v>
      </c>
      <c r="U74">
        <v>270.042071883777</v>
      </c>
      <c r="V74">
        <v>0</v>
      </c>
      <c r="Y74" s="1">
        <v>73.907220335257804</v>
      </c>
      <c r="Z74" s="1">
        <v>1.0444962856060801E-2</v>
      </c>
      <c r="AA74" s="1">
        <v>-7.1029887273998202E-3</v>
      </c>
      <c r="AC74">
        <v>270.042071883777</v>
      </c>
      <c r="AD74">
        <v>0</v>
      </c>
      <c r="AG74" s="1">
        <v>73.907220335257804</v>
      </c>
      <c r="AH74" s="1">
        <v>1.0670619832080499E-2</v>
      </c>
      <c r="AI74" s="1">
        <v>-6.7437061258691202E-3</v>
      </c>
      <c r="AK74">
        <v>270.042071883777</v>
      </c>
      <c r="AL74">
        <v>0</v>
      </c>
      <c r="AO74" s="1">
        <v>73.907220335257804</v>
      </c>
      <c r="AP74" s="1">
        <v>1.03385901498084E-2</v>
      </c>
      <c r="AQ74" s="1">
        <v>-7.2939185018994802E-3</v>
      </c>
      <c r="AS74">
        <v>270.042071883777</v>
      </c>
      <c r="AT74">
        <v>0</v>
      </c>
    </row>
    <row r="75" spans="9:46" x14ac:dyDescent="0.5">
      <c r="I75" s="1">
        <v>81.1130830789687</v>
      </c>
      <c r="J75" s="1">
        <v>9.8324559837473999E-3</v>
      </c>
      <c r="K75" s="1">
        <v>-7.1076274761433401E-3</v>
      </c>
      <c r="M75">
        <v>265.10836019085298</v>
      </c>
      <c r="N75">
        <v>0</v>
      </c>
      <c r="Q75" s="1">
        <v>81.1130830789687</v>
      </c>
      <c r="R75" s="1">
        <v>9.8329993954898998E-3</v>
      </c>
      <c r="S75" s="1">
        <v>-7.1041466375914601E-3</v>
      </c>
      <c r="U75">
        <v>265.10836019085298</v>
      </c>
      <c r="V75">
        <v>0</v>
      </c>
      <c r="Y75" s="1">
        <v>81.1130830789687</v>
      </c>
      <c r="Z75" s="1">
        <v>1.00576331575039E-2</v>
      </c>
      <c r="AA75" s="1">
        <v>-6.7553568940877497E-3</v>
      </c>
      <c r="AC75">
        <v>265.10836019085298</v>
      </c>
      <c r="AD75">
        <v>0</v>
      </c>
      <c r="AG75" s="1">
        <v>81.1130830789687</v>
      </c>
      <c r="AH75" s="1">
        <v>1.0316941937919599E-2</v>
      </c>
      <c r="AI75" s="1">
        <v>-6.4259183440330001E-3</v>
      </c>
      <c r="AK75">
        <v>265.10836019085298</v>
      </c>
      <c r="AL75">
        <v>0</v>
      </c>
      <c r="AO75" s="1">
        <v>81.1130830789687</v>
      </c>
      <c r="AP75" s="1">
        <v>9.9534617966670503E-3</v>
      </c>
      <c r="AQ75" s="1">
        <v>-6.9585667535668203E-3</v>
      </c>
      <c r="AS75">
        <v>265.10836019085298</v>
      </c>
      <c r="AT75">
        <v>0</v>
      </c>
    </row>
    <row r="76" spans="9:46" x14ac:dyDescent="0.5">
      <c r="I76" s="1">
        <v>89.021508544503902</v>
      </c>
      <c r="J76" s="1">
        <v>9.4202898078885496E-3</v>
      </c>
      <c r="K76" s="1">
        <v>-6.7667774305430204E-3</v>
      </c>
      <c r="M76">
        <v>260.26478819689999</v>
      </c>
      <c r="N76">
        <v>0</v>
      </c>
      <c r="Q76" s="1">
        <v>89.021508544503902</v>
      </c>
      <c r="R76" s="1">
        <v>9.4209149966354103E-3</v>
      </c>
      <c r="S76" s="1">
        <v>-6.7634047566724597E-3</v>
      </c>
      <c r="U76">
        <v>260.26478819689999</v>
      </c>
      <c r="V76">
        <v>0</v>
      </c>
      <c r="Y76" s="1">
        <v>89.021508544503902</v>
      </c>
      <c r="Z76" s="1">
        <v>9.6808440060098203E-3</v>
      </c>
      <c r="AA76" s="1">
        <v>-6.4353174491405696E-3</v>
      </c>
      <c r="AC76">
        <v>260.26478819689999</v>
      </c>
      <c r="AD76">
        <v>0</v>
      </c>
      <c r="AG76" s="1">
        <v>89.021508544503902</v>
      </c>
      <c r="AH76" s="1">
        <v>9.9926408542279493E-3</v>
      </c>
      <c r="AI76" s="1">
        <v>-6.1270519058390996E-3</v>
      </c>
      <c r="AK76">
        <v>260.26478819689999</v>
      </c>
      <c r="AL76">
        <v>0</v>
      </c>
      <c r="AO76" s="1">
        <v>89.021508544503902</v>
      </c>
      <c r="AP76" s="1">
        <v>9.5708872502310895E-3</v>
      </c>
      <c r="AQ76" s="1">
        <v>-6.6267603445664897E-3</v>
      </c>
      <c r="AS76">
        <v>260.26478819689999</v>
      </c>
      <c r="AT76">
        <v>0</v>
      </c>
    </row>
    <row r="77" spans="9:46" x14ac:dyDescent="0.5">
      <c r="I77" s="1">
        <v>97.700995729922496</v>
      </c>
      <c r="J77" s="1">
        <v>9.0680372401513998E-3</v>
      </c>
      <c r="K77" s="1">
        <v>-6.4531032457987901E-3</v>
      </c>
      <c r="M77">
        <v>255.50970903525001</v>
      </c>
      <c r="N77">
        <v>0</v>
      </c>
      <c r="Q77" s="1">
        <v>97.700995729922496</v>
      </c>
      <c r="R77" s="1">
        <v>9.0687787537584701E-3</v>
      </c>
      <c r="S77" s="1">
        <v>-6.4498585469539797E-3</v>
      </c>
      <c r="U77">
        <v>255.50970903525001</v>
      </c>
      <c r="V77">
        <v>0</v>
      </c>
      <c r="Y77" s="1">
        <v>97.700995729922496</v>
      </c>
      <c r="Z77" s="1">
        <v>9.2993334859345807E-3</v>
      </c>
      <c r="AA77" s="1">
        <v>-6.1227355989393701E-3</v>
      </c>
      <c r="AC77">
        <v>255.50970903525001</v>
      </c>
      <c r="AD77">
        <v>0</v>
      </c>
      <c r="AG77" s="1">
        <v>97.700995729922496</v>
      </c>
      <c r="AH77" s="1">
        <v>9.6347483650743807E-3</v>
      </c>
      <c r="AI77" s="1">
        <v>-5.8423569850372201E-3</v>
      </c>
      <c r="AK77">
        <v>255.50970903525001</v>
      </c>
      <c r="AL77">
        <v>0</v>
      </c>
      <c r="AO77" s="1">
        <v>97.700995729922496</v>
      </c>
      <c r="AP77" s="1">
        <v>9.2019779198146395E-3</v>
      </c>
      <c r="AQ77" s="1">
        <v>-6.3137705616817599E-3</v>
      </c>
      <c r="AS77">
        <v>255.50970903525001</v>
      </c>
      <c r="AT77">
        <v>0</v>
      </c>
    </row>
    <row r="78" spans="9:46" x14ac:dyDescent="0.5">
      <c r="I78" s="1">
        <v>107.226722201032</v>
      </c>
      <c r="J78" s="1">
        <v>8.7317465451856799E-3</v>
      </c>
      <c r="K78" s="1">
        <v>-6.1529776393025497E-3</v>
      </c>
      <c r="M78">
        <v>250.84150592775401</v>
      </c>
      <c r="N78">
        <v>0</v>
      </c>
      <c r="Q78" s="1">
        <v>107.226722201032</v>
      </c>
      <c r="R78" s="1">
        <v>8.7325819408795996E-3</v>
      </c>
      <c r="S78" s="1">
        <v>-6.1498735145656298E-3</v>
      </c>
      <c r="U78">
        <v>250.84150592775401</v>
      </c>
      <c r="V78">
        <v>0</v>
      </c>
      <c r="Y78" s="1">
        <v>107.226722201032</v>
      </c>
      <c r="Z78" s="1">
        <v>8.9763953927630303E-3</v>
      </c>
      <c r="AA78" s="1">
        <v>-5.8574368314948501E-3</v>
      </c>
      <c r="AC78">
        <v>250.84150592775401</v>
      </c>
      <c r="AD78">
        <v>0</v>
      </c>
      <c r="AG78" s="1">
        <v>107.226722201032</v>
      </c>
      <c r="AH78" s="1">
        <v>9.2990108235085703E-3</v>
      </c>
      <c r="AI78" s="1">
        <v>-5.56807388075534E-3</v>
      </c>
      <c r="AK78">
        <v>250.84150592775401</v>
      </c>
      <c r="AL78">
        <v>0</v>
      </c>
      <c r="AO78" s="1">
        <v>107.226722201032</v>
      </c>
      <c r="AP78" s="1">
        <v>8.8671671370033102E-3</v>
      </c>
      <c r="AQ78" s="1">
        <v>-6.0188139830858996E-3</v>
      </c>
      <c r="AS78">
        <v>250.84150592775401</v>
      </c>
      <c r="AT78">
        <v>0</v>
      </c>
    </row>
    <row r="79" spans="9:46" x14ac:dyDescent="0.5">
      <c r="I79" s="1">
        <v>117.681195243499</v>
      </c>
      <c r="J79" s="1">
        <v>8.4127426078512493E-3</v>
      </c>
      <c r="K79" s="1">
        <v>-5.8720755078699597E-3</v>
      </c>
      <c r="M79">
        <v>246.25859163505399</v>
      </c>
      <c r="N79">
        <v>0</v>
      </c>
      <c r="Q79" s="1">
        <v>117.681195243499</v>
      </c>
      <c r="R79" s="1">
        <v>8.4136492667969305E-3</v>
      </c>
      <c r="S79" s="1">
        <v>-5.86912210954734E-3</v>
      </c>
      <c r="U79">
        <v>246.25859163505399</v>
      </c>
      <c r="V79">
        <v>0</v>
      </c>
      <c r="Y79" s="1">
        <v>117.681195243499</v>
      </c>
      <c r="Z79" s="1">
        <v>8.6566903216362002E-3</v>
      </c>
      <c r="AA79" s="1">
        <v>-5.5870558189580503E-3</v>
      </c>
      <c r="AC79">
        <v>246.25859163505399</v>
      </c>
      <c r="AD79">
        <v>0</v>
      </c>
      <c r="AG79" s="1">
        <v>117.681195243499</v>
      </c>
      <c r="AH79" s="1">
        <v>9.0002913440573006E-3</v>
      </c>
      <c r="AI79" s="1">
        <v>-5.3322707331448903E-3</v>
      </c>
      <c r="AK79">
        <v>246.25859163505399</v>
      </c>
      <c r="AL79">
        <v>0</v>
      </c>
      <c r="AO79" s="1">
        <v>117.681195243499</v>
      </c>
      <c r="AP79" s="1">
        <v>8.5483620241001597E-3</v>
      </c>
      <c r="AQ79" s="1">
        <v>-5.7449134320392298E-3</v>
      </c>
      <c r="AS79">
        <v>246.25859163505399</v>
      </c>
      <c r="AT79">
        <v>0</v>
      </c>
    </row>
    <row r="80" spans="9:46" x14ac:dyDescent="0.5">
      <c r="I80" s="1">
        <v>129.15496650148799</v>
      </c>
      <c r="J80" s="1">
        <v>8.1055292465234095E-3</v>
      </c>
      <c r="K80" s="1">
        <v>-5.6059797008407202E-3</v>
      </c>
      <c r="M80">
        <v>241.75940791691301</v>
      </c>
      <c r="N80">
        <v>0</v>
      </c>
      <c r="Q80" s="1">
        <v>129.15496650148799</v>
      </c>
      <c r="R80" s="1">
        <v>8.1064876191152494E-3</v>
      </c>
      <c r="S80" s="1">
        <v>-5.6031753005937202E-3</v>
      </c>
      <c r="U80">
        <v>241.75940791691301</v>
      </c>
      <c r="V80">
        <v>0</v>
      </c>
      <c r="Y80" s="1">
        <v>129.15496650148799</v>
      </c>
      <c r="Z80" s="1">
        <v>8.3492481244967793E-3</v>
      </c>
      <c r="AA80" s="1">
        <v>-5.33813789669147E-3</v>
      </c>
      <c r="AC80">
        <v>241.75940791691301</v>
      </c>
      <c r="AD80">
        <v>0</v>
      </c>
      <c r="AG80" s="1">
        <v>129.15496650148799</v>
      </c>
      <c r="AH80" s="1">
        <v>8.68968306995236E-3</v>
      </c>
      <c r="AI80" s="1">
        <v>-5.09634829861159E-3</v>
      </c>
      <c r="AK80">
        <v>241.75940791691301</v>
      </c>
      <c r="AL80">
        <v>0</v>
      </c>
      <c r="AO80" s="1">
        <v>129.15496650148799</v>
      </c>
      <c r="AP80" s="1">
        <v>8.2230323518891792E-3</v>
      </c>
      <c r="AQ80" s="1">
        <v>-5.4812602372978003E-3</v>
      </c>
      <c r="AS80">
        <v>241.75940791691301</v>
      </c>
      <c r="AT80">
        <v>0</v>
      </c>
    </row>
    <row r="81" spans="9:46" x14ac:dyDescent="0.5">
      <c r="I81" s="1">
        <v>141.74741629267999</v>
      </c>
      <c r="J81" s="1">
        <v>7.7928522169866702E-3</v>
      </c>
      <c r="K81" s="1">
        <v>-5.3498659375629002E-3</v>
      </c>
      <c r="M81">
        <v>237.34242500238599</v>
      </c>
      <c r="N81">
        <v>0</v>
      </c>
      <c r="Q81" s="1">
        <v>141.74741629267999</v>
      </c>
      <c r="R81" s="1">
        <v>7.7938184537228398E-3</v>
      </c>
      <c r="S81" s="1">
        <v>-5.3472152931576299E-3</v>
      </c>
      <c r="U81">
        <v>237.34242500238599</v>
      </c>
      <c r="V81">
        <v>0</v>
      </c>
      <c r="Y81" s="1">
        <v>141.74741629267999</v>
      </c>
      <c r="Z81" s="1">
        <v>8.0537080417472096E-3</v>
      </c>
      <c r="AA81" s="1">
        <v>-5.1003203841323598E-3</v>
      </c>
      <c r="AC81">
        <v>237.34242500238599</v>
      </c>
      <c r="AD81">
        <v>0</v>
      </c>
      <c r="AG81" s="1">
        <v>141.74741629267999</v>
      </c>
      <c r="AH81" s="1">
        <v>8.4105881948256002E-3</v>
      </c>
      <c r="AI81" s="1">
        <v>-4.89184893795396E-3</v>
      </c>
      <c r="AK81">
        <v>237.34242500238599</v>
      </c>
      <c r="AL81">
        <v>0</v>
      </c>
      <c r="AO81" s="1">
        <v>141.74741629267999</v>
      </c>
      <c r="AP81" s="1">
        <v>7.9278609759630605E-3</v>
      </c>
      <c r="AQ81" s="1">
        <v>-5.2337577777148703E-3</v>
      </c>
      <c r="AS81">
        <v>237.34242500238599</v>
      </c>
      <c r="AT81">
        <v>0</v>
      </c>
    </row>
    <row r="82" spans="9:46" x14ac:dyDescent="0.5">
      <c r="I82" s="1">
        <v>155.56761439304699</v>
      </c>
      <c r="J82" s="1">
        <v>7.5119340678099699E-3</v>
      </c>
      <c r="K82" s="1">
        <v>-5.1198739899111102E-3</v>
      </c>
      <c r="M82">
        <v>233.00614106969201</v>
      </c>
      <c r="N82">
        <v>0</v>
      </c>
      <c r="Q82" s="1">
        <v>155.56761439304699</v>
      </c>
      <c r="R82" s="1">
        <v>7.51291416572484E-3</v>
      </c>
      <c r="S82" s="1">
        <v>-5.1173873459651204E-3</v>
      </c>
      <c r="U82">
        <v>233.00614106969201</v>
      </c>
      <c r="V82">
        <v>0</v>
      </c>
      <c r="Y82" s="1">
        <v>155.56761439304699</v>
      </c>
      <c r="Z82" s="1">
        <v>7.8007529631005804E-3</v>
      </c>
      <c r="AA82" s="1">
        <v>-4.9152007553735898E-3</v>
      </c>
      <c r="AC82">
        <v>233.00614106969201</v>
      </c>
      <c r="AD82">
        <v>0</v>
      </c>
      <c r="AG82" s="1">
        <v>155.56761439304699</v>
      </c>
      <c r="AH82" s="1">
        <v>8.1687878882778005E-3</v>
      </c>
      <c r="AI82" s="1">
        <v>-4.7325560839526701E-3</v>
      </c>
      <c r="AK82">
        <v>233.00614106969201</v>
      </c>
      <c r="AL82">
        <v>0</v>
      </c>
      <c r="AO82" s="1">
        <v>155.56761439304699</v>
      </c>
      <c r="AP82" s="1">
        <v>7.6464983185895001E-3</v>
      </c>
      <c r="AQ82" s="1">
        <v>-5.0126515418838398E-3</v>
      </c>
      <c r="AS82">
        <v>233.00614106969201</v>
      </c>
      <c r="AT82">
        <v>0</v>
      </c>
    </row>
    <row r="83" spans="9:46" x14ac:dyDescent="0.5">
      <c r="I83" s="1">
        <v>170.73526474706901</v>
      </c>
      <c r="J83" s="1">
        <v>7.2374950942921401E-3</v>
      </c>
      <c r="K83" s="1">
        <v>-4.89340041458636E-3</v>
      </c>
      <c r="M83">
        <v>228.74908173557</v>
      </c>
      <c r="N83">
        <v>0</v>
      </c>
      <c r="Q83" s="1">
        <v>170.73526474706901</v>
      </c>
      <c r="R83" s="1">
        <v>7.2385014863927902E-3</v>
      </c>
      <c r="S83" s="1">
        <v>-4.8910710723607696E-3</v>
      </c>
      <c r="U83">
        <v>228.74908173557</v>
      </c>
      <c r="V83">
        <v>0</v>
      </c>
      <c r="Y83" s="1">
        <v>170.73526474706901</v>
      </c>
      <c r="Z83" s="1">
        <v>7.5270284782731197E-3</v>
      </c>
      <c r="AA83" s="1">
        <v>-4.7126298695385803E-3</v>
      </c>
      <c r="AC83">
        <v>228.74908173557</v>
      </c>
      <c r="AD83">
        <v>0</v>
      </c>
      <c r="AG83" s="1">
        <v>170.73526474706901</v>
      </c>
      <c r="AH83" s="1">
        <v>7.9073977635490192E-3</v>
      </c>
      <c r="AI83" s="1">
        <v>-4.5638303457798297E-3</v>
      </c>
      <c r="AK83">
        <v>228.74908173557</v>
      </c>
      <c r="AL83">
        <v>0</v>
      </c>
      <c r="AO83" s="1">
        <v>170.73526474706901</v>
      </c>
      <c r="AP83" s="1">
        <v>7.3701615509659301E-3</v>
      </c>
      <c r="AQ83" s="1">
        <v>-4.7940489863468596E-3</v>
      </c>
      <c r="AS83">
        <v>228.74908173557</v>
      </c>
      <c r="AT83">
        <v>0</v>
      </c>
    </row>
    <row r="84" spans="9:46" x14ac:dyDescent="0.5">
      <c r="I84" s="1">
        <v>187.38174228603799</v>
      </c>
      <c r="J84" s="1">
        <v>6.9859587314208601E-3</v>
      </c>
      <c r="K84" s="1">
        <v>-4.6916595637612303E-3</v>
      </c>
      <c r="M84">
        <v>224.56979955397699</v>
      </c>
      <c r="N84">
        <v>0</v>
      </c>
      <c r="Q84" s="1">
        <v>187.38174228603799</v>
      </c>
      <c r="R84" s="1">
        <v>6.9869720301276497E-3</v>
      </c>
      <c r="S84" s="1">
        <v>-4.6895052643494599E-3</v>
      </c>
      <c r="U84">
        <v>224.56979955397699</v>
      </c>
      <c r="V84">
        <v>0</v>
      </c>
      <c r="Y84" s="1">
        <v>187.38174228603799</v>
      </c>
      <c r="Z84" s="1">
        <v>7.2647082560956602E-3</v>
      </c>
      <c r="AA84" s="1">
        <v>-4.5107472933165298E-3</v>
      </c>
      <c r="AC84">
        <v>224.56979955397699</v>
      </c>
      <c r="AD84">
        <v>0</v>
      </c>
      <c r="AG84" s="1">
        <v>187.38174228603799</v>
      </c>
      <c r="AH84" s="1">
        <v>7.6328298836692496E-3</v>
      </c>
      <c r="AI84" s="1">
        <v>-4.3797605007795098E-3</v>
      </c>
      <c r="AK84">
        <v>224.56979955397699</v>
      </c>
      <c r="AL84">
        <v>0</v>
      </c>
      <c r="AO84" s="1">
        <v>187.38174228603799</v>
      </c>
      <c r="AP84" s="1">
        <v>7.1182859573776999E-3</v>
      </c>
      <c r="AQ84" s="1">
        <v>-4.6013055660945601E-3</v>
      </c>
      <c r="AS84">
        <v>224.56979955397699</v>
      </c>
      <c r="AT84">
        <v>0</v>
      </c>
    </row>
    <row r="85" spans="9:46" x14ac:dyDescent="0.5">
      <c r="I85" s="1">
        <v>205.651230834865</v>
      </c>
      <c r="J85" s="1">
        <v>6.7127568966563501E-3</v>
      </c>
      <c r="K85" s="1">
        <v>-4.4757968736725403E-3</v>
      </c>
      <c r="M85">
        <v>220.46687352394</v>
      </c>
      <c r="N85">
        <v>0</v>
      </c>
      <c r="Q85" s="1">
        <v>205.651230834865</v>
      </c>
      <c r="R85" s="1">
        <v>6.7137601650201304E-3</v>
      </c>
      <c r="S85" s="1">
        <v>-4.4737713459848802E-3</v>
      </c>
      <c r="U85">
        <v>220.46687352394</v>
      </c>
      <c r="V85">
        <v>0</v>
      </c>
      <c r="Y85" s="1">
        <v>205.651230834865</v>
      </c>
      <c r="Z85" s="1">
        <v>7.0080631144907998E-3</v>
      </c>
      <c r="AA85" s="1">
        <v>-4.3173403752357602E-3</v>
      </c>
      <c r="AC85">
        <v>220.46687352394</v>
      </c>
      <c r="AD85">
        <v>0</v>
      </c>
      <c r="AG85" s="1">
        <v>205.651230834865</v>
      </c>
      <c r="AH85" s="1">
        <v>7.4248031228142898E-3</v>
      </c>
      <c r="AI85" s="1">
        <v>-4.2295926742468301E-3</v>
      </c>
      <c r="AK85">
        <v>220.46687352394</v>
      </c>
      <c r="AL85">
        <v>0</v>
      </c>
      <c r="AO85" s="1">
        <v>205.651230834865</v>
      </c>
      <c r="AP85" s="1">
        <v>6.8580665537521903E-3</v>
      </c>
      <c r="AQ85" s="1">
        <v>-4.3941936428134702E-3</v>
      </c>
      <c r="AS85">
        <v>220.46687352394</v>
      </c>
      <c r="AT85">
        <v>0</v>
      </c>
    </row>
    <row r="86" spans="9:46" x14ac:dyDescent="0.5">
      <c r="I86" s="1">
        <v>225.701971963392</v>
      </c>
      <c r="J86" s="1">
        <v>6.4519166345657301E-3</v>
      </c>
      <c r="K86" s="1">
        <v>-4.27737555752124E-3</v>
      </c>
      <c r="M86">
        <v>216.43890860640201</v>
      </c>
      <c r="N86">
        <v>0</v>
      </c>
      <c r="Q86" s="1">
        <v>225.701971963392</v>
      </c>
      <c r="R86" s="1">
        <v>6.4535096761704196E-3</v>
      </c>
      <c r="S86" s="1">
        <v>-4.2768806988001196E-3</v>
      </c>
      <c r="U86">
        <v>216.43890860640201</v>
      </c>
      <c r="V86">
        <v>0</v>
      </c>
      <c r="Y86" s="1">
        <v>225.701971963392</v>
      </c>
      <c r="Z86" s="1">
        <v>6.7604717577608303E-3</v>
      </c>
      <c r="AA86" s="1">
        <v>-4.1378020535593396E-3</v>
      </c>
      <c r="AC86">
        <v>216.43890860640201</v>
      </c>
      <c r="AD86">
        <v>0</v>
      </c>
      <c r="AG86" s="1">
        <v>225.701971963392</v>
      </c>
      <c r="AH86" s="1">
        <v>7.1855044182714597E-3</v>
      </c>
      <c r="AI86" s="1">
        <v>-4.0931363459053797E-3</v>
      </c>
      <c r="AK86">
        <v>216.43890860640201</v>
      </c>
      <c r="AL86">
        <v>0</v>
      </c>
      <c r="AO86" s="1">
        <v>225.701971963392</v>
      </c>
      <c r="AP86" s="1">
        <v>6.5972774969338304E-3</v>
      </c>
      <c r="AQ86" s="1">
        <v>-4.2050020128228697E-3</v>
      </c>
      <c r="AS86">
        <v>216.43890860640201</v>
      </c>
      <c r="AT86">
        <v>0</v>
      </c>
    </row>
    <row r="87" spans="9:46" x14ac:dyDescent="0.5">
      <c r="I87" s="1">
        <v>247.707635599171</v>
      </c>
      <c r="J87" s="1">
        <v>6.1978223805961999E-3</v>
      </c>
      <c r="K87" s="1">
        <v>-4.0932070231459797E-3</v>
      </c>
      <c r="M87">
        <v>212.48453524988801</v>
      </c>
      <c r="N87">
        <v>0</v>
      </c>
      <c r="Q87" s="1">
        <v>247.707635599171</v>
      </c>
      <c r="R87" s="1">
        <v>6.1987589389262496E-3</v>
      </c>
      <c r="S87" s="1">
        <v>-4.0914564778531401E-3</v>
      </c>
      <c r="U87">
        <v>212.48453524988801</v>
      </c>
      <c r="V87">
        <v>0</v>
      </c>
      <c r="Y87" s="1">
        <v>247.707635599171</v>
      </c>
      <c r="Z87" s="1">
        <v>6.52554603462468E-3</v>
      </c>
      <c r="AA87" s="1">
        <v>-3.98652989129809E-3</v>
      </c>
      <c r="AC87">
        <v>212.48453524988801</v>
      </c>
      <c r="AD87">
        <v>0</v>
      </c>
      <c r="AG87" s="1">
        <v>247.707635599171</v>
      </c>
      <c r="AH87" s="1">
        <v>6.9186755822234396E-3</v>
      </c>
      <c r="AI87" s="1">
        <v>-3.9265857429867596E-3</v>
      </c>
      <c r="AK87">
        <v>212.48453524988801</v>
      </c>
      <c r="AL87">
        <v>0</v>
      </c>
      <c r="AO87" s="1">
        <v>247.707635599171</v>
      </c>
      <c r="AP87" s="1">
        <v>6.3308378716285E-3</v>
      </c>
      <c r="AQ87" s="1">
        <v>-4.0244606230313102E-3</v>
      </c>
      <c r="AS87">
        <v>212.48453524988801</v>
      </c>
      <c r="AT87">
        <v>0</v>
      </c>
    </row>
    <row r="88" spans="9:46" x14ac:dyDescent="0.5">
      <c r="I88" s="1">
        <v>271.85882427329398</v>
      </c>
      <c r="J88" s="1">
        <v>5.9624024112420598E-3</v>
      </c>
      <c r="K88" s="1">
        <v>-3.9135557916538102E-3</v>
      </c>
      <c r="M88">
        <v>208.60240892485001</v>
      </c>
      <c r="N88">
        <v>0</v>
      </c>
      <c r="Q88" s="1">
        <v>271.85882427329398</v>
      </c>
      <c r="R88" s="1">
        <v>5.9633004585870498E-3</v>
      </c>
      <c r="S88" s="1">
        <v>-3.9119297166142104E-3</v>
      </c>
      <c r="U88">
        <v>208.60240892485001</v>
      </c>
      <c r="V88">
        <v>0</v>
      </c>
      <c r="Y88" s="1">
        <v>271.85882427329398</v>
      </c>
      <c r="Z88" s="1">
        <v>6.2645951877751196E-3</v>
      </c>
      <c r="AA88" s="1">
        <v>-3.8137928065980799E-3</v>
      </c>
      <c r="AC88">
        <v>208.60240892485001</v>
      </c>
      <c r="AD88">
        <v>0</v>
      </c>
      <c r="AG88" s="1">
        <v>271.85882427329398</v>
      </c>
      <c r="AH88" s="1">
        <v>6.6864783692656199E-3</v>
      </c>
      <c r="AI88" s="1">
        <v>-3.8055230303918799E-3</v>
      </c>
      <c r="AK88">
        <v>208.60240892485001</v>
      </c>
      <c r="AL88">
        <v>0</v>
      </c>
      <c r="AO88" s="1">
        <v>271.85882427329398</v>
      </c>
      <c r="AP88" s="1">
        <v>6.0907579893807904E-3</v>
      </c>
      <c r="AQ88" s="1">
        <v>-3.8503885506684802E-3</v>
      </c>
      <c r="AS88">
        <v>208.60240892485001</v>
      </c>
      <c r="AT88">
        <v>0</v>
      </c>
    </row>
    <row r="89" spans="9:46" x14ac:dyDescent="0.5">
      <c r="I89" s="1">
        <v>298.36472402833402</v>
      </c>
      <c r="J89" s="1">
        <v>5.72061290918987E-3</v>
      </c>
      <c r="K89" s="1">
        <v>-3.7401500240583198E-3</v>
      </c>
      <c r="M89">
        <v>204.791209666508</v>
      </c>
      <c r="N89">
        <v>0</v>
      </c>
      <c r="Q89" s="1">
        <v>298.36472402833402</v>
      </c>
      <c r="R89" s="1">
        <v>5.7358547357755398E-3</v>
      </c>
      <c r="S89" s="1">
        <v>-3.7415127731774099E-3</v>
      </c>
      <c r="U89">
        <v>204.791209666508</v>
      </c>
      <c r="V89">
        <v>0</v>
      </c>
      <c r="Y89" s="1">
        <v>298.36472402833402</v>
      </c>
      <c r="Z89" s="1">
        <v>6.0272556706228901E-3</v>
      </c>
      <c r="AA89" s="1">
        <v>-3.6562411463528801E-3</v>
      </c>
      <c r="AC89">
        <v>204.791209666508</v>
      </c>
      <c r="AD89">
        <v>0</v>
      </c>
      <c r="AG89" s="1">
        <v>298.36472402833402</v>
      </c>
      <c r="AH89" s="1">
        <v>6.4857635969841404E-3</v>
      </c>
      <c r="AI89" s="1">
        <v>-3.72299029071297E-3</v>
      </c>
      <c r="AK89">
        <v>204.791209666508</v>
      </c>
      <c r="AL89">
        <v>0</v>
      </c>
      <c r="AO89" s="1">
        <v>298.36472402833402</v>
      </c>
      <c r="AP89" s="1">
        <v>5.8592531290326197E-3</v>
      </c>
      <c r="AQ89" s="1">
        <v>-3.6866840016501101E-3</v>
      </c>
      <c r="AS89">
        <v>204.791209666508</v>
      </c>
      <c r="AT89">
        <v>0</v>
      </c>
    </row>
    <row r="90" spans="9:46" x14ac:dyDescent="0.5">
      <c r="I90" s="1">
        <v>327.45491628777302</v>
      </c>
      <c r="J90" s="1">
        <v>5.5055739090824401E-3</v>
      </c>
      <c r="K90" s="1">
        <v>-3.57875631299823E-3</v>
      </c>
      <c r="M90">
        <v>201.04964162604901</v>
      </c>
      <c r="N90">
        <v>0</v>
      </c>
      <c r="Q90" s="1">
        <v>327.45491628777302</v>
      </c>
      <c r="R90" s="1">
        <v>5.5064040361032197E-3</v>
      </c>
      <c r="S90" s="1">
        <v>-3.5773626586124E-3</v>
      </c>
      <c r="U90">
        <v>201.04964162604901</v>
      </c>
      <c r="V90">
        <v>0</v>
      </c>
      <c r="Y90" s="1">
        <v>327.45491628777302</v>
      </c>
      <c r="Z90" s="1">
        <v>5.8141836908695496E-3</v>
      </c>
      <c r="AA90" s="1">
        <v>-3.5098888562936298E-3</v>
      </c>
      <c r="AC90">
        <v>201.04964162604901</v>
      </c>
      <c r="AD90">
        <v>0</v>
      </c>
      <c r="AG90" s="1">
        <v>327.45491628777302</v>
      </c>
      <c r="AH90" s="1">
        <v>6.2940798999734796E-3</v>
      </c>
      <c r="AI90" s="1">
        <v>-3.6405211445401701E-3</v>
      </c>
      <c r="AK90">
        <v>201.04964162604901</v>
      </c>
      <c r="AL90">
        <v>0</v>
      </c>
      <c r="AO90" s="1">
        <v>327.45491628777302</v>
      </c>
      <c r="AP90" s="1">
        <v>5.6385705291833801E-3</v>
      </c>
      <c r="AQ90" s="1">
        <v>-3.5299087300354102E-3</v>
      </c>
      <c r="AS90">
        <v>201.04964162604901</v>
      </c>
      <c r="AT90">
        <v>0</v>
      </c>
    </row>
    <row r="91" spans="9:46" x14ac:dyDescent="0.5">
      <c r="I91" s="1">
        <v>359.381366380462</v>
      </c>
      <c r="J91" s="1">
        <v>5.2966707540394904E-3</v>
      </c>
      <c r="K91" s="1">
        <v>-3.4210315611589801E-3</v>
      </c>
      <c r="M91">
        <v>197.37643263002499</v>
      </c>
      <c r="N91">
        <v>0</v>
      </c>
      <c r="Q91" s="1">
        <v>359.381366380462</v>
      </c>
      <c r="R91" s="1">
        <v>5.2974828695539601E-3</v>
      </c>
      <c r="S91" s="1">
        <v>-3.4197499048965298E-3</v>
      </c>
      <c r="U91">
        <v>197.37643263002499</v>
      </c>
      <c r="V91">
        <v>0</v>
      </c>
      <c r="Y91" s="1">
        <v>359.381366380462</v>
      </c>
      <c r="Z91" s="1">
        <v>5.5930350098225903E-3</v>
      </c>
      <c r="AA91" s="1">
        <v>-3.3641098323806701E-3</v>
      </c>
      <c r="AC91">
        <v>197.37643263002499</v>
      </c>
      <c r="AD91">
        <v>0</v>
      </c>
      <c r="AG91" s="1">
        <v>359.381366380462</v>
      </c>
      <c r="AH91" s="1">
        <v>5.7702818514083001E-3</v>
      </c>
      <c r="AI91" s="1">
        <v>-3.91940350035235E-3</v>
      </c>
      <c r="AK91">
        <v>197.37643263002499</v>
      </c>
      <c r="AL91">
        <v>0</v>
      </c>
      <c r="AO91" s="1">
        <v>359.381366380462</v>
      </c>
      <c r="AP91" s="1">
        <v>5.4252659475859102E-3</v>
      </c>
      <c r="AQ91" s="1">
        <v>-3.3772317666025901E-3</v>
      </c>
      <c r="AS91">
        <v>197.37643263002499</v>
      </c>
      <c r="AT91">
        <v>0</v>
      </c>
    </row>
    <row r="92" spans="9:46" x14ac:dyDescent="0.5">
      <c r="I92" s="1">
        <v>394.42060594376602</v>
      </c>
      <c r="J92" s="1">
        <v>5.0998474236064297E-3</v>
      </c>
      <c r="K92" s="1">
        <v>-3.2788509513593102E-3</v>
      </c>
      <c r="M92">
        <v>193.77033374779799</v>
      </c>
      <c r="N92">
        <v>0</v>
      </c>
      <c r="Q92" s="1">
        <v>394.42060594376602</v>
      </c>
      <c r="R92" s="1">
        <v>5.1006281003080798E-3</v>
      </c>
      <c r="S92" s="1">
        <v>-3.2776773023767002E-3</v>
      </c>
      <c r="U92">
        <v>193.77033374779799</v>
      </c>
      <c r="V92">
        <v>0</v>
      </c>
      <c r="Y92" s="1">
        <v>394.42060594376602</v>
      </c>
      <c r="Z92" s="1">
        <v>5.3993809689258602E-3</v>
      </c>
      <c r="AA92" s="1">
        <v>-3.2399960939664299E-3</v>
      </c>
      <c r="AC92">
        <v>193.77033374779799</v>
      </c>
      <c r="AD92">
        <v>0</v>
      </c>
      <c r="AG92" s="1">
        <v>394.42060594376602</v>
      </c>
      <c r="AH92" s="1">
        <v>5.56003250774434E-3</v>
      </c>
      <c r="AI92" s="1">
        <v>-3.7620353772472E-3</v>
      </c>
      <c r="AK92">
        <v>193.77033374779799</v>
      </c>
      <c r="AL92">
        <v>0</v>
      </c>
      <c r="AO92" s="1">
        <v>394.42060594376602</v>
      </c>
      <c r="AP92" s="1">
        <v>5.23787323733187E-3</v>
      </c>
      <c r="AQ92" s="1">
        <v>-3.2465981749698601E-3</v>
      </c>
      <c r="AS92">
        <v>193.77033374779799</v>
      </c>
      <c r="AT92">
        <v>0</v>
      </c>
    </row>
    <row r="93" spans="9:46" x14ac:dyDescent="0.5">
      <c r="I93" s="1">
        <v>432.87612810830598</v>
      </c>
      <c r="J93" s="1">
        <v>4.89594732651083E-3</v>
      </c>
      <c r="K93" s="1">
        <v>-3.13203662225518E-3</v>
      </c>
      <c r="M93">
        <v>190.230118866894</v>
      </c>
      <c r="N93">
        <v>0</v>
      </c>
      <c r="Q93" s="1">
        <v>432.87612810830598</v>
      </c>
      <c r="R93" s="1">
        <v>4.90961647607039E-3</v>
      </c>
      <c r="S93" s="1">
        <v>-3.1335022454672301E-3</v>
      </c>
      <c r="U93">
        <v>190.230118866894</v>
      </c>
      <c r="V93">
        <v>0</v>
      </c>
      <c r="Y93" s="1">
        <v>432.87612810830598</v>
      </c>
      <c r="Z93" s="1">
        <v>5.2101661047161303E-3</v>
      </c>
      <c r="AA93" s="1">
        <v>-3.1093063161281602E-3</v>
      </c>
      <c r="AC93">
        <v>190.230118866894</v>
      </c>
      <c r="AD93">
        <v>0</v>
      </c>
      <c r="AG93" s="1">
        <v>432.87612810830598</v>
      </c>
      <c r="AH93" s="1">
        <v>5.3492122981616801E-3</v>
      </c>
      <c r="AI93" s="1">
        <v>-3.6207374707753598E-3</v>
      </c>
      <c r="AK93">
        <v>190.230118866894</v>
      </c>
      <c r="AL93">
        <v>0</v>
      </c>
      <c r="AO93" s="1">
        <v>432.87612810830598</v>
      </c>
      <c r="AP93" s="1">
        <v>5.0422404377030803E-3</v>
      </c>
      <c r="AQ93" s="1">
        <v>-3.1061617484989899E-3</v>
      </c>
      <c r="AS93">
        <v>190.230118866894</v>
      </c>
      <c r="AT93">
        <v>0</v>
      </c>
    </row>
    <row r="94" spans="9:46" x14ac:dyDescent="0.5">
      <c r="I94" s="1">
        <v>475.08101621027902</v>
      </c>
      <c r="J94" s="1">
        <v>4.7122344217665401E-3</v>
      </c>
      <c r="K94" s="1">
        <v>-2.9872246005234501E-3</v>
      </c>
      <c r="M94">
        <v>186.75458427610701</v>
      </c>
      <c r="N94">
        <v>0</v>
      </c>
      <c r="Q94" s="1">
        <v>475.08101621027902</v>
      </c>
      <c r="R94" s="1">
        <v>4.7129468272224199E-3</v>
      </c>
      <c r="S94" s="1">
        <v>-2.98622945966262E-3</v>
      </c>
      <c r="U94">
        <v>186.75458427610701</v>
      </c>
      <c r="V94">
        <v>0</v>
      </c>
      <c r="Y94" s="1">
        <v>475.08101621027902</v>
      </c>
      <c r="Z94" s="1">
        <v>5.0312805224261396E-3</v>
      </c>
      <c r="AA94" s="1">
        <v>-2.98009028951004E-3</v>
      </c>
      <c r="AC94">
        <v>186.75458427610701</v>
      </c>
      <c r="AD94">
        <v>0</v>
      </c>
      <c r="AG94" s="1">
        <v>475.08101621027902</v>
      </c>
      <c r="AH94" s="1">
        <v>5.1623366344744704E-3</v>
      </c>
      <c r="AI94" s="1">
        <v>-3.5022370493122301E-3</v>
      </c>
      <c r="AK94">
        <v>186.75458427610701</v>
      </c>
      <c r="AL94">
        <v>0</v>
      </c>
      <c r="AO94" s="1">
        <v>475.08101621027902</v>
      </c>
      <c r="AP94" s="1">
        <v>4.8578912064567202E-3</v>
      </c>
      <c r="AQ94" s="1">
        <v>-2.9674859555764198E-3</v>
      </c>
      <c r="AS94">
        <v>186.75458427610701</v>
      </c>
      <c r="AT94">
        <v>0</v>
      </c>
    </row>
    <row r="95" spans="9:46" x14ac:dyDescent="0.5">
      <c r="I95" s="1">
        <v>521.40082879996805</v>
      </c>
      <c r="J95" s="1">
        <v>4.53895212982325E-3</v>
      </c>
      <c r="K95" s="1">
        <v>-2.8552685032471798E-3</v>
      </c>
      <c r="M95">
        <v>183.34254825622801</v>
      </c>
      <c r="N95">
        <v>0</v>
      </c>
      <c r="Q95" s="1">
        <v>521.40082879996805</v>
      </c>
      <c r="R95" s="1">
        <v>4.5396466035015903E-3</v>
      </c>
      <c r="S95" s="1">
        <v>-2.85436131878837E-3</v>
      </c>
      <c r="U95">
        <v>183.34254825622801</v>
      </c>
      <c r="V95">
        <v>0</v>
      </c>
      <c r="Y95" s="1">
        <v>521.40082879996805</v>
      </c>
      <c r="Z95" s="1">
        <v>4.8468743345812899E-3</v>
      </c>
      <c r="AA95" s="1">
        <v>-2.8469404914058501E-3</v>
      </c>
      <c r="AC95">
        <v>183.34254825622801</v>
      </c>
      <c r="AD95">
        <v>0</v>
      </c>
      <c r="AG95" s="1">
        <v>521.40082879996805</v>
      </c>
      <c r="AH95" s="1">
        <v>4.8242487588134502E-3</v>
      </c>
      <c r="AI95" s="1">
        <v>-3.4353282221612799E-3</v>
      </c>
      <c r="AK95">
        <v>183.34254825622801</v>
      </c>
      <c r="AL95">
        <v>0</v>
      </c>
      <c r="AO95" s="1">
        <v>521.40082879996805</v>
      </c>
      <c r="AP95" s="1">
        <v>4.6909350100549198E-3</v>
      </c>
      <c r="AQ95" s="1">
        <v>-2.8383602653504602E-3</v>
      </c>
      <c r="AS95">
        <v>183.34254825622801</v>
      </c>
      <c r="AT95">
        <v>0</v>
      </c>
    </row>
    <row r="96" spans="9:46" x14ac:dyDescent="0.5">
      <c r="I96" s="1">
        <v>572.23676593502205</v>
      </c>
      <c r="J96" s="1">
        <v>4.3588915869988204E-3</v>
      </c>
      <c r="K96" s="1">
        <v>-2.72732043668E-3</v>
      </c>
      <c r="M96">
        <v>179.99285067824701</v>
      </c>
      <c r="N96">
        <v>0</v>
      </c>
      <c r="Q96" s="1">
        <v>572.23676593502205</v>
      </c>
      <c r="R96" s="1">
        <v>4.3595540420858399E-3</v>
      </c>
      <c r="S96" s="1">
        <v>-2.7264950924811801E-3</v>
      </c>
      <c r="U96">
        <v>179.99285067824701</v>
      </c>
      <c r="V96">
        <v>0</v>
      </c>
      <c r="Y96" s="1">
        <v>572.23676593502205</v>
      </c>
      <c r="Z96" s="1">
        <v>4.6844458178781001E-3</v>
      </c>
      <c r="AA96" s="1">
        <v>-2.7406965867607801E-3</v>
      </c>
      <c r="AC96">
        <v>179.99285067824701</v>
      </c>
      <c r="AD96">
        <v>0</v>
      </c>
      <c r="AG96" s="1">
        <v>572.23676593502205</v>
      </c>
      <c r="AH96" s="1">
        <v>4.5914875347105501E-3</v>
      </c>
      <c r="AI96" s="1">
        <v>-3.31548565993201E-3</v>
      </c>
      <c r="AK96">
        <v>179.99285067824701</v>
      </c>
      <c r="AL96">
        <v>0</v>
      </c>
      <c r="AO96" s="1">
        <v>572.23676593502205</v>
      </c>
      <c r="AP96" s="1">
        <v>4.5096983651341802E-3</v>
      </c>
      <c r="AQ96" s="1">
        <v>-2.7150260538985902E-3</v>
      </c>
      <c r="AS96">
        <v>179.99285067824701</v>
      </c>
      <c r="AT96">
        <v>0</v>
      </c>
    </row>
    <row r="97" spans="9:46" x14ac:dyDescent="0.5">
      <c r="I97" s="1">
        <v>628.02914418342505</v>
      </c>
      <c r="J97" s="1">
        <v>4.1843768520162701E-3</v>
      </c>
      <c r="K97" s="1">
        <v>-2.6056287173460099E-3</v>
      </c>
      <c r="M97">
        <v>176.704352608894</v>
      </c>
      <c r="N97">
        <v>0</v>
      </c>
      <c r="Q97" s="1">
        <v>628.02914418342505</v>
      </c>
      <c r="R97" s="1">
        <v>4.1850146739453196E-3</v>
      </c>
      <c r="S97" s="1">
        <v>-2.6048721359881398E-3</v>
      </c>
      <c r="U97">
        <v>176.704352608894</v>
      </c>
      <c r="V97">
        <v>0</v>
      </c>
      <c r="Y97" s="1">
        <v>628.02914418342505</v>
      </c>
      <c r="Z97" s="1">
        <v>4.5179549522937797E-3</v>
      </c>
      <c r="AA97" s="1">
        <v>-2.6330441795875499E-3</v>
      </c>
      <c r="AC97">
        <v>176.704352608894</v>
      </c>
      <c r="AD97">
        <v>0</v>
      </c>
      <c r="AG97" s="1">
        <v>628.02914418342505</v>
      </c>
      <c r="AH97" s="1">
        <v>4.4361905927019002E-3</v>
      </c>
      <c r="AI97" s="1">
        <v>-3.1755077460689598E-3</v>
      </c>
      <c r="AK97">
        <v>176.704352608894</v>
      </c>
      <c r="AL97">
        <v>0</v>
      </c>
      <c r="AO97" s="1">
        <v>628.02914418342505</v>
      </c>
      <c r="AP97" s="1">
        <v>4.3366197204811304E-3</v>
      </c>
      <c r="AQ97" s="1">
        <v>-2.5996503334942802E-3</v>
      </c>
      <c r="AS97">
        <v>176.704352608894</v>
      </c>
      <c r="AT97">
        <v>0</v>
      </c>
    </row>
    <row r="98" spans="9:46" x14ac:dyDescent="0.5">
      <c r="I98" s="1">
        <v>689.26121043497005</v>
      </c>
      <c r="J98" s="1">
        <v>4.0267345847796801E-3</v>
      </c>
      <c r="K98" s="1">
        <v>-2.4901651070673302E-3</v>
      </c>
      <c r="M98">
        <v>173.475935923393</v>
      </c>
      <c r="N98">
        <v>0</v>
      </c>
      <c r="Q98" s="1">
        <v>689.26121043497005</v>
      </c>
      <c r="R98" s="1">
        <v>4.0273464045712396E-3</v>
      </c>
      <c r="S98" s="1">
        <v>-2.4894771227816398E-3</v>
      </c>
      <c r="U98">
        <v>173.475935923393</v>
      </c>
      <c r="V98">
        <v>0</v>
      </c>
      <c r="Y98" s="1">
        <v>689.26121043497005</v>
      </c>
      <c r="Z98" s="1">
        <v>4.3317494918887998E-3</v>
      </c>
      <c r="AA98" s="1">
        <v>-2.5154379469972902E-3</v>
      </c>
      <c r="AC98">
        <v>173.475935923393</v>
      </c>
      <c r="AD98">
        <v>0</v>
      </c>
      <c r="AG98" s="1">
        <v>689.26121043497005</v>
      </c>
      <c r="AH98" s="1">
        <v>4.2148599227938097E-3</v>
      </c>
      <c r="AI98" s="1">
        <v>-3.0679368986721201E-3</v>
      </c>
      <c r="AK98">
        <v>173.475935923393</v>
      </c>
      <c r="AL98">
        <v>0</v>
      </c>
      <c r="AO98" s="1">
        <v>689.26121043497005</v>
      </c>
      <c r="AP98" s="1">
        <v>4.1678901738695503E-3</v>
      </c>
      <c r="AQ98" s="1">
        <v>-2.4840675458920099E-3</v>
      </c>
      <c r="AS98">
        <v>173.475935923393</v>
      </c>
      <c r="AT98">
        <v>0</v>
      </c>
    </row>
    <row r="99" spans="9:46" x14ac:dyDescent="0.5">
      <c r="I99" s="1">
        <v>756.46332755462902</v>
      </c>
      <c r="J99" s="1">
        <v>3.8772314201119002E-3</v>
      </c>
      <c r="K99" s="1">
        <v>-2.3769982051352E-3</v>
      </c>
      <c r="M99">
        <v>170.30650292528401</v>
      </c>
      <c r="N99">
        <v>0</v>
      </c>
      <c r="Q99" s="1">
        <v>756.46332755462902</v>
      </c>
      <c r="R99" s="1">
        <v>3.8778135235710501E-3</v>
      </c>
      <c r="S99" s="1">
        <v>-2.3763722359161901E-3</v>
      </c>
      <c r="U99">
        <v>170.30650292528401</v>
      </c>
      <c r="V99">
        <v>0</v>
      </c>
      <c r="Y99" s="1">
        <v>756.46332755462902</v>
      </c>
      <c r="Z99" s="1">
        <v>4.1690109123457301E-3</v>
      </c>
      <c r="AA99" s="1">
        <v>-2.41104590377425E-3</v>
      </c>
      <c r="AC99">
        <v>170.30650292528401</v>
      </c>
      <c r="AD99">
        <v>0</v>
      </c>
      <c r="AG99" s="1">
        <v>756.46332755462902</v>
      </c>
      <c r="AH99" s="1">
        <v>4.0495205015330096E-3</v>
      </c>
      <c r="AI99" s="1">
        <v>-2.9475130076295299E-3</v>
      </c>
      <c r="AK99">
        <v>170.30650292528401</v>
      </c>
      <c r="AL99">
        <v>0</v>
      </c>
      <c r="AO99" s="1">
        <v>756.46332755462902</v>
      </c>
      <c r="AP99" s="1">
        <v>4.0125792288270099E-3</v>
      </c>
      <c r="AQ99" s="1">
        <v>-2.3735016599312699E-3</v>
      </c>
      <c r="AS99">
        <v>170.30650292528401</v>
      </c>
      <c r="AT99">
        <v>0</v>
      </c>
    </row>
    <row r="100" spans="9:46" x14ac:dyDescent="0.5">
      <c r="I100" s="1">
        <v>830.21756813197499</v>
      </c>
      <c r="J100" s="1">
        <v>3.72410372107139E-3</v>
      </c>
      <c r="K100" s="1">
        <v>-2.2714178958613798E-3</v>
      </c>
      <c r="M100">
        <v>167.19497597319801</v>
      </c>
      <c r="N100">
        <v>0</v>
      </c>
      <c r="Q100" s="1">
        <v>830.21756813197499</v>
      </c>
      <c r="R100" s="1">
        <v>3.7367524053009298E-3</v>
      </c>
      <c r="S100" s="1">
        <v>-2.27268813679122E-3</v>
      </c>
      <c r="U100">
        <v>167.19497597319801</v>
      </c>
      <c r="V100">
        <v>0</v>
      </c>
      <c r="Y100" s="1">
        <v>830.21756813197499</v>
      </c>
      <c r="Z100" s="1">
        <v>4.0371920512454803E-3</v>
      </c>
      <c r="AA100" s="1">
        <v>-2.3223400324535399E-3</v>
      </c>
      <c r="AC100">
        <v>167.19497597319801</v>
      </c>
      <c r="AD100">
        <v>0</v>
      </c>
      <c r="AG100" s="1">
        <v>830.21756813197499</v>
      </c>
      <c r="AH100" s="1">
        <v>3.7670509493874299E-3</v>
      </c>
      <c r="AI100" s="1">
        <v>-2.8844687384337402E-3</v>
      </c>
      <c r="AK100">
        <v>167.19497597319801</v>
      </c>
      <c r="AL100">
        <v>0</v>
      </c>
      <c r="AO100" s="1">
        <v>830.21756813197499</v>
      </c>
      <c r="AP100" s="1">
        <v>3.86502816492614E-3</v>
      </c>
      <c r="AQ100" s="1">
        <v>-2.2717621453422401E-3</v>
      </c>
      <c r="AS100">
        <v>167.19497597319801</v>
      </c>
      <c r="AT100">
        <v>0</v>
      </c>
    </row>
    <row r="101" spans="9:46" x14ac:dyDescent="0.5">
      <c r="I101" s="1">
        <v>911.16275611548895</v>
      </c>
      <c r="J101" s="1">
        <v>3.5892933062118102E-3</v>
      </c>
      <c r="K101" s="1">
        <v>-2.1674643406104201E-3</v>
      </c>
      <c r="M101">
        <v>164.14029711444601</v>
      </c>
      <c r="N101">
        <v>0</v>
      </c>
      <c r="Q101" s="1">
        <v>911.16275611548895</v>
      </c>
      <c r="R101" s="1">
        <v>3.5898414941389701E-3</v>
      </c>
      <c r="S101" s="1">
        <v>-2.1669481656575599E-3</v>
      </c>
      <c r="U101">
        <v>164.14029711444601</v>
      </c>
      <c r="V101">
        <v>0</v>
      </c>
      <c r="Y101" s="1">
        <v>911.16275611548895</v>
      </c>
      <c r="Z101" s="1">
        <v>3.9002197437985101E-3</v>
      </c>
      <c r="AA101" s="1">
        <v>-2.2290967706166398E-3</v>
      </c>
      <c r="AC101">
        <v>164.14029711444601</v>
      </c>
      <c r="AD101">
        <v>0</v>
      </c>
      <c r="AG101" s="1">
        <v>911.16275611548895</v>
      </c>
      <c r="AH101" s="1">
        <v>3.6303241223737E-3</v>
      </c>
      <c r="AI101" s="1">
        <v>-2.75747042893486E-3</v>
      </c>
      <c r="AK101">
        <v>164.14029711444601</v>
      </c>
      <c r="AL101">
        <v>0</v>
      </c>
      <c r="AO101" s="1">
        <v>911.16275611548895</v>
      </c>
      <c r="AP101" s="1">
        <v>3.7248857917210401E-3</v>
      </c>
      <c r="AQ101" s="1">
        <v>-2.1694072735660998E-3</v>
      </c>
      <c r="AS101">
        <v>164.14029711444601</v>
      </c>
      <c r="AT101">
        <v>0</v>
      </c>
    </row>
    <row r="102" spans="9:46" x14ac:dyDescent="0.5">
      <c r="I102" s="1">
        <v>1000</v>
      </c>
      <c r="J102" s="1">
        <v>3.4609109930722401E-3</v>
      </c>
      <c r="K102" s="1">
        <v>-2.0708953767740301E-3</v>
      </c>
      <c r="M102">
        <v>161.14142772530101</v>
      </c>
      <c r="N102">
        <v>0</v>
      </c>
      <c r="Q102" s="1">
        <v>1000</v>
      </c>
      <c r="R102" s="1">
        <v>3.46143863103538E-3</v>
      </c>
      <c r="S102" s="1">
        <v>-2.0704301656424701E-3</v>
      </c>
      <c r="U102">
        <v>161.14142772530101</v>
      </c>
      <c r="V102">
        <v>0</v>
      </c>
      <c r="Y102" s="1">
        <v>1000</v>
      </c>
      <c r="Z102" s="1">
        <v>3.7688641435257401E-3</v>
      </c>
      <c r="AA102" s="1">
        <v>-2.1432882850819499E-3</v>
      </c>
      <c r="AC102">
        <v>161.14142772530101</v>
      </c>
      <c r="AD102">
        <v>0</v>
      </c>
      <c r="AG102" s="1">
        <v>1000</v>
      </c>
      <c r="AH102" s="1">
        <v>3.4989394481025598E-3</v>
      </c>
      <c r="AI102" s="1">
        <v>-2.6376479592564298E-3</v>
      </c>
      <c r="AK102">
        <v>161.14142772530101</v>
      </c>
      <c r="AL102">
        <v>0</v>
      </c>
      <c r="AO102" s="1">
        <v>1000</v>
      </c>
      <c r="AP102" s="1">
        <v>3.5910286584249101E-3</v>
      </c>
      <c r="AQ102" s="1">
        <v>-2.0750644499988899E-3</v>
      </c>
      <c r="AS102">
        <v>161.14142772530101</v>
      </c>
      <c r="AT102">
        <v>0</v>
      </c>
    </row>
    <row r="103" spans="9:46" x14ac:dyDescent="0.5">
      <c r="M103">
        <v>158.19734815786001</v>
      </c>
      <c r="N103">
        <v>0</v>
      </c>
      <c r="U103">
        <v>158.19734815786001</v>
      </c>
      <c r="V103">
        <v>0</v>
      </c>
      <c r="AC103">
        <v>158.19734815786001</v>
      </c>
      <c r="AD103">
        <v>0</v>
      </c>
      <c r="AK103">
        <v>158.19734815786001</v>
      </c>
      <c r="AL103">
        <v>0</v>
      </c>
      <c r="AS103">
        <v>158.19734815786001</v>
      </c>
      <c r="AT103">
        <v>0</v>
      </c>
    </row>
    <row r="104" spans="9:46" x14ac:dyDescent="0.5">
      <c r="M104">
        <v>155.30705739334601</v>
      </c>
      <c r="N104">
        <v>0</v>
      </c>
      <c r="U104">
        <v>155.30705739334601</v>
      </c>
      <c r="V104">
        <v>0</v>
      </c>
      <c r="AC104">
        <v>155.30705739334601</v>
      </c>
      <c r="AD104">
        <v>0</v>
      </c>
      <c r="AK104">
        <v>155.30705739334601</v>
      </c>
      <c r="AL104">
        <v>0</v>
      </c>
      <c r="AS104">
        <v>155.30705739334601</v>
      </c>
      <c r="AT104">
        <v>0</v>
      </c>
    </row>
    <row r="105" spans="9:46" x14ac:dyDescent="0.5">
      <c r="M105">
        <v>152.46957270175699</v>
      </c>
      <c r="N105">
        <v>0</v>
      </c>
      <c r="U105">
        <v>152.46957270175699</v>
      </c>
      <c r="V105">
        <v>0</v>
      </c>
      <c r="AC105">
        <v>152.46957270175699</v>
      </c>
      <c r="AD105">
        <v>0</v>
      </c>
      <c r="AK105">
        <v>152.46957270175699</v>
      </c>
      <c r="AL105">
        <v>0</v>
      </c>
      <c r="AS105">
        <v>152.46957270175699</v>
      </c>
      <c r="AT105">
        <v>0</v>
      </c>
    </row>
    <row r="106" spans="9:46" x14ac:dyDescent="0.5">
      <c r="M106">
        <v>149.68392930772501</v>
      </c>
      <c r="N106">
        <v>0</v>
      </c>
      <c r="U106">
        <v>149.68392930772501</v>
      </c>
      <c r="V106">
        <v>0</v>
      </c>
      <c r="AC106">
        <v>149.68392930772501</v>
      </c>
      <c r="AD106">
        <v>0</v>
      </c>
      <c r="AK106">
        <v>149.68392930772501</v>
      </c>
      <c r="AL106">
        <v>0</v>
      </c>
      <c r="AS106">
        <v>149.68392930772501</v>
      </c>
      <c r="AT106">
        <v>0</v>
      </c>
    </row>
    <row r="107" spans="9:46" x14ac:dyDescent="0.5">
      <c r="M107">
        <v>146.94918006248099</v>
      </c>
      <c r="N107">
        <v>0</v>
      </c>
      <c r="U107">
        <v>146.94918006248099</v>
      </c>
      <c r="V107">
        <v>0</v>
      </c>
      <c r="AC107">
        <v>146.94918006248099</v>
      </c>
      <c r="AD107">
        <v>0</v>
      </c>
      <c r="AK107">
        <v>146.94918006248099</v>
      </c>
      <c r="AL107">
        <v>0</v>
      </c>
      <c r="AS107">
        <v>146.94918006248099</v>
      </c>
      <c r="AT107">
        <v>0</v>
      </c>
    </row>
    <row r="108" spans="9:46" x14ac:dyDescent="0.5">
      <c r="M108">
        <v>144.264395121815</v>
      </c>
      <c r="N108">
        <v>0</v>
      </c>
      <c r="U108">
        <v>144.264395121815</v>
      </c>
      <c r="V108">
        <v>0</v>
      </c>
      <c r="AC108">
        <v>144.264395121815</v>
      </c>
      <c r="AD108">
        <v>0</v>
      </c>
      <c r="AK108">
        <v>144.264395121815</v>
      </c>
      <c r="AL108">
        <v>0</v>
      </c>
      <c r="AS108">
        <v>144.264395121815</v>
      </c>
      <c r="AT108">
        <v>0</v>
      </c>
    </row>
    <row r="109" spans="9:46" x14ac:dyDescent="0.5">
      <c r="M109">
        <v>141.62866162991901</v>
      </c>
      <c r="N109">
        <v>0</v>
      </c>
      <c r="U109">
        <v>141.62866162991901</v>
      </c>
      <c r="V109">
        <v>0</v>
      </c>
      <c r="AC109">
        <v>141.62866162991901</v>
      </c>
      <c r="AD109">
        <v>0</v>
      </c>
      <c r="AK109">
        <v>141.62866162991901</v>
      </c>
      <c r="AL109">
        <v>0</v>
      </c>
      <c r="AS109">
        <v>141.62866162991901</v>
      </c>
      <c r="AT109">
        <v>0</v>
      </c>
    </row>
    <row r="110" spans="9:46" x14ac:dyDescent="0.5">
      <c r="M110">
        <v>139.04108340900601</v>
      </c>
      <c r="N110">
        <v>0</v>
      </c>
      <c r="U110">
        <v>139.04108340900601</v>
      </c>
      <c r="V110">
        <v>0</v>
      </c>
      <c r="AC110">
        <v>139.04108340900601</v>
      </c>
      <c r="AD110">
        <v>0</v>
      </c>
      <c r="AK110">
        <v>139.04108340900601</v>
      </c>
      <c r="AL110">
        <v>0</v>
      </c>
      <c r="AS110">
        <v>139.04108340900601</v>
      </c>
      <c r="AT110">
        <v>0</v>
      </c>
    </row>
    <row r="111" spans="9:46" x14ac:dyDescent="0.5">
      <c r="M111">
        <v>136.50078065460099</v>
      </c>
      <c r="N111">
        <v>0</v>
      </c>
      <c r="U111">
        <v>136.50078065460099</v>
      </c>
      <c r="V111">
        <v>0</v>
      </c>
      <c r="AC111">
        <v>136.50078065460099</v>
      </c>
      <c r="AD111">
        <v>0</v>
      </c>
      <c r="AK111">
        <v>136.50078065460099</v>
      </c>
      <c r="AL111">
        <v>0</v>
      </c>
      <c r="AS111">
        <v>136.50078065460099</v>
      </c>
      <c r="AT111">
        <v>0</v>
      </c>
    </row>
    <row r="112" spans="9:46" x14ac:dyDescent="0.5">
      <c r="M112">
        <v>134.00688963639499</v>
      </c>
      <c r="N112">
        <v>0</v>
      </c>
      <c r="U112">
        <v>134.00688963639499</v>
      </c>
      <c r="V112">
        <v>0</v>
      </c>
      <c r="AC112">
        <v>134.00688963639499</v>
      </c>
      <c r="AD112">
        <v>0</v>
      </c>
      <c r="AK112">
        <v>134.00688963639499</v>
      </c>
      <c r="AL112">
        <v>0</v>
      </c>
      <c r="AS112">
        <v>134.00688963639499</v>
      </c>
      <c r="AT112">
        <v>0</v>
      </c>
    </row>
    <row r="113" spans="13:46" x14ac:dyDescent="0.5">
      <c r="M113">
        <v>131.55856240457001</v>
      </c>
      <c r="N113">
        <v>0</v>
      </c>
      <c r="U113">
        <v>131.55856240457001</v>
      </c>
      <c r="V113">
        <v>0</v>
      </c>
      <c r="AC113">
        <v>131.55856240457001</v>
      </c>
      <c r="AD113">
        <v>0</v>
      </c>
      <c r="AK113">
        <v>131.55856240457001</v>
      </c>
      <c r="AL113">
        <v>0</v>
      </c>
      <c r="AS113">
        <v>131.55856240457001</v>
      </c>
      <c r="AT113">
        <v>0</v>
      </c>
    </row>
    <row r="114" spans="13:46" x14ac:dyDescent="0.5">
      <c r="M114">
        <v>129.15496650148799</v>
      </c>
      <c r="N114">
        <v>0</v>
      </c>
      <c r="U114">
        <v>129.15496650148799</v>
      </c>
      <c r="V114">
        <v>0</v>
      </c>
      <c r="AC114">
        <v>129.15496650148799</v>
      </c>
      <c r="AD114">
        <v>0</v>
      </c>
      <c r="AK114">
        <v>129.15496650148799</v>
      </c>
      <c r="AL114">
        <v>0</v>
      </c>
      <c r="AS114">
        <v>129.15496650148799</v>
      </c>
      <c r="AT114">
        <v>0</v>
      </c>
    </row>
    <row r="115" spans="13:46" x14ac:dyDescent="0.5">
      <c r="M115">
        <v>126.795284678643</v>
      </c>
      <c r="N115">
        <v>0</v>
      </c>
      <c r="U115">
        <v>126.795284678643</v>
      </c>
      <c r="V115">
        <v>0</v>
      </c>
      <c r="AC115">
        <v>126.795284678643</v>
      </c>
      <c r="AD115">
        <v>0</v>
      </c>
      <c r="AK115">
        <v>126.795284678643</v>
      </c>
      <c r="AL115">
        <v>0</v>
      </c>
      <c r="AS115">
        <v>126.795284678643</v>
      </c>
      <c r="AT115">
        <v>0</v>
      </c>
    </row>
    <row r="116" spans="13:46" x14ac:dyDescent="0.5">
      <c r="M116">
        <v>124.47871461878999</v>
      </c>
      <c r="N116">
        <v>0</v>
      </c>
      <c r="U116">
        <v>124.47871461878999</v>
      </c>
      <c r="V116">
        <v>0</v>
      </c>
      <c r="AC116">
        <v>124.47871461878999</v>
      </c>
      <c r="AD116">
        <v>0</v>
      </c>
      <c r="AK116">
        <v>124.47871461878999</v>
      </c>
      <c r="AL116">
        <v>0</v>
      </c>
      <c r="AS116">
        <v>124.47871461878999</v>
      </c>
      <c r="AT116">
        <v>0</v>
      </c>
    </row>
    <row r="117" spans="13:46" x14ac:dyDescent="0.5">
      <c r="M117">
        <v>122.20446866314801</v>
      </c>
      <c r="N117">
        <v>0</v>
      </c>
      <c r="U117">
        <v>122.20446866314801</v>
      </c>
      <c r="V117">
        <v>0</v>
      </c>
      <c r="AC117">
        <v>122.20446866314801</v>
      </c>
      <c r="AD117">
        <v>0</v>
      </c>
      <c r="AK117">
        <v>122.20446866314801</v>
      </c>
      <c r="AL117">
        <v>0</v>
      </c>
      <c r="AS117">
        <v>122.20446866314801</v>
      </c>
      <c r="AT117">
        <v>0</v>
      </c>
    </row>
    <row r="118" spans="13:46" x14ac:dyDescent="0.5">
      <c r="M118">
        <v>119.971773543588</v>
      </c>
      <c r="N118">
        <v>0</v>
      </c>
      <c r="U118">
        <v>119.971773543588</v>
      </c>
      <c r="V118">
        <v>0</v>
      </c>
      <c r="AC118">
        <v>119.971773543588</v>
      </c>
      <c r="AD118">
        <v>0</v>
      </c>
      <c r="AK118">
        <v>119.971773543588</v>
      </c>
      <c r="AL118">
        <v>0</v>
      </c>
      <c r="AS118">
        <v>119.971773543588</v>
      </c>
      <c r="AT118">
        <v>0</v>
      </c>
    </row>
    <row r="119" spans="13:46" x14ac:dyDescent="0.5">
      <c r="M119">
        <v>117.77987011971101</v>
      </c>
      <c r="N119">
        <v>0</v>
      </c>
      <c r="U119">
        <v>117.77987011971101</v>
      </c>
      <c r="V119">
        <v>0</v>
      </c>
      <c r="AC119">
        <v>117.77987011971101</v>
      </c>
      <c r="AD119">
        <v>0</v>
      </c>
      <c r="AK119">
        <v>117.77987011971101</v>
      </c>
      <c r="AL119">
        <v>0</v>
      </c>
      <c r="AS119">
        <v>117.77987011971101</v>
      </c>
      <c r="AT119">
        <v>0</v>
      </c>
    </row>
    <row r="120" spans="13:46" x14ac:dyDescent="0.5">
      <c r="M120">
        <v>115.62801312073699</v>
      </c>
      <c r="N120">
        <v>0</v>
      </c>
      <c r="U120">
        <v>115.62801312073699</v>
      </c>
      <c r="V120">
        <v>0</v>
      </c>
      <c r="AC120">
        <v>115.62801312073699</v>
      </c>
      <c r="AD120">
        <v>0</v>
      </c>
      <c r="AK120">
        <v>115.62801312073699</v>
      </c>
      <c r="AL120">
        <v>0</v>
      </c>
      <c r="AS120">
        <v>115.62801312073699</v>
      </c>
      <c r="AT120">
        <v>0</v>
      </c>
    </row>
    <row r="121" spans="13:46" x14ac:dyDescent="0.5">
      <c r="M121">
        <v>113.515470892099</v>
      </c>
      <c r="N121">
        <v>0</v>
      </c>
      <c r="U121">
        <v>113.515470892099</v>
      </c>
      <c r="V121">
        <v>0</v>
      </c>
      <c r="AC121">
        <v>113.515470892099</v>
      </c>
      <c r="AD121">
        <v>0</v>
      </c>
      <c r="AK121">
        <v>113.515470892099</v>
      </c>
      <c r="AL121">
        <v>0</v>
      </c>
      <c r="AS121">
        <v>113.515470892099</v>
      </c>
      <c r="AT121">
        <v>0</v>
      </c>
    </row>
    <row r="122" spans="13:46" x14ac:dyDescent="0.5">
      <c r="M122">
        <v>111.441525146678</v>
      </c>
      <c r="N122">
        <v>0</v>
      </c>
      <c r="U122">
        <v>111.441525146678</v>
      </c>
      <c r="V122">
        <v>0</v>
      </c>
      <c r="AC122">
        <v>111.441525146678</v>
      </c>
      <c r="AD122">
        <v>0</v>
      </c>
      <c r="AK122">
        <v>111.441525146678</v>
      </c>
      <c r="AL122">
        <v>0</v>
      </c>
      <c r="AS122">
        <v>111.441525146678</v>
      </c>
      <c r="AT122">
        <v>0</v>
      </c>
    </row>
    <row r="123" spans="13:46" x14ac:dyDescent="0.5">
      <c r="M123">
        <v>109.405470720574</v>
      </c>
      <c r="N123">
        <v>0</v>
      </c>
      <c r="U123">
        <v>109.405470720574</v>
      </c>
      <c r="V123">
        <v>0</v>
      </c>
      <c r="AC123">
        <v>109.405470720574</v>
      </c>
      <c r="AD123">
        <v>0</v>
      </c>
      <c r="AK123">
        <v>109.405470720574</v>
      </c>
      <c r="AL123">
        <v>0</v>
      </c>
      <c r="AS123">
        <v>109.405470720574</v>
      </c>
      <c r="AT123">
        <v>0</v>
      </c>
    </row>
    <row r="124" spans="13:46" x14ac:dyDescent="0.5">
      <c r="M124">
        <v>107.406615333343</v>
      </c>
      <c r="N124">
        <v>0</v>
      </c>
      <c r="U124">
        <v>107.406615333343</v>
      </c>
      <c r="V124">
        <v>0</v>
      </c>
      <c r="AC124">
        <v>107.406615333343</v>
      </c>
      <c r="AD124">
        <v>0</v>
      </c>
      <c r="AK124">
        <v>107.406615333343</v>
      </c>
      <c r="AL124">
        <v>0</v>
      </c>
      <c r="AS124">
        <v>107.406615333343</v>
      </c>
      <c r="AT124">
        <v>0</v>
      </c>
    </row>
    <row r="125" spans="13:46" x14ac:dyDescent="0.5">
      <c r="M125">
        <v>105.44427935261599</v>
      </c>
      <c r="N125">
        <v>0</v>
      </c>
      <c r="U125">
        <v>105.44427935261599</v>
      </c>
      <c r="V125">
        <v>0</v>
      </c>
      <c r="AC125">
        <v>105.44427935261599</v>
      </c>
      <c r="AD125">
        <v>0</v>
      </c>
      <c r="AK125">
        <v>105.44427935261599</v>
      </c>
      <c r="AL125">
        <v>0</v>
      </c>
      <c r="AS125">
        <v>105.44427935261599</v>
      </c>
      <c r="AT125">
        <v>0</v>
      </c>
    </row>
    <row r="126" spans="13:46" x14ac:dyDescent="0.5">
      <c r="M126">
        <v>103.517795563017</v>
      </c>
      <c r="N126">
        <v>0</v>
      </c>
      <c r="U126">
        <v>103.517795563017</v>
      </c>
      <c r="V126">
        <v>0</v>
      </c>
      <c r="AC126">
        <v>103.517795563017</v>
      </c>
      <c r="AD126">
        <v>0</v>
      </c>
      <c r="AK126">
        <v>103.517795563017</v>
      </c>
      <c r="AL126">
        <v>0</v>
      </c>
      <c r="AS126">
        <v>103.517795563017</v>
      </c>
      <c r="AT126">
        <v>0</v>
      </c>
    </row>
    <row r="127" spans="13:46" x14ac:dyDescent="0.5">
      <c r="M127">
        <v>101.626508939299</v>
      </c>
      <c r="N127">
        <v>0</v>
      </c>
      <c r="U127">
        <v>101.626508939299</v>
      </c>
      <c r="V127">
        <v>0</v>
      </c>
      <c r="AC127">
        <v>101.626508939299</v>
      </c>
      <c r="AD127">
        <v>0</v>
      </c>
      <c r="AK127">
        <v>101.626508939299</v>
      </c>
      <c r="AL127">
        <v>0</v>
      </c>
      <c r="AS127">
        <v>101.626508939299</v>
      </c>
      <c r="AT127">
        <v>0</v>
      </c>
    </row>
    <row r="128" spans="13:46" x14ac:dyDescent="0.5">
      <c r="M128">
        <v>99.769776423631995</v>
      </c>
      <c r="N128">
        <v>0</v>
      </c>
      <c r="U128">
        <v>99.769776423631995</v>
      </c>
      <c r="V128">
        <v>0</v>
      </c>
      <c r="AC128">
        <v>99.769776423631995</v>
      </c>
      <c r="AD128">
        <v>0</v>
      </c>
      <c r="AK128">
        <v>99.769776423631995</v>
      </c>
      <c r="AL128">
        <v>0</v>
      </c>
      <c r="AS128">
        <v>99.769776423631995</v>
      </c>
      <c r="AT128">
        <v>0</v>
      </c>
    </row>
    <row r="129" spans="13:46" x14ac:dyDescent="0.5">
      <c r="M129">
        <v>97.946966706953901</v>
      </c>
      <c r="N129">
        <v>0</v>
      </c>
      <c r="U129">
        <v>97.946966706953901</v>
      </c>
      <c r="V129">
        <v>0</v>
      </c>
      <c r="AC129">
        <v>97.946966706953901</v>
      </c>
      <c r="AD129">
        <v>0</v>
      </c>
      <c r="AK129">
        <v>97.946966706953901</v>
      </c>
      <c r="AL129">
        <v>0</v>
      </c>
      <c r="AS129">
        <v>97.946966706953901</v>
      </c>
      <c r="AT129">
        <v>0</v>
      </c>
    </row>
    <row r="130" spans="13:46" x14ac:dyDescent="0.5">
      <c r="M130">
        <v>96.157460014321003</v>
      </c>
      <c r="N130">
        <v>0</v>
      </c>
      <c r="U130">
        <v>96.157460014321003</v>
      </c>
      <c r="V130">
        <v>0</v>
      </c>
      <c r="AC130">
        <v>96.157460014321003</v>
      </c>
      <c r="AD130">
        <v>0</v>
      </c>
      <c r="AK130">
        <v>96.157460014321003</v>
      </c>
      <c r="AL130">
        <v>0</v>
      </c>
      <c r="AS130">
        <v>96.157460014321003</v>
      </c>
      <c r="AT130">
        <v>0</v>
      </c>
    </row>
    <row r="131" spans="13:46" x14ac:dyDescent="0.5">
      <c r="M131">
        <v>94.400647894176004</v>
      </c>
      <c r="N131">
        <v>0</v>
      </c>
      <c r="U131">
        <v>94.400647894176004</v>
      </c>
      <c r="V131">
        <v>0</v>
      </c>
      <c r="AC131">
        <v>94.400647894176004</v>
      </c>
      <c r="AD131">
        <v>0</v>
      </c>
      <c r="AK131">
        <v>94.400647894176004</v>
      </c>
      <c r="AL131">
        <v>0</v>
      </c>
      <c r="AS131">
        <v>94.400647894176004</v>
      </c>
      <c r="AT131">
        <v>0</v>
      </c>
    </row>
    <row r="132" spans="13:46" x14ac:dyDescent="0.5">
      <c r="M132">
        <v>92.6759330114687</v>
      </c>
      <c r="N132">
        <v>0</v>
      </c>
      <c r="U132">
        <v>92.6759330114687</v>
      </c>
      <c r="V132">
        <v>0</v>
      </c>
      <c r="AC132">
        <v>92.6759330114687</v>
      </c>
      <c r="AD132">
        <v>0</v>
      </c>
      <c r="AK132">
        <v>92.6759330114687</v>
      </c>
      <c r="AL132">
        <v>0</v>
      </c>
      <c r="AS132">
        <v>92.6759330114687</v>
      </c>
      <c r="AT132">
        <v>0</v>
      </c>
    </row>
    <row r="133" spans="13:46" x14ac:dyDescent="0.5">
      <c r="M133">
        <v>90.982728944555504</v>
      </c>
      <c r="N133">
        <v>0</v>
      </c>
      <c r="U133">
        <v>90.982728944555504</v>
      </c>
      <c r="V133">
        <v>0</v>
      </c>
      <c r="AC133">
        <v>90.982728944555504</v>
      </c>
      <c r="AD133">
        <v>0</v>
      </c>
      <c r="AK133">
        <v>90.982728944555504</v>
      </c>
      <c r="AL133">
        <v>0</v>
      </c>
      <c r="AS133">
        <v>90.982728944555504</v>
      </c>
      <c r="AT133">
        <v>0</v>
      </c>
    </row>
    <row r="134" spans="13:46" x14ac:dyDescent="0.5">
      <c r="M134">
        <v>89.320459985809606</v>
      </c>
      <c r="N134">
        <v>0</v>
      </c>
      <c r="U134">
        <v>89.320459985809606</v>
      </c>
      <c r="V134">
        <v>0</v>
      </c>
      <c r="AC134">
        <v>89.320459985809606</v>
      </c>
      <c r="AD134">
        <v>0</v>
      </c>
      <c r="AK134">
        <v>89.320459985809606</v>
      </c>
      <c r="AL134">
        <v>0</v>
      </c>
      <c r="AS134">
        <v>89.320459985809606</v>
      </c>
      <c r="AT134">
        <v>0</v>
      </c>
    </row>
    <row r="135" spans="13:46" x14ac:dyDescent="0.5">
      <c r="M135">
        <v>87.688560945874301</v>
      </c>
      <c r="N135">
        <v>0</v>
      </c>
      <c r="U135">
        <v>87.688560945874301</v>
      </c>
      <c r="V135">
        <v>0</v>
      </c>
      <c r="AC135">
        <v>87.688560945874301</v>
      </c>
      <c r="AD135">
        <v>0</v>
      </c>
      <c r="AK135">
        <v>87.688560945874301</v>
      </c>
      <c r="AL135">
        <v>0</v>
      </c>
      <c r="AS135">
        <v>87.688560945874301</v>
      </c>
      <c r="AT135">
        <v>0</v>
      </c>
    </row>
    <row r="136" spans="13:46" x14ac:dyDescent="0.5">
      <c r="M136">
        <v>86.086476961492394</v>
      </c>
      <c r="N136">
        <v>0</v>
      </c>
      <c r="U136">
        <v>86.086476961492394</v>
      </c>
      <c r="V136">
        <v>0</v>
      </c>
      <c r="AC136">
        <v>86.086476961492394</v>
      </c>
      <c r="AD136">
        <v>0</v>
      </c>
      <c r="AK136">
        <v>86.086476961492394</v>
      </c>
      <c r="AL136">
        <v>0</v>
      </c>
      <c r="AS136">
        <v>86.086476961492394</v>
      </c>
      <c r="AT136">
        <v>0</v>
      </c>
    </row>
    <row r="137" spans="13:46" x14ac:dyDescent="0.5">
      <c r="M137">
        <v>84.513663306847107</v>
      </c>
      <c r="N137">
        <v>0</v>
      </c>
      <c r="U137">
        <v>84.513663306847107</v>
      </c>
      <c r="V137">
        <v>0</v>
      </c>
      <c r="AC137">
        <v>84.513663306847107</v>
      </c>
      <c r="AD137">
        <v>0</v>
      </c>
      <c r="AK137">
        <v>84.513663306847107</v>
      </c>
      <c r="AL137">
        <v>0</v>
      </c>
      <c r="AS137">
        <v>84.513663306847107</v>
      </c>
      <c r="AT137">
        <v>0</v>
      </c>
    </row>
    <row r="138" spans="13:46" x14ac:dyDescent="0.5">
      <c r="M138">
        <v>82.969585208349002</v>
      </c>
      <c r="N138">
        <v>0</v>
      </c>
      <c r="U138">
        <v>82.969585208349002</v>
      </c>
      <c r="V138">
        <v>0</v>
      </c>
      <c r="AC138">
        <v>82.969585208349002</v>
      </c>
      <c r="AD138">
        <v>0</v>
      </c>
      <c r="AK138">
        <v>82.969585208349002</v>
      </c>
      <c r="AL138">
        <v>0</v>
      </c>
      <c r="AS138">
        <v>82.969585208349002</v>
      </c>
      <c r="AT138">
        <v>0</v>
      </c>
    </row>
    <row r="139" spans="13:46" x14ac:dyDescent="0.5">
      <c r="M139">
        <v>81.453717662807406</v>
      </c>
      <c r="N139">
        <v>0</v>
      </c>
      <c r="U139">
        <v>81.453717662807406</v>
      </c>
      <c r="V139">
        <v>0</v>
      </c>
      <c r="AC139">
        <v>81.453717662807406</v>
      </c>
      <c r="AD139">
        <v>0</v>
      </c>
      <c r="AK139">
        <v>81.453717662807406</v>
      </c>
      <c r="AL139">
        <v>0</v>
      </c>
      <c r="AS139">
        <v>81.453717662807406</v>
      </c>
      <c r="AT139">
        <v>0</v>
      </c>
    </row>
    <row r="140" spans="13:46" x14ac:dyDescent="0.5">
      <c r="M140">
        <v>79.965545258923498</v>
      </c>
      <c r="N140">
        <v>0</v>
      </c>
      <c r="U140">
        <v>79.965545258923498</v>
      </c>
      <c r="V140">
        <v>0</v>
      </c>
      <c r="AC140">
        <v>79.965545258923498</v>
      </c>
      <c r="AD140">
        <v>0</v>
      </c>
      <c r="AK140">
        <v>79.965545258923498</v>
      </c>
      <c r="AL140">
        <v>0</v>
      </c>
      <c r="AS140">
        <v>79.965545258923498</v>
      </c>
      <c r="AT140">
        <v>0</v>
      </c>
    </row>
    <row r="141" spans="13:46" x14ac:dyDescent="0.5">
      <c r="M141">
        <v>78.504562002045006</v>
      </c>
      <c r="N141">
        <v>0</v>
      </c>
      <c r="U141">
        <v>78.504562002045006</v>
      </c>
      <c r="V141">
        <v>0</v>
      </c>
      <c r="AC141">
        <v>78.504562002045006</v>
      </c>
      <c r="AD141">
        <v>0</v>
      </c>
      <c r="AK141">
        <v>78.504562002045006</v>
      </c>
      <c r="AL141">
        <v>0</v>
      </c>
      <c r="AS141">
        <v>78.504562002045006</v>
      </c>
      <c r="AT141">
        <v>0</v>
      </c>
    </row>
    <row r="142" spans="13:46" x14ac:dyDescent="0.5">
      <c r="M142">
        <v>77.070271142122905</v>
      </c>
      <c r="N142">
        <v>0</v>
      </c>
      <c r="U142">
        <v>77.070271142122905</v>
      </c>
      <c r="V142">
        <v>0</v>
      </c>
      <c r="AC142">
        <v>77.070271142122905</v>
      </c>
      <c r="AD142">
        <v>0</v>
      </c>
      <c r="AK142">
        <v>77.070271142122905</v>
      </c>
      <c r="AL142">
        <v>0</v>
      </c>
      <c r="AS142">
        <v>77.070271142122905</v>
      </c>
      <c r="AT142">
        <v>0</v>
      </c>
    </row>
    <row r="143" spans="13:46" x14ac:dyDescent="0.5">
      <c r="M143">
        <v>75.662185004810496</v>
      </c>
      <c r="N143">
        <v>0</v>
      </c>
      <c r="U143">
        <v>75.662185004810496</v>
      </c>
      <c r="V143">
        <v>0</v>
      </c>
      <c r="AC143">
        <v>75.662185004810496</v>
      </c>
      <c r="AD143">
        <v>0</v>
      </c>
      <c r="AK143">
        <v>75.662185004810496</v>
      </c>
      <c r="AL143">
        <v>0</v>
      </c>
      <c r="AS143">
        <v>75.662185004810496</v>
      </c>
      <c r="AT143">
        <v>0</v>
      </c>
    </row>
    <row r="144" spans="13:46" x14ac:dyDescent="0.5">
      <c r="M144">
        <v>74.279824825649101</v>
      </c>
      <c r="N144">
        <v>0</v>
      </c>
      <c r="U144">
        <v>74.279824825649101</v>
      </c>
      <c r="V144">
        <v>0</v>
      </c>
      <c r="AC144">
        <v>74.279824825649101</v>
      </c>
      <c r="AD144">
        <v>0</v>
      </c>
      <c r="AK144">
        <v>74.279824825649101</v>
      </c>
      <c r="AL144">
        <v>0</v>
      </c>
      <c r="AS144">
        <v>74.279824825649101</v>
      </c>
      <c r="AT144">
        <v>0</v>
      </c>
    </row>
    <row r="145" spans="13:46" x14ac:dyDescent="0.5">
      <c r="M145">
        <v>72.922720587283095</v>
      </c>
      <c r="N145">
        <v>0</v>
      </c>
      <c r="U145">
        <v>72.922720587283095</v>
      </c>
      <c r="V145">
        <v>0</v>
      </c>
      <c r="AC145">
        <v>72.922720587283095</v>
      </c>
      <c r="AD145">
        <v>0</v>
      </c>
      <c r="AK145">
        <v>72.922720587283095</v>
      </c>
      <c r="AL145">
        <v>0</v>
      </c>
      <c r="AS145">
        <v>72.922720587283095</v>
      </c>
      <c r="AT145">
        <v>0</v>
      </c>
    </row>
    <row r="146" spans="13:46" x14ac:dyDescent="0.5">
      <c r="M146">
        <v>71.590410859648799</v>
      </c>
      <c r="N146">
        <v>0</v>
      </c>
      <c r="U146">
        <v>71.590410859648799</v>
      </c>
      <c r="V146">
        <v>0</v>
      </c>
      <c r="AC146">
        <v>71.590410859648799</v>
      </c>
      <c r="AD146">
        <v>0</v>
      </c>
      <c r="AK146">
        <v>71.590410859648799</v>
      </c>
      <c r="AL146">
        <v>0</v>
      </c>
      <c r="AS146">
        <v>71.590410859648799</v>
      </c>
      <c r="AT146">
        <v>0</v>
      </c>
    </row>
    <row r="147" spans="13:46" x14ac:dyDescent="0.5">
      <c r="M147">
        <v>70.282442643083499</v>
      </c>
      <c r="N147">
        <v>0</v>
      </c>
      <c r="U147">
        <v>70.282442643083499</v>
      </c>
      <c r="V147">
        <v>0</v>
      </c>
      <c r="AC147">
        <v>70.282442643083499</v>
      </c>
      <c r="AD147">
        <v>0</v>
      </c>
      <c r="AK147">
        <v>70.282442643083499</v>
      </c>
      <c r="AL147">
        <v>0</v>
      </c>
      <c r="AS147">
        <v>70.282442643083499</v>
      </c>
      <c r="AT147">
        <v>0</v>
      </c>
    </row>
    <row r="148" spans="13:46" x14ac:dyDescent="0.5">
      <c r="M148">
        <v>68.998371214300093</v>
      </c>
      <c r="N148">
        <v>0</v>
      </c>
      <c r="U148">
        <v>68.998371214300093</v>
      </c>
      <c r="V148">
        <v>0</v>
      </c>
      <c r="AC148">
        <v>68.998371214300093</v>
      </c>
      <c r="AD148">
        <v>0</v>
      </c>
      <c r="AK148">
        <v>68.998371214300093</v>
      </c>
      <c r="AL148">
        <v>0</v>
      </c>
      <c r="AS148">
        <v>68.998371214300093</v>
      </c>
      <c r="AT148">
        <v>0</v>
      </c>
    </row>
    <row r="149" spans="13:46" x14ac:dyDescent="0.5">
      <c r="M149">
        <v>67.737759975177397</v>
      </c>
      <c r="N149">
        <v>0</v>
      </c>
      <c r="U149">
        <v>67.737759975177397</v>
      </c>
      <c r="V149">
        <v>0</v>
      </c>
      <c r="AC149">
        <v>67.737759975177397</v>
      </c>
      <c r="AD149">
        <v>0</v>
      </c>
      <c r="AK149">
        <v>67.737759975177397</v>
      </c>
      <c r="AL149">
        <v>0</v>
      </c>
      <c r="AS149">
        <v>67.737759975177397</v>
      </c>
      <c r="AT149">
        <v>0</v>
      </c>
    </row>
    <row r="150" spans="13:46" x14ac:dyDescent="0.5">
      <c r="M150">
        <v>66.500180304311201</v>
      </c>
      <c r="N150">
        <v>0</v>
      </c>
      <c r="U150">
        <v>66.500180304311201</v>
      </c>
      <c r="V150">
        <v>0</v>
      </c>
      <c r="AC150">
        <v>66.500180304311201</v>
      </c>
      <c r="AD150">
        <v>0</v>
      </c>
      <c r="AK150">
        <v>66.500180304311201</v>
      </c>
      <c r="AL150">
        <v>0</v>
      </c>
      <c r="AS150">
        <v>66.500180304311201</v>
      </c>
      <c r="AT150">
        <v>0</v>
      </c>
    </row>
    <row r="151" spans="13:46" x14ac:dyDescent="0.5">
      <c r="M151">
        <v>65.285211411278397</v>
      </c>
      <c r="N151">
        <v>0</v>
      </c>
      <c r="U151">
        <v>65.285211411278397</v>
      </c>
      <c r="V151">
        <v>0</v>
      </c>
      <c r="AC151">
        <v>65.285211411278397</v>
      </c>
      <c r="AD151">
        <v>0</v>
      </c>
      <c r="AK151">
        <v>65.285211411278397</v>
      </c>
      <c r="AL151">
        <v>0</v>
      </c>
      <c r="AS151">
        <v>65.285211411278397</v>
      </c>
      <c r="AT151">
        <v>0</v>
      </c>
    </row>
    <row r="152" spans="13:46" x14ac:dyDescent="0.5">
      <c r="M152">
        <v>64.092440193564499</v>
      </c>
      <c r="N152">
        <v>0</v>
      </c>
      <c r="U152">
        <v>64.092440193564499</v>
      </c>
      <c r="V152">
        <v>0</v>
      </c>
      <c r="AC152">
        <v>64.092440193564499</v>
      </c>
      <c r="AD152">
        <v>0</v>
      </c>
      <c r="AK152">
        <v>64.092440193564499</v>
      </c>
      <c r="AL152">
        <v>0</v>
      </c>
      <c r="AS152">
        <v>64.092440193564499</v>
      </c>
      <c r="AT152">
        <v>0</v>
      </c>
    </row>
    <row r="153" spans="13:46" x14ac:dyDescent="0.5">
      <c r="M153">
        <v>62.9214610961034</v>
      </c>
      <c r="N153">
        <v>0</v>
      </c>
      <c r="U153">
        <v>62.9214610961034</v>
      </c>
      <c r="V153">
        <v>0</v>
      </c>
      <c r="AC153">
        <v>62.9214610961034</v>
      </c>
      <c r="AD153">
        <v>0</v>
      </c>
      <c r="AK153">
        <v>62.9214610961034</v>
      </c>
      <c r="AL153">
        <v>0</v>
      </c>
      <c r="AS153">
        <v>62.9214610961034</v>
      </c>
      <c r="AT153">
        <v>0</v>
      </c>
    </row>
    <row r="154" spans="13:46" x14ac:dyDescent="0.5">
      <c r="M154">
        <v>61.771875973384901</v>
      </c>
      <c r="N154">
        <v>0</v>
      </c>
      <c r="U154">
        <v>61.771875973384901</v>
      </c>
      <c r="V154">
        <v>0</v>
      </c>
      <c r="AC154">
        <v>61.771875973384901</v>
      </c>
      <c r="AD154">
        <v>0</v>
      </c>
      <c r="AK154">
        <v>61.771875973384901</v>
      </c>
      <c r="AL154">
        <v>0</v>
      </c>
      <c r="AS154">
        <v>61.771875973384901</v>
      </c>
      <c r="AT154">
        <v>0</v>
      </c>
    </row>
    <row r="155" spans="13:46" x14ac:dyDescent="0.5">
      <c r="M155">
        <v>60.643293954080598</v>
      </c>
      <c r="N155">
        <v>0</v>
      </c>
      <c r="U155">
        <v>60.643293954080598</v>
      </c>
      <c r="V155">
        <v>0</v>
      </c>
      <c r="AC155">
        <v>60.643293954080598</v>
      </c>
      <c r="AD155">
        <v>0</v>
      </c>
      <c r="AK155">
        <v>60.643293954080598</v>
      </c>
      <c r="AL155">
        <v>0</v>
      </c>
      <c r="AS155">
        <v>60.643293954080598</v>
      </c>
      <c r="AT155">
        <v>0</v>
      </c>
    </row>
    <row r="156" spans="13:46" x14ac:dyDescent="0.5">
      <c r="M156">
        <v>59.535331308143697</v>
      </c>
      <c r="N156">
        <v>0</v>
      </c>
      <c r="U156">
        <v>59.535331308143697</v>
      </c>
      <c r="V156">
        <v>0</v>
      </c>
      <c r="AC156">
        <v>59.535331308143697</v>
      </c>
      <c r="AD156">
        <v>0</v>
      </c>
      <c r="AK156">
        <v>59.535331308143697</v>
      </c>
      <c r="AL156">
        <v>0</v>
      </c>
      <c r="AS156">
        <v>59.535331308143697</v>
      </c>
      <c r="AT156">
        <v>0</v>
      </c>
    </row>
    <row r="157" spans="13:46" x14ac:dyDescent="0.5">
      <c r="M157">
        <v>58.4476113163363</v>
      </c>
      <c r="N157">
        <v>0</v>
      </c>
      <c r="U157">
        <v>58.4476113163363</v>
      </c>
      <c r="V157">
        <v>0</v>
      </c>
      <c r="AC157">
        <v>58.4476113163363</v>
      </c>
      <c r="AD157">
        <v>0</v>
      </c>
      <c r="AK157">
        <v>58.4476113163363</v>
      </c>
      <c r="AL157">
        <v>0</v>
      </c>
      <c r="AS157">
        <v>58.4476113163363</v>
      </c>
      <c r="AT157">
        <v>0</v>
      </c>
    </row>
    <row r="158" spans="13:46" x14ac:dyDescent="0.5">
      <c r="M158">
        <v>57.379764142141298</v>
      </c>
      <c r="N158">
        <v>0</v>
      </c>
      <c r="U158">
        <v>57.379764142141298</v>
      </c>
      <c r="V158">
        <v>0</v>
      </c>
      <c r="AC158">
        <v>57.379764142141298</v>
      </c>
      <c r="AD158">
        <v>0</v>
      </c>
      <c r="AK158">
        <v>57.379764142141298</v>
      </c>
      <c r="AL158">
        <v>0</v>
      </c>
      <c r="AS158">
        <v>57.379764142141298</v>
      </c>
      <c r="AT158">
        <v>0</v>
      </c>
    </row>
    <row r="159" spans="13:46" x14ac:dyDescent="0.5">
      <c r="M159">
        <v>56.331426706013502</v>
      </c>
      <c r="N159">
        <v>0</v>
      </c>
      <c r="U159">
        <v>56.331426706013502</v>
      </c>
      <c r="V159">
        <v>0</v>
      </c>
      <c r="AC159">
        <v>56.331426706013502</v>
      </c>
      <c r="AD159">
        <v>0</v>
      </c>
      <c r="AK159">
        <v>56.331426706013502</v>
      </c>
      <c r="AL159">
        <v>0</v>
      </c>
      <c r="AS159">
        <v>56.331426706013502</v>
      </c>
      <c r="AT159">
        <v>0</v>
      </c>
    </row>
    <row r="160" spans="13:46" x14ac:dyDescent="0.5">
      <c r="M160">
        <v>55.302242561928999</v>
      </c>
      <c r="N160">
        <v>0</v>
      </c>
      <c r="U160">
        <v>55.302242561928999</v>
      </c>
      <c r="V160">
        <v>0</v>
      </c>
      <c r="AC160">
        <v>55.302242561928999</v>
      </c>
      <c r="AD160">
        <v>0</v>
      </c>
      <c r="AK160">
        <v>55.302242561928999</v>
      </c>
      <c r="AL160">
        <v>0</v>
      </c>
      <c r="AS160">
        <v>55.302242561928999</v>
      </c>
      <c r="AT160">
        <v>0</v>
      </c>
    </row>
    <row r="161" spans="13:46" x14ac:dyDescent="0.5">
      <c r="M161">
        <v>54.2918617761894</v>
      </c>
      <c r="N161">
        <v>0</v>
      </c>
      <c r="U161">
        <v>54.2918617761894</v>
      </c>
      <c r="V161">
        <v>0</v>
      </c>
      <c r="AC161">
        <v>54.2918617761894</v>
      </c>
      <c r="AD161">
        <v>0</v>
      </c>
      <c r="AK161">
        <v>54.2918617761894</v>
      </c>
      <c r="AL161">
        <v>0</v>
      </c>
      <c r="AS161">
        <v>54.2918617761894</v>
      </c>
      <c r="AT161">
        <v>0</v>
      </c>
    </row>
    <row r="162" spans="13:46" x14ac:dyDescent="0.5">
      <c r="M162">
        <v>53.299940808440901</v>
      </c>
      <c r="N162">
        <v>0</v>
      </c>
      <c r="U162">
        <v>53.299940808440901</v>
      </c>
      <c r="V162">
        <v>0</v>
      </c>
      <c r="AC162">
        <v>53.299940808440901</v>
      </c>
      <c r="AD162">
        <v>0</v>
      </c>
      <c r="AK162">
        <v>53.299940808440901</v>
      </c>
      <c r="AL162">
        <v>0</v>
      </c>
      <c r="AS162">
        <v>53.299940808440901</v>
      </c>
      <c r="AT162">
        <v>0</v>
      </c>
    </row>
    <row r="163" spans="13:46" x14ac:dyDescent="0.5">
      <c r="M163">
        <v>52.326142394866601</v>
      </c>
      <c r="N163">
        <v>0</v>
      </c>
      <c r="U163">
        <v>52.326142394866601</v>
      </c>
      <c r="V163">
        <v>0</v>
      </c>
      <c r="AC163">
        <v>52.326142394866601</v>
      </c>
      <c r="AD163">
        <v>0</v>
      </c>
      <c r="AK163">
        <v>52.326142394866601</v>
      </c>
      <c r="AL163">
        <v>0</v>
      </c>
      <c r="AS163">
        <v>52.326142394866601</v>
      </c>
      <c r="AT163">
        <v>0</v>
      </c>
    </row>
    <row r="164" spans="13:46" x14ac:dyDescent="0.5">
      <c r="M164">
        <v>51.370135433513397</v>
      </c>
      <c r="N164">
        <v>0</v>
      </c>
      <c r="U164">
        <v>51.370135433513397</v>
      </c>
      <c r="V164">
        <v>0</v>
      </c>
      <c r="AC164">
        <v>51.370135433513397</v>
      </c>
      <c r="AD164">
        <v>0</v>
      </c>
      <c r="AK164">
        <v>51.370135433513397</v>
      </c>
      <c r="AL164">
        <v>0</v>
      </c>
      <c r="AS164">
        <v>51.370135433513397</v>
      </c>
      <c r="AT164">
        <v>0</v>
      </c>
    </row>
    <row r="165" spans="13:46" x14ac:dyDescent="0.5">
      <c r="M165">
        <v>50.4315948717135</v>
      </c>
      <c r="N165">
        <v>0</v>
      </c>
      <c r="U165">
        <v>50.4315948717135</v>
      </c>
      <c r="V165">
        <v>0</v>
      </c>
      <c r="AC165">
        <v>50.4315948717135</v>
      </c>
      <c r="AD165">
        <v>0</v>
      </c>
      <c r="AK165">
        <v>50.4315948717135</v>
      </c>
      <c r="AL165">
        <v>0</v>
      </c>
      <c r="AS165">
        <v>50.4315948717135</v>
      </c>
      <c r="AT165">
        <v>0</v>
      </c>
    </row>
    <row r="166" spans="13:46" x14ac:dyDescent="0.5">
      <c r="M166">
        <v>49.510201595563501</v>
      </c>
      <c r="N166">
        <v>0</v>
      </c>
      <c r="U166">
        <v>49.510201595563501</v>
      </c>
      <c r="V166">
        <v>0</v>
      </c>
      <c r="AC166">
        <v>49.510201595563501</v>
      </c>
      <c r="AD166">
        <v>0</v>
      </c>
      <c r="AK166">
        <v>49.510201595563501</v>
      </c>
      <c r="AL166">
        <v>0</v>
      </c>
      <c r="AS166">
        <v>49.510201595563501</v>
      </c>
      <c r="AT166">
        <v>0</v>
      </c>
    </row>
    <row r="167" spans="13:46" x14ac:dyDescent="0.5">
      <c r="M167">
        <v>48.6056423214213</v>
      </c>
      <c r="N167">
        <v>0</v>
      </c>
      <c r="U167">
        <v>48.6056423214213</v>
      </c>
      <c r="V167">
        <v>0</v>
      </c>
      <c r="AC167">
        <v>48.6056423214213</v>
      </c>
      <c r="AD167">
        <v>0</v>
      </c>
      <c r="AK167">
        <v>48.6056423214213</v>
      </c>
      <c r="AL167">
        <v>0</v>
      </c>
      <c r="AS167">
        <v>48.6056423214213</v>
      </c>
      <c r="AT167">
        <v>0</v>
      </c>
    </row>
    <row r="168" spans="13:46" x14ac:dyDescent="0.5">
      <c r="M168">
        <v>47.717609489387399</v>
      </c>
      <c r="N168">
        <v>0</v>
      </c>
      <c r="U168">
        <v>47.717609489387399</v>
      </c>
      <c r="V168">
        <v>0</v>
      </c>
      <c r="AC168">
        <v>47.717609489387399</v>
      </c>
      <c r="AD168">
        <v>0</v>
      </c>
      <c r="AK168">
        <v>47.717609489387399</v>
      </c>
      <c r="AL168">
        <v>0</v>
      </c>
      <c r="AS168">
        <v>47.717609489387399</v>
      </c>
      <c r="AT168">
        <v>0</v>
      </c>
    </row>
    <row r="169" spans="13:46" x14ac:dyDescent="0.5">
      <c r="M169">
        <v>46.845801158730403</v>
      </c>
      <c r="N169">
        <v>0</v>
      </c>
      <c r="U169">
        <v>46.845801158730403</v>
      </c>
      <c r="V169">
        <v>0</v>
      </c>
      <c r="AC169">
        <v>46.845801158730403</v>
      </c>
      <c r="AD169">
        <v>0</v>
      </c>
      <c r="AK169">
        <v>46.845801158730403</v>
      </c>
      <c r="AL169">
        <v>0</v>
      </c>
      <c r="AS169">
        <v>46.845801158730403</v>
      </c>
      <c r="AT169">
        <v>0</v>
      </c>
    </row>
    <row r="170" spans="13:46" x14ac:dyDescent="0.5">
      <c r="M170">
        <v>45.989920905224302</v>
      </c>
      <c r="N170">
        <v>0</v>
      </c>
      <c r="U170">
        <v>45.989920905224302</v>
      </c>
      <c r="V170">
        <v>0</v>
      </c>
      <c r="AC170">
        <v>45.989920905224302</v>
      </c>
      <c r="AD170">
        <v>0</v>
      </c>
      <c r="AK170">
        <v>45.989920905224302</v>
      </c>
      <c r="AL170">
        <v>0</v>
      </c>
      <c r="AS170">
        <v>45.989920905224302</v>
      </c>
      <c r="AT170">
        <v>0</v>
      </c>
    </row>
    <row r="171" spans="13:46" x14ac:dyDescent="0.5">
      <c r="M171">
        <v>45.149677720360998</v>
      </c>
      <c r="N171">
        <v>0</v>
      </c>
      <c r="U171">
        <v>45.149677720360998</v>
      </c>
      <c r="V171">
        <v>0</v>
      </c>
      <c r="AC171">
        <v>45.149677720360998</v>
      </c>
      <c r="AD171">
        <v>0</v>
      </c>
      <c r="AK171">
        <v>45.149677720360998</v>
      </c>
      <c r="AL171">
        <v>0</v>
      </c>
      <c r="AS171">
        <v>45.149677720360998</v>
      </c>
      <c r="AT171">
        <v>0</v>
      </c>
    </row>
    <row r="172" spans="13:46" x14ac:dyDescent="0.5">
      <c r="M172">
        <v>44.324785912403897</v>
      </c>
      <c r="N172">
        <v>0</v>
      </c>
      <c r="U172">
        <v>44.324785912403897</v>
      </c>
      <c r="V172">
        <v>0</v>
      </c>
      <c r="AC172">
        <v>44.324785912403897</v>
      </c>
      <c r="AD172">
        <v>0</v>
      </c>
      <c r="AK172">
        <v>44.324785912403897</v>
      </c>
      <c r="AL172">
        <v>0</v>
      </c>
      <c r="AS172">
        <v>44.324785912403897</v>
      </c>
      <c r="AT172">
        <v>0</v>
      </c>
    </row>
    <row r="173" spans="13:46" x14ac:dyDescent="0.5">
      <c r="M173">
        <v>43.514965009250503</v>
      </c>
      <c r="N173">
        <v>0</v>
      </c>
      <c r="U173">
        <v>43.514965009250503</v>
      </c>
      <c r="V173">
        <v>0</v>
      </c>
      <c r="AC173">
        <v>43.514965009250503</v>
      </c>
      <c r="AD173">
        <v>0</v>
      </c>
      <c r="AK173">
        <v>43.514965009250503</v>
      </c>
      <c r="AL173">
        <v>0</v>
      </c>
      <c r="AS173">
        <v>43.514965009250503</v>
      </c>
      <c r="AT173">
        <v>0</v>
      </c>
    </row>
    <row r="174" spans="13:46" x14ac:dyDescent="0.5">
      <c r="M174">
        <v>42.719939663067699</v>
      </c>
      <c r="N174">
        <v>0</v>
      </c>
      <c r="U174">
        <v>42.719939663067699</v>
      </c>
      <c r="V174">
        <v>0</v>
      </c>
      <c r="AC174">
        <v>42.719939663067699</v>
      </c>
      <c r="AD174">
        <v>0</v>
      </c>
      <c r="AK174">
        <v>42.719939663067699</v>
      </c>
      <c r="AL174">
        <v>0</v>
      </c>
      <c r="AS174">
        <v>42.719939663067699</v>
      </c>
      <c r="AT174">
        <v>0</v>
      </c>
    </row>
    <row r="175" spans="13:46" x14ac:dyDescent="0.5">
      <c r="M175">
        <v>41.9394395566718</v>
      </c>
      <c r="N175">
        <v>0</v>
      </c>
      <c r="U175">
        <v>41.9394395566718</v>
      </c>
      <c r="V175">
        <v>0</v>
      </c>
      <c r="AC175">
        <v>41.9394395566718</v>
      </c>
      <c r="AD175">
        <v>0</v>
      </c>
      <c r="AK175">
        <v>41.9394395566718</v>
      </c>
      <c r="AL175">
        <v>0</v>
      </c>
      <c r="AS175">
        <v>41.9394395566718</v>
      </c>
      <c r="AT175">
        <v>0</v>
      </c>
    </row>
    <row r="176" spans="13:46" x14ac:dyDescent="0.5">
      <c r="M176">
        <v>41.173199311616699</v>
      </c>
      <c r="N176">
        <v>0</v>
      </c>
      <c r="U176">
        <v>41.173199311616699</v>
      </c>
      <c r="V176">
        <v>0</v>
      </c>
      <c r="AC176">
        <v>41.173199311616699</v>
      </c>
      <c r="AD176">
        <v>0</v>
      </c>
      <c r="AK176">
        <v>41.173199311616699</v>
      </c>
      <c r="AL176">
        <v>0</v>
      </c>
      <c r="AS176">
        <v>41.173199311616699</v>
      </c>
      <c r="AT176">
        <v>0</v>
      </c>
    </row>
    <row r="177" spans="13:46" x14ac:dyDescent="0.5">
      <c r="M177">
        <v>40.420958397962998</v>
      </c>
      <c r="N177">
        <v>0</v>
      </c>
      <c r="U177">
        <v>40.420958397962998</v>
      </c>
      <c r="V177">
        <v>0</v>
      </c>
      <c r="AC177">
        <v>40.420958397962998</v>
      </c>
      <c r="AD177">
        <v>0</v>
      </c>
      <c r="AK177">
        <v>40.420958397962998</v>
      </c>
      <c r="AL177">
        <v>0</v>
      </c>
      <c r="AS177">
        <v>40.420958397962998</v>
      </c>
      <c r="AT177">
        <v>0</v>
      </c>
    </row>
    <row r="178" spans="13:46" x14ac:dyDescent="0.5">
      <c r="M178">
        <v>39.682461045694801</v>
      </c>
      <c r="N178">
        <v>0</v>
      </c>
      <c r="U178">
        <v>39.682461045694801</v>
      </c>
      <c r="V178">
        <v>0</v>
      </c>
      <c r="AC178">
        <v>39.682461045694801</v>
      </c>
      <c r="AD178">
        <v>0</v>
      </c>
      <c r="AK178">
        <v>39.682461045694801</v>
      </c>
      <c r="AL178">
        <v>0</v>
      </c>
      <c r="AS178">
        <v>39.682461045694801</v>
      </c>
      <c r="AT178">
        <v>0</v>
      </c>
    </row>
    <row r="179" spans="13:46" x14ac:dyDescent="0.5">
      <c r="M179">
        <v>38.957456157754997</v>
      </c>
      <c r="N179">
        <v>0</v>
      </c>
      <c r="U179">
        <v>38.957456157754997</v>
      </c>
      <c r="V179">
        <v>0</v>
      </c>
      <c r="AC179">
        <v>38.957456157754997</v>
      </c>
      <c r="AD179">
        <v>0</v>
      </c>
      <c r="AK179">
        <v>38.957456157754997</v>
      </c>
      <c r="AL179">
        <v>0</v>
      </c>
      <c r="AS179">
        <v>38.957456157754997</v>
      </c>
      <c r="AT179">
        <v>0</v>
      </c>
    </row>
    <row r="180" spans="13:46" x14ac:dyDescent="0.5">
      <c r="M180">
        <v>38.245697224669897</v>
      </c>
      <c r="N180">
        <v>0</v>
      </c>
      <c r="U180">
        <v>38.245697224669897</v>
      </c>
      <c r="V180">
        <v>0</v>
      </c>
      <c r="AC180">
        <v>38.245697224669897</v>
      </c>
      <c r="AD180">
        <v>0</v>
      </c>
      <c r="AK180">
        <v>38.245697224669897</v>
      </c>
      <c r="AL180">
        <v>0</v>
      </c>
      <c r="AS180">
        <v>38.245697224669897</v>
      </c>
      <c r="AT180">
        <v>0</v>
      </c>
    </row>
    <row r="181" spans="13:46" x14ac:dyDescent="0.5">
      <c r="M181">
        <v>37.546942240733301</v>
      </c>
      <c r="N181">
        <v>0</v>
      </c>
      <c r="U181">
        <v>37.546942240733301</v>
      </c>
      <c r="V181">
        <v>0</v>
      </c>
      <c r="AC181">
        <v>37.546942240733301</v>
      </c>
      <c r="AD181">
        <v>0</v>
      </c>
      <c r="AK181">
        <v>37.546942240733301</v>
      </c>
      <c r="AL181">
        <v>0</v>
      </c>
      <c r="AS181">
        <v>37.546942240733301</v>
      </c>
      <c r="AT181">
        <v>0</v>
      </c>
    </row>
    <row r="182" spans="13:46" x14ac:dyDescent="0.5">
      <c r="M182">
        <v>36.860953621721599</v>
      </c>
      <c r="N182">
        <v>0</v>
      </c>
      <c r="U182">
        <v>36.860953621721599</v>
      </c>
      <c r="V182">
        <v>0</v>
      </c>
      <c r="AC182">
        <v>36.860953621721599</v>
      </c>
      <c r="AD182">
        <v>0</v>
      </c>
      <c r="AK182">
        <v>36.860953621721599</v>
      </c>
      <c r="AL182">
        <v>0</v>
      </c>
      <c r="AS182">
        <v>36.860953621721599</v>
      </c>
      <c r="AT182">
        <v>0</v>
      </c>
    </row>
    <row r="183" spans="13:46" x14ac:dyDescent="0.5">
      <c r="M183">
        <v>36.1874981241128</v>
      </c>
      <c r="N183">
        <v>0</v>
      </c>
      <c r="U183">
        <v>36.1874981241128</v>
      </c>
      <c r="V183">
        <v>0</v>
      </c>
      <c r="AC183">
        <v>36.1874981241128</v>
      </c>
      <c r="AD183">
        <v>0</v>
      </c>
      <c r="AK183">
        <v>36.1874981241128</v>
      </c>
      <c r="AL183">
        <v>0</v>
      </c>
      <c r="AS183">
        <v>36.1874981241128</v>
      </c>
      <c r="AT183">
        <v>0</v>
      </c>
    </row>
    <row r="184" spans="13:46" x14ac:dyDescent="0.5">
      <c r="M184">
        <v>35.526346765781398</v>
      </c>
      <c r="N184">
        <v>0</v>
      </c>
      <c r="U184">
        <v>35.526346765781398</v>
      </c>
      <c r="V184">
        <v>0</v>
      </c>
      <c r="AC184">
        <v>35.526346765781398</v>
      </c>
      <c r="AD184">
        <v>0</v>
      </c>
      <c r="AK184">
        <v>35.526346765781398</v>
      </c>
      <c r="AL184">
        <v>0</v>
      </c>
      <c r="AS184">
        <v>35.526346765781398</v>
      </c>
      <c r="AT184">
        <v>0</v>
      </c>
    </row>
    <row r="185" spans="13:46" x14ac:dyDescent="0.5">
      <c r="M185">
        <v>34.877274748141701</v>
      </c>
      <c r="N185">
        <v>0</v>
      </c>
      <c r="U185">
        <v>34.877274748141701</v>
      </c>
      <c r="V185">
        <v>0</v>
      </c>
      <c r="AC185">
        <v>34.877274748141701</v>
      </c>
      <c r="AD185">
        <v>0</v>
      </c>
      <c r="AK185">
        <v>34.877274748141701</v>
      </c>
      <c r="AL185">
        <v>0</v>
      </c>
      <c r="AS185">
        <v>34.877274748141701</v>
      </c>
      <c r="AT185">
        <v>0</v>
      </c>
    </row>
    <row r="186" spans="13:46" x14ac:dyDescent="0.5">
      <c r="M186">
        <v>34.240061379714199</v>
      </c>
      <c r="N186">
        <v>0</v>
      </c>
      <c r="U186">
        <v>34.240061379714199</v>
      </c>
      <c r="V186">
        <v>0</v>
      </c>
      <c r="AC186">
        <v>34.240061379714199</v>
      </c>
      <c r="AD186">
        <v>0</v>
      </c>
      <c r="AK186">
        <v>34.240061379714199</v>
      </c>
      <c r="AL186">
        <v>0</v>
      </c>
      <c r="AS186">
        <v>34.240061379714199</v>
      </c>
      <c r="AT186">
        <v>0</v>
      </c>
    </row>
    <row r="187" spans="13:46" x14ac:dyDescent="0.5">
      <c r="M187">
        <v>33.614490001087603</v>
      </c>
      <c r="N187">
        <v>0</v>
      </c>
      <c r="U187">
        <v>33.614490001087603</v>
      </c>
      <c r="V187">
        <v>0</v>
      </c>
      <c r="AC187">
        <v>33.614490001087603</v>
      </c>
      <c r="AD187">
        <v>0</v>
      </c>
      <c r="AK187">
        <v>33.614490001087603</v>
      </c>
      <c r="AL187">
        <v>0</v>
      </c>
      <c r="AS187">
        <v>33.614490001087603</v>
      </c>
      <c r="AT187">
        <v>0</v>
      </c>
    </row>
    <row r="188" spans="13:46" x14ac:dyDescent="0.5">
      <c r="M188">
        <v>33.000347911252803</v>
      </c>
      <c r="N188">
        <v>0</v>
      </c>
      <c r="U188">
        <v>33.000347911252803</v>
      </c>
      <c r="V188">
        <v>0</v>
      </c>
      <c r="AC188">
        <v>33.000347911252803</v>
      </c>
      <c r="AD188">
        <v>0</v>
      </c>
      <c r="AK188">
        <v>33.000347911252803</v>
      </c>
      <c r="AL188">
        <v>0</v>
      </c>
      <c r="AS188">
        <v>33.000347911252803</v>
      </c>
      <c r="AT188">
        <v>0</v>
      </c>
    </row>
    <row r="189" spans="13:46" x14ac:dyDescent="0.5">
      <c r="M189">
        <v>32.397426295281903</v>
      </c>
      <c r="N189">
        <v>0</v>
      </c>
      <c r="U189">
        <v>32.397426295281903</v>
      </c>
      <c r="V189">
        <v>0</v>
      </c>
      <c r="AC189">
        <v>32.397426295281903</v>
      </c>
      <c r="AD189">
        <v>0</v>
      </c>
      <c r="AK189">
        <v>32.397426295281903</v>
      </c>
      <c r="AL189">
        <v>0</v>
      </c>
      <c r="AS189">
        <v>32.397426295281903</v>
      </c>
      <c r="AT189">
        <v>0</v>
      </c>
    </row>
    <row r="190" spans="13:46" x14ac:dyDescent="0.5">
      <c r="M190">
        <v>31.805520153329201</v>
      </c>
      <c r="N190">
        <v>0</v>
      </c>
      <c r="U190">
        <v>31.805520153329201</v>
      </c>
      <c r="V190">
        <v>0</v>
      </c>
      <c r="AC190">
        <v>31.805520153329201</v>
      </c>
      <c r="AD190">
        <v>0</v>
      </c>
      <c r="AK190">
        <v>31.805520153329201</v>
      </c>
      <c r="AL190">
        <v>0</v>
      </c>
      <c r="AS190">
        <v>31.805520153329201</v>
      </c>
      <c r="AT190">
        <v>0</v>
      </c>
    </row>
    <row r="191" spans="13:46" x14ac:dyDescent="0.5">
      <c r="M191">
        <v>31.224428230928499</v>
      </c>
      <c r="N191">
        <v>0</v>
      </c>
      <c r="U191">
        <v>31.224428230928499</v>
      </c>
      <c r="V191">
        <v>0</v>
      </c>
      <c r="AC191">
        <v>31.224428230928499</v>
      </c>
      <c r="AD191">
        <v>0</v>
      </c>
      <c r="AK191">
        <v>31.224428230928499</v>
      </c>
      <c r="AL191">
        <v>0</v>
      </c>
      <c r="AS191">
        <v>31.224428230928499</v>
      </c>
      <c r="AT191">
        <v>0</v>
      </c>
    </row>
    <row r="192" spans="13:46" x14ac:dyDescent="0.5">
      <c r="M192">
        <v>30.653952950565198</v>
      </c>
      <c r="N192">
        <v>0</v>
      </c>
      <c r="U192">
        <v>30.653952950565198</v>
      </c>
      <c r="V192">
        <v>0</v>
      </c>
      <c r="AC192">
        <v>30.653952950565198</v>
      </c>
      <c r="AD192">
        <v>0</v>
      </c>
      <c r="AK192">
        <v>30.653952950565198</v>
      </c>
      <c r="AL192">
        <v>0</v>
      </c>
      <c r="AS192">
        <v>30.653952950565198</v>
      </c>
      <c r="AT192">
        <v>0</v>
      </c>
    </row>
    <row r="193" spans="13:46" x14ac:dyDescent="0.5">
      <c r="M193">
        <v>30.0939003444972</v>
      </c>
      <c r="N193">
        <v>0</v>
      </c>
      <c r="U193">
        <v>30.0939003444972</v>
      </c>
      <c r="V193">
        <v>0</v>
      </c>
      <c r="AC193">
        <v>30.0939003444972</v>
      </c>
      <c r="AD193">
        <v>0</v>
      </c>
      <c r="AK193">
        <v>30.0939003444972</v>
      </c>
      <c r="AL193">
        <v>0</v>
      </c>
      <c r="AS193">
        <v>30.0939003444972</v>
      </c>
      <c r="AT193">
        <v>0</v>
      </c>
    </row>
    <row r="194" spans="13:46" x14ac:dyDescent="0.5">
      <c r="M194">
        <v>29.544079988803801</v>
      </c>
      <c r="N194">
        <v>0</v>
      </c>
      <c r="U194">
        <v>29.544079988803801</v>
      </c>
      <c r="V194">
        <v>0</v>
      </c>
      <c r="AC194">
        <v>29.544079988803801</v>
      </c>
      <c r="AD194">
        <v>0</v>
      </c>
      <c r="AK194">
        <v>29.544079988803801</v>
      </c>
      <c r="AL194">
        <v>0</v>
      </c>
      <c r="AS194">
        <v>29.544079988803801</v>
      </c>
      <c r="AT194">
        <v>0</v>
      </c>
    </row>
    <row r="195" spans="13:46" x14ac:dyDescent="0.5">
      <c r="M195">
        <v>29.004304938639901</v>
      </c>
      <c r="N195">
        <v>0</v>
      </c>
      <c r="U195">
        <v>29.004304938639901</v>
      </c>
      <c r="V195">
        <v>0</v>
      </c>
      <c r="AC195">
        <v>29.004304938639901</v>
      </c>
      <c r="AD195">
        <v>0</v>
      </c>
      <c r="AK195">
        <v>29.004304938639901</v>
      </c>
      <c r="AL195">
        <v>0</v>
      </c>
      <c r="AS195">
        <v>29.004304938639901</v>
      </c>
      <c r="AT195">
        <v>0</v>
      </c>
    </row>
    <row r="196" spans="13:46" x14ac:dyDescent="0.5">
      <c r="M196">
        <v>28.4743916646724</v>
      </c>
      <c r="N196">
        <v>0</v>
      </c>
      <c r="U196">
        <v>28.4743916646724</v>
      </c>
      <c r="V196">
        <v>0</v>
      </c>
      <c r="AC196">
        <v>28.4743916646724</v>
      </c>
      <c r="AD196">
        <v>0</v>
      </c>
      <c r="AK196">
        <v>28.4743916646724</v>
      </c>
      <c r="AL196">
        <v>0</v>
      </c>
      <c r="AS196">
        <v>28.4743916646724</v>
      </c>
      <c r="AT196">
        <v>0</v>
      </c>
    </row>
    <row r="197" spans="13:46" x14ac:dyDescent="0.5">
      <c r="M197">
        <v>27.954159990678502</v>
      </c>
      <c r="N197">
        <v>0</v>
      </c>
      <c r="U197">
        <v>27.954159990678502</v>
      </c>
      <c r="V197">
        <v>0</v>
      </c>
      <c r="AC197">
        <v>27.954159990678502</v>
      </c>
      <c r="AD197">
        <v>0</v>
      </c>
      <c r="AK197">
        <v>27.954159990678502</v>
      </c>
      <c r="AL197">
        <v>0</v>
      </c>
      <c r="AS197">
        <v>27.954159990678502</v>
      </c>
      <c r="AT197">
        <v>0</v>
      </c>
    </row>
    <row r="198" spans="13:46" x14ac:dyDescent="0.5">
      <c r="M198">
        <v>27.4434330322836</v>
      </c>
      <c r="N198">
        <v>0</v>
      </c>
      <c r="U198">
        <v>27.4434330322836</v>
      </c>
      <c r="V198">
        <v>0</v>
      </c>
      <c r="AC198">
        <v>27.4434330322836</v>
      </c>
      <c r="AD198">
        <v>0</v>
      </c>
      <c r="AK198">
        <v>27.4434330322836</v>
      </c>
      <c r="AL198">
        <v>0</v>
      </c>
      <c r="AS198">
        <v>27.4434330322836</v>
      </c>
      <c r="AT198">
        <v>0</v>
      </c>
    </row>
    <row r="199" spans="13:46" x14ac:dyDescent="0.5">
      <c r="M199">
        <v>26.942037136818801</v>
      </c>
      <c r="N199">
        <v>0</v>
      </c>
      <c r="U199">
        <v>26.942037136818801</v>
      </c>
      <c r="V199">
        <v>0</v>
      </c>
      <c r="AC199">
        <v>26.942037136818801</v>
      </c>
      <c r="AD199">
        <v>0</v>
      </c>
      <c r="AK199">
        <v>26.942037136818801</v>
      </c>
      <c r="AL199">
        <v>0</v>
      </c>
      <c r="AS199">
        <v>26.942037136818801</v>
      </c>
      <c r="AT199">
        <v>0</v>
      </c>
    </row>
    <row r="200" spans="13:46" x14ac:dyDescent="0.5">
      <c r="M200">
        <v>26.449801824277198</v>
      </c>
      <c r="N200">
        <v>0</v>
      </c>
      <c r="U200">
        <v>26.449801824277198</v>
      </c>
      <c r="V200">
        <v>0</v>
      </c>
      <c r="AC200">
        <v>26.449801824277198</v>
      </c>
      <c r="AD200">
        <v>0</v>
      </c>
      <c r="AK200">
        <v>26.449801824277198</v>
      </c>
      <c r="AL200">
        <v>0</v>
      </c>
      <c r="AS200">
        <v>26.449801824277198</v>
      </c>
      <c r="AT200">
        <v>0</v>
      </c>
    </row>
    <row r="201" spans="13:46" x14ac:dyDescent="0.5">
      <c r="M201">
        <v>25.966559729348699</v>
      </c>
      <c r="N201">
        <v>0</v>
      </c>
      <c r="U201">
        <v>25.966559729348699</v>
      </c>
      <c r="V201">
        <v>0</v>
      </c>
      <c r="AC201">
        <v>25.966559729348699</v>
      </c>
      <c r="AD201">
        <v>0</v>
      </c>
      <c r="AK201">
        <v>25.966559729348699</v>
      </c>
      <c r="AL201">
        <v>0</v>
      </c>
      <c r="AS201">
        <v>25.966559729348699</v>
      </c>
      <c r="AT201">
        <v>0</v>
      </c>
    </row>
    <row r="202" spans="13:46" x14ac:dyDescent="0.5">
      <c r="M202">
        <v>25.492146544514199</v>
      </c>
      <c r="N202">
        <v>0</v>
      </c>
      <c r="U202">
        <v>25.492146544514199</v>
      </c>
      <c r="V202">
        <v>0</v>
      </c>
      <c r="AC202">
        <v>25.492146544514199</v>
      </c>
      <c r="AD202">
        <v>0</v>
      </c>
      <c r="AK202">
        <v>25.492146544514199</v>
      </c>
      <c r="AL202">
        <v>0</v>
      </c>
      <c r="AS202">
        <v>25.492146544514199</v>
      </c>
      <c r="AT202">
        <v>0</v>
      </c>
    </row>
    <row r="203" spans="13:46" x14ac:dyDescent="0.5">
      <c r="M203">
        <v>25.0264009641791</v>
      </c>
      <c r="N203">
        <v>0</v>
      </c>
      <c r="U203">
        <v>25.0264009641791</v>
      </c>
      <c r="V203">
        <v>0</v>
      </c>
      <c r="AC203">
        <v>25.0264009641791</v>
      </c>
      <c r="AD203">
        <v>0</v>
      </c>
      <c r="AK203">
        <v>25.0264009641791</v>
      </c>
      <c r="AL203">
        <v>0</v>
      </c>
      <c r="AS203">
        <v>25.0264009641791</v>
      </c>
      <c r="AT203">
        <v>0</v>
      </c>
    </row>
    <row r="204" spans="13:46" x14ac:dyDescent="0.5">
      <c r="M204">
        <v>24.569164629827899</v>
      </c>
      <c r="N204">
        <v>0</v>
      </c>
      <c r="U204">
        <v>24.569164629827899</v>
      </c>
      <c r="V204">
        <v>0</v>
      </c>
      <c r="AC204">
        <v>24.569164629827899</v>
      </c>
      <c r="AD204">
        <v>0</v>
      </c>
      <c r="AK204">
        <v>24.569164629827899</v>
      </c>
      <c r="AL204">
        <v>0</v>
      </c>
      <c r="AS204">
        <v>24.569164629827899</v>
      </c>
      <c r="AT204">
        <v>0</v>
      </c>
    </row>
    <row r="205" spans="13:46" x14ac:dyDescent="0.5">
      <c r="M205">
        <v>24.120282076180001</v>
      </c>
      <c r="N205">
        <v>0</v>
      </c>
      <c r="U205">
        <v>24.120282076180001</v>
      </c>
      <c r="V205" s="1" t="s">
        <v>60</v>
      </c>
      <c r="AC205">
        <v>24.120282076180001</v>
      </c>
      <c r="AD205">
        <v>0</v>
      </c>
      <c r="AK205">
        <v>24.120282076180001</v>
      </c>
      <c r="AL205" s="1" t="s">
        <v>37</v>
      </c>
      <c r="AS205">
        <v>24.120282076180001</v>
      </c>
      <c r="AT205">
        <v>0</v>
      </c>
    </row>
    <row r="206" spans="13:46" x14ac:dyDescent="0.5">
      <c r="M206">
        <v>23.679600678330701</v>
      </c>
      <c r="N206">
        <v>0</v>
      </c>
      <c r="U206">
        <v>23.679600678330701</v>
      </c>
      <c r="V206" s="1" t="s">
        <v>61</v>
      </c>
      <c r="AC206">
        <v>23.679600678330701</v>
      </c>
      <c r="AD206">
        <v>0</v>
      </c>
      <c r="AK206">
        <v>23.679600678330701</v>
      </c>
      <c r="AL206" s="1" t="s">
        <v>38</v>
      </c>
      <c r="AS206">
        <v>23.679600678330701</v>
      </c>
      <c r="AT206">
        <v>0</v>
      </c>
    </row>
    <row r="207" spans="13:46" x14ac:dyDescent="0.5">
      <c r="M207">
        <v>23.2469705998564</v>
      </c>
      <c r="N207">
        <v>0</v>
      </c>
      <c r="U207">
        <v>23.2469705998564</v>
      </c>
      <c r="V207" s="1" t="s">
        <v>62</v>
      </c>
      <c r="AC207">
        <v>23.2469705998564</v>
      </c>
      <c r="AD207">
        <v>0</v>
      </c>
      <c r="AK207">
        <v>23.2469705998564</v>
      </c>
      <c r="AL207" s="1" t="s">
        <v>39</v>
      </c>
      <c r="AS207">
        <v>23.2469705998564</v>
      </c>
      <c r="AT207">
        <v>0</v>
      </c>
    </row>
    <row r="208" spans="13:46" x14ac:dyDescent="0.5">
      <c r="M208">
        <v>22.8222447418689</v>
      </c>
      <c r="N208">
        <v>0</v>
      </c>
      <c r="U208">
        <v>22.8222447418689</v>
      </c>
      <c r="V208" s="1" t="s">
        <v>63</v>
      </c>
      <c r="AC208">
        <v>22.8222447418689</v>
      </c>
      <c r="AD208">
        <v>0</v>
      </c>
      <c r="AK208">
        <v>22.8222447418689</v>
      </c>
      <c r="AL208" s="1" t="s">
        <v>40</v>
      </c>
      <c r="AS208">
        <v>22.8222447418689</v>
      </c>
      <c r="AT208">
        <v>0</v>
      </c>
    </row>
    <row r="209" spans="13:46" x14ac:dyDescent="0.5">
      <c r="M209">
        <v>22.405278693000099</v>
      </c>
      <c r="N209">
        <v>0</v>
      </c>
      <c r="U209">
        <v>22.405278693000099</v>
      </c>
      <c r="V209" s="1">
        <v>1.44697539552814E-307</v>
      </c>
      <c r="AC209">
        <v>22.405278693000099</v>
      </c>
      <c r="AD209">
        <v>0</v>
      </c>
      <c r="AK209">
        <v>22.405278693000099</v>
      </c>
      <c r="AL209" s="1">
        <v>1.4007526936951599E-306</v>
      </c>
      <c r="AS209">
        <v>22.405278693000099</v>
      </c>
      <c r="AT209">
        <v>0</v>
      </c>
    </row>
    <row r="210" spans="13:46" x14ac:dyDescent="0.5">
      <c r="M210">
        <v>21.995930680300699</v>
      </c>
      <c r="N210" s="1" t="s">
        <v>53</v>
      </c>
      <c r="U210">
        <v>21.995930680300699</v>
      </c>
      <c r="V210" s="1">
        <v>8.4769649909905607E-304</v>
      </c>
      <c r="AC210">
        <v>21.995930680300699</v>
      </c>
      <c r="AD210" s="1" t="s">
        <v>27</v>
      </c>
      <c r="AK210">
        <v>21.995930680300699</v>
      </c>
      <c r="AL210" s="1">
        <v>8.2061737761308101E-303</v>
      </c>
      <c r="AS210">
        <v>21.995930680300699</v>
      </c>
      <c r="AT210" s="1" t="s">
        <v>46</v>
      </c>
    </row>
    <row r="211" spans="13:46" x14ac:dyDescent="0.5">
      <c r="M211">
        <v>21.594061521035599</v>
      </c>
      <c r="N211" s="1" t="s">
        <v>54</v>
      </c>
      <c r="U211">
        <v>21.594061521035599</v>
      </c>
      <c r="V211" s="1">
        <v>4.7029373744558602E-300</v>
      </c>
      <c r="AC211">
        <v>21.594061521035599</v>
      </c>
      <c r="AD211" s="1" t="s">
        <v>28</v>
      </c>
      <c r="AK211">
        <v>21.594061521035599</v>
      </c>
      <c r="AL211" s="1">
        <v>4.5527050535259401E-299</v>
      </c>
      <c r="AS211">
        <v>21.594061521035599</v>
      </c>
      <c r="AT211" s="1" t="s">
        <v>47</v>
      </c>
    </row>
    <row r="212" spans="13:46" x14ac:dyDescent="0.5">
      <c r="M212">
        <v>21.199534575360701</v>
      </c>
      <c r="N212" s="1" t="s">
        <v>55</v>
      </c>
      <c r="U212">
        <v>21.199534575360701</v>
      </c>
      <c r="V212" s="1">
        <v>2.4708567327903299E-296</v>
      </c>
      <c r="AC212">
        <v>21.199534575360701</v>
      </c>
      <c r="AD212" s="1" t="s">
        <v>29</v>
      </c>
      <c r="AK212">
        <v>21.199534575360701</v>
      </c>
      <c r="AL212" s="1">
        <v>2.3919267977100499E-295</v>
      </c>
      <c r="AS212">
        <v>21.199534575360701</v>
      </c>
      <c r="AT212" s="1" t="s">
        <v>48</v>
      </c>
    </row>
    <row r="213" spans="13:46" x14ac:dyDescent="0.5">
      <c r="M213">
        <v>20.812215699863302</v>
      </c>
      <c r="N213" s="1" t="s">
        <v>56</v>
      </c>
      <c r="U213">
        <v>20.812215699863302</v>
      </c>
      <c r="V213" s="1">
        <v>1.22934986057742E-292</v>
      </c>
      <c r="AC213">
        <v>20.812215699863302</v>
      </c>
      <c r="AD213" s="1" t="s">
        <v>30</v>
      </c>
      <c r="AK213">
        <v>20.812215699863302</v>
      </c>
      <c r="AL213" s="1">
        <v>1.19007906701071E-291</v>
      </c>
      <c r="AS213">
        <v>20.812215699863302</v>
      </c>
      <c r="AT213" s="1" t="s">
        <v>49</v>
      </c>
    </row>
    <row r="214" spans="13:46" x14ac:dyDescent="0.5">
      <c r="M214">
        <v>20.431973201952701</v>
      </c>
      <c r="N214" s="1">
        <v>2.1829172503679699E-306</v>
      </c>
      <c r="U214">
        <v>20.431973201952701</v>
      </c>
      <c r="V214" s="1">
        <v>5.7923259254648799E-289</v>
      </c>
      <c r="AC214">
        <v>20.431973201952701</v>
      </c>
      <c r="AD214" s="1">
        <v>1.7860547306363E-306</v>
      </c>
      <c r="AK214">
        <v>20.431973201952701</v>
      </c>
      <c r="AL214" s="1">
        <v>5.6072937853195198E-288</v>
      </c>
      <c r="AS214">
        <v>20.431973201952701</v>
      </c>
      <c r="AT214" s="1">
        <v>5.1189254104039399E-307</v>
      </c>
    </row>
    <row r="215" spans="13:46" x14ac:dyDescent="0.5">
      <c r="M215">
        <v>20.0586777950823</v>
      </c>
      <c r="N215" s="1">
        <v>1.2825220229291201E-302</v>
      </c>
      <c r="U215">
        <v>20.0586777950823</v>
      </c>
      <c r="V215" s="1">
        <v>2.5845209001755199E-285</v>
      </c>
      <c r="AC215">
        <v>20.0586777950823</v>
      </c>
      <c r="AD215" s="1">
        <v>1.0493547228194999E-302</v>
      </c>
      <c r="AK215">
        <v>20.0586777950823</v>
      </c>
      <c r="AL215" s="1">
        <v>2.5019600361006101E-284</v>
      </c>
      <c r="AS215">
        <v>20.0586777950823</v>
      </c>
      <c r="AT215" s="1">
        <v>3.00750501260084E-303</v>
      </c>
    </row>
    <row r="216" spans="13:46" x14ac:dyDescent="0.5">
      <c r="M216">
        <v>19.692202554791699</v>
      </c>
      <c r="N216" s="1">
        <v>7.1357882271070495E-299</v>
      </c>
      <c r="U216">
        <v>19.692202554791699</v>
      </c>
      <c r="V216" s="1">
        <v>1.0920855705843101E-281</v>
      </c>
      <c r="AC216">
        <v>19.692202554791699</v>
      </c>
      <c r="AD216" s="1">
        <v>5.8384752411915599E-299</v>
      </c>
      <c r="AK216">
        <v>19.692202554791699</v>
      </c>
      <c r="AL216" s="1">
        <v>1.05719959680671E-280</v>
      </c>
      <c r="AS216">
        <v>19.692202554791699</v>
      </c>
      <c r="AT216" s="1">
        <v>1.6733372587917401E-299</v>
      </c>
    </row>
    <row r="217" spans="13:46" x14ac:dyDescent="0.5">
      <c r="M217">
        <v>19.3324228755504</v>
      </c>
      <c r="N217" s="1">
        <v>3.75983370690539E-295</v>
      </c>
      <c r="U217">
        <v>19.3324228755504</v>
      </c>
      <c r="V217" s="1">
        <v>4.3700142407591698E-278</v>
      </c>
      <c r="AC217">
        <v>19.3324228755504</v>
      </c>
      <c r="AD217" s="1">
        <v>3.07628187806578E-295</v>
      </c>
      <c r="AK217">
        <v>19.3324228755504</v>
      </c>
      <c r="AL217" s="1">
        <v>4.2304169360083098E-277</v>
      </c>
      <c r="AS217">
        <v>19.3324228755504</v>
      </c>
      <c r="AT217" s="1">
        <v>8.8167832738171301E-296</v>
      </c>
    </row>
    <row r="218" spans="13:46" x14ac:dyDescent="0.5">
      <c r="M218">
        <v>18.979216428390998</v>
      </c>
      <c r="N218" s="1">
        <v>1.8760520529372099E-291</v>
      </c>
      <c r="U218">
        <v>18.979216428390998</v>
      </c>
      <c r="V218" s="1">
        <v>1.6559933879355901E-274</v>
      </c>
      <c r="AC218">
        <v>18.979216428390998</v>
      </c>
      <c r="AD218" s="1">
        <v>1.5349787737045999E-291</v>
      </c>
      <c r="AK218">
        <v>18.979216428390998</v>
      </c>
      <c r="AL218" s="1">
        <v>1.6030937402674201E-273</v>
      </c>
      <c r="AS218">
        <v>18.979216428390998</v>
      </c>
      <c r="AT218" s="1">
        <v>4.3993287072159696E-292</v>
      </c>
    </row>
    <row r="219" spans="13:46" x14ac:dyDescent="0.5">
      <c r="M219">
        <v>18.632463119315599</v>
      </c>
      <c r="N219" s="1">
        <v>8.8648357676564904E-288</v>
      </c>
      <c r="U219">
        <v>18.632463119315599</v>
      </c>
      <c r="V219" s="1">
        <v>5.9427013783692096E-271</v>
      </c>
      <c r="AC219">
        <v>18.632463119315599</v>
      </c>
      <c r="AD219" s="1">
        <v>7.25317547262397E-288</v>
      </c>
      <c r="AK219">
        <v>18.632463119315599</v>
      </c>
      <c r="AL219" s="1">
        <v>5.7528655907367704E-270</v>
      </c>
      <c r="AS219">
        <v>18.632463119315599</v>
      </c>
      <c r="AT219" s="1">
        <v>2.0787976760211599E-288</v>
      </c>
    </row>
    <row r="220" spans="13:46" x14ac:dyDescent="0.5">
      <c r="M220">
        <v>18.292045048462899</v>
      </c>
      <c r="N220" s="1">
        <v>3.9668526342294299E-284</v>
      </c>
      <c r="U220">
        <v>18.292045048462899</v>
      </c>
      <c r="V220" s="1">
        <v>2.0195693888969502E-267</v>
      </c>
      <c r="AC220">
        <v>18.292045048462899</v>
      </c>
      <c r="AD220" s="1">
        <v>3.2456639901985401E-284</v>
      </c>
      <c r="AK220">
        <v>18.292045048462899</v>
      </c>
      <c r="AL220" s="1">
        <v>1.9550555388463501E-266</v>
      </c>
      <c r="AS220">
        <v>18.292045048462899</v>
      </c>
      <c r="AT220" s="1">
        <v>9.3022411844800202E-285</v>
      </c>
    </row>
    <row r="221" spans="13:46" x14ac:dyDescent="0.5">
      <c r="M221">
        <v>17.9578464700209</v>
      </c>
      <c r="N221" s="1">
        <v>1.6810127320104299E-280</v>
      </c>
      <c r="U221">
        <v>17.9578464700209</v>
      </c>
      <c r="V221" s="1">
        <v>6.4995488791266498E-264</v>
      </c>
      <c r="AC221">
        <v>17.9578464700209</v>
      </c>
      <c r="AD221" s="1">
        <v>1.3753983307250799E-280</v>
      </c>
      <c r="AK221">
        <v>17.9578464700209</v>
      </c>
      <c r="AL221" s="1">
        <v>6.29192495489319E-263</v>
      </c>
      <c r="AS221">
        <v>17.9578464700209</v>
      </c>
      <c r="AT221" s="1">
        <v>3.9419628882635002E-281</v>
      </c>
    </row>
    <row r="222" spans="13:46" x14ac:dyDescent="0.5">
      <c r="M222">
        <v>17.629753752871999</v>
      </c>
      <c r="N222" s="1">
        <v>6.74598702337623E-277</v>
      </c>
      <c r="U222">
        <v>17.629753752871999</v>
      </c>
      <c r="V222" s="1">
        <v>1.9808756426947401E-260</v>
      </c>
      <c r="AC222">
        <v>17.629753752871999</v>
      </c>
      <c r="AD222" s="1">
        <v>5.5195413540669801E-277</v>
      </c>
      <c r="AK222">
        <v>17.629753752871999</v>
      </c>
      <c r="AL222" s="1">
        <v>1.91759783957281E-259</v>
      </c>
      <c r="AS222">
        <v>17.629753752871999</v>
      </c>
      <c r="AT222" s="1">
        <v>1.5819291540435E-277</v>
      </c>
    </row>
    <row r="223" spans="13:46" x14ac:dyDescent="0.5">
      <c r="M223">
        <v>17.307655341957201</v>
      </c>
      <c r="N223" s="1">
        <v>2.5637139289069799E-273</v>
      </c>
      <c r="U223">
        <v>17.307655341957201</v>
      </c>
      <c r="V223" s="1">
        <v>5.7171656063250503E-257</v>
      </c>
      <c r="AC223">
        <v>17.307655341957201</v>
      </c>
      <c r="AD223" s="1">
        <v>2.0976211489238201E-273</v>
      </c>
      <c r="AK223">
        <v>17.307655341957201</v>
      </c>
      <c r="AL223" s="1">
        <v>5.5345344144141995E-256</v>
      </c>
      <c r="AS223">
        <v>17.307655341957201</v>
      </c>
      <c r="AT223" s="1">
        <v>6.0118909104210197E-274</v>
      </c>
    </row>
    <row r="224" spans="13:46" x14ac:dyDescent="0.5">
      <c r="M224">
        <v>16.991441720346199</v>
      </c>
      <c r="N224" s="1">
        <v>9.2266317456705705E-270</v>
      </c>
      <c r="U224">
        <v>16.991441720346199</v>
      </c>
      <c r="V224" s="1">
        <v>1.56262186116131E-253</v>
      </c>
      <c r="AC224">
        <v>16.991441720346199</v>
      </c>
      <c r="AD224" s="1">
        <v>7.5491955888003097E-270</v>
      </c>
      <c r="AK224">
        <v>16.991441720346199</v>
      </c>
      <c r="AL224" s="1">
        <v>1.51270490708636E-252</v>
      </c>
      <c r="AS224">
        <v>16.991441720346199</v>
      </c>
      <c r="AT224" s="1">
        <v>2.16363857527769E-270</v>
      </c>
    </row>
    <row r="225" spans="13:46" x14ac:dyDescent="0.5">
      <c r="M225">
        <v>16.681005372000499</v>
      </c>
      <c r="N225" s="1">
        <v>3.1446069838853697E-266</v>
      </c>
      <c r="U225">
        <v>16.681005372000499</v>
      </c>
      <c r="V225" s="1">
        <v>4.0446093558796001E-250</v>
      </c>
      <c r="AC225">
        <v>16.681005372000499</v>
      </c>
      <c r="AD225" s="1">
        <v>2.5729056740990301E-266</v>
      </c>
      <c r="AK225">
        <v>16.681005372000499</v>
      </c>
      <c r="AL225" s="1">
        <v>3.9154069016668301E-249</v>
      </c>
      <c r="AS225">
        <v>16.681005372000499</v>
      </c>
      <c r="AT225" s="1">
        <v>7.3740809885629298E-267</v>
      </c>
    </row>
    <row r="226" spans="13:46" x14ac:dyDescent="0.5">
      <c r="M226">
        <v>16.376240745216801</v>
      </c>
      <c r="N226" s="1">
        <v>1.01493709244109E-262</v>
      </c>
      <c r="U226">
        <v>16.376240745216801</v>
      </c>
      <c r="V226" s="1">
        <v>9.9139980991757496E-247</v>
      </c>
      <c r="AC226">
        <v>16.376240745216801</v>
      </c>
      <c r="AD226" s="1">
        <v>8.3041773340107402E-263</v>
      </c>
      <c r="AK226">
        <v>16.376240745216801</v>
      </c>
      <c r="AL226" s="1">
        <v>9.5973017824814601E-246</v>
      </c>
      <c r="AS226">
        <v>16.376240745216801</v>
      </c>
      <c r="AT226" s="1">
        <v>2.3800202557299999E-263</v>
      </c>
    </row>
    <row r="227" spans="13:46" x14ac:dyDescent="0.5">
      <c r="M227">
        <v>16.077044216738201</v>
      </c>
      <c r="N227" s="1">
        <v>3.1021403149320898E-259</v>
      </c>
      <c r="U227">
        <v>16.077044216738201</v>
      </c>
      <c r="V227" s="1">
        <v>2.3012862540176999E-243</v>
      </c>
      <c r="AC227">
        <v>16.077044216738201</v>
      </c>
      <c r="AD227" s="1">
        <v>2.53815960437715E-259</v>
      </c>
      <c r="AK227">
        <v>16.077044216738201</v>
      </c>
      <c r="AL227" s="1">
        <v>2.2277731392262802E-242</v>
      </c>
      <c r="AS227">
        <v>16.077044216738201</v>
      </c>
      <c r="AT227" s="1">
        <v>7.2744969522172707E-260</v>
      </c>
    </row>
    <row r="228" spans="13:46" x14ac:dyDescent="0.5">
      <c r="M228">
        <v>15.7833140565211</v>
      </c>
      <c r="N228" s="1">
        <v>8.9791104484308901E-256</v>
      </c>
      <c r="U228">
        <v>15.7833140565211</v>
      </c>
      <c r="V228" s="1">
        <v>5.0587360325350402E-240</v>
      </c>
      <c r="AC228">
        <v>15.7833140565211</v>
      </c>
      <c r="AD228" s="1">
        <v>7.3466745890722397E-256</v>
      </c>
      <c r="AK228">
        <v>15.7833140565211</v>
      </c>
      <c r="AL228" s="1">
        <v>4.89713795145757E-239</v>
      </c>
      <c r="AS228">
        <v>15.7833140565211</v>
      </c>
      <c r="AT228" s="1">
        <v>2.1055950073026499E-256</v>
      </c>
    </row>
    <row r="229" spans="13:46" x14ac:dyDescent="0.5">
      <c r="M229">
        <v>15.494950393146301</v>
      </c>
      <c r="N229" s="1">
        <v>2.4612444648184902E-252</v>
      </c>
      <c r="U229">
        <v>15.494950393146301</v>
      </c>
      <c r="V229" s="1">
        <v>1.05308385867992E-236</v>
      </c>
      <c r="AC229">
        <v>15.494950393146301</v>
      </c>
      <c r="AD229" s="1">
        <v>2.0137810166191399E-252</v>
      </c>
      <c r="AK229">
        <v>15.494950393146301</v>
      </c>
      <c r="AL229" s="1">
        <v>1.01944376959801E-235</v>
      </c>
      <c r="AS229">
        <v>15.494950393146301</v>
      </c>
      <c r="AT229" s="1">
        <v>5.7716007466850094E-253</v>
      </c>
    </row>
    <row r="230" spans="13:46" x14ac:dyDescent="0.5">
      <c r="M230">
        <v>15.211855179861001</v>
      </c>
      <c r="N230" s="1">
        <v>6.3888950504954804E-249</v>
      </c>
      <c r="U230">
        <v>15.211855179861001</v>
      </c>
      <c r="V230" s="1">
        <v>2.07602919557382E-233</v>
      </c>
      <c r="AC230">
        <v>15.211855179861001</v>
      </c>
      <c r="AD230" s="1">
        <v>5.2273700372988401E-249</v>
      </c>
      <c r="AK230">
        <v>15.211855179861001</v>
      </c>
      <c r="AL230" s="1">
        <v>2.0097117731766298E-232</v>
      </c>
      <c r="AS230">
        <v>15.211855179861001</v>
      </c>
      <c r="AT230" s="1">
        <v>1.49819134064162E-249</v>
      </c>
    </row>
    <row r="231" spans="13:46" x14ac:dyDescent="0.5">
      <c r="M231">
        <v>14.933932161242501</v>
      </c>
      <c r="N231" s="1">
        <v>1.57053029648105E-245</v>
      </c>
      <c r="U231">
        <v>14.933932161242501</v>
      </c>
      <c r="V231" s="1">
        <v>3.8757300511186401E-230</v>
      </c>
      <c r="AC231">
        <v>14.933932161242501</v>
      </c>
      <c r="AD231" s="1">
        <v>1.28500201515415E-245</v>
      </c>
      <c r="AK231">
        <v>14.933932161242501</v>
      </c>
      <c r="AL231" s="1">
        <v>3.7519223380838099E-229</v>
      </c>
      <c r="AS231">
        <v>14.933932161242501</v>
      </c>
      <c r="AT231" s="1">
        <v>3.68288236354854E-246</v>
      </c>
    </row>
    <row r="232" spans="13:46" x14ac:dyDescent="0.5">
      <c r="M232">
        <v>14.6610868404698</v>
      </c>
      <c r="N232" s="1">
        <v>3.6560863635031601E-242</v>
      </c>
      <c r="U232">
        <v>14.6610868404698</v>
      </c>
      <c r="V232" s="1">
        <v>6.8520913904535203E-227</v>
      </c>
      <c r="AC232">
        <v>14.6610868404698</v>
      </c>
      <c r="AD232" s="1">
        <v>2.9913961896855901E-242</v>
      </c>
      <c r="AK232">
        <v>14.6610868404698</v>
      </c>
      <c r="AL232" s="1">
        <v>6.6332057215940802E-226</v>
      </c>
      <c r="AS232">
        <v>14.6610868404698</v>
      </c>
      <c r="AT232" s="1">
        <v>8.5734964921885403E-243</v>
      </c>
    </row>
    <row r="233" spans="13:46" x14ac:dyDescent="0.5">
      <c r="M233">
        <v>14.393226447193999</v>
      </c>
      <c r="N233" s="1">
        <v>8.0600203125066395E-239</v>
      </c>
      <c r="U233">
        <v>14.393226447193999</v>
      </c>
      <c r="V233" s="1">
        <v>1.1472084470149601E-223</v>
      </c>
      <c r="AC233">
        <v>14.393226447193999</v>
      </c>
      <c r="AD233" s="1">
        <v>6.5946784770473997E-239</v>
      </c>
      <c r="AK233">
        <v>14.393226447193999</v>
      </c>
      <c r="AL233" s="1">
        <v>1.11056160827082E-222</v>
      </c>
      <c r="AS233">
        <v>14.393226447193999</v>
      </c>
      <c r="AT233" s="1">
        <v>1.89006902479272E-239</v>
      </c>
    </row>
    <row r="234" spans="13:46" x14ac:dyDescent="0.5">
      <c r="M234">
        <v>14.130259905995301</v>
      </c>
      <c r="N234" s="1">
        <v>1.68269494262157E-235</v>
      </c>
      <c r="U234">
        <v>14.130259905995301</v>
      </c>
      <c r="V234" s="1">
        <v>1.81890948759644E-220</v>
      </c>
      <c r="AC234">
        <v>14.130259905995301</v>
      </c>
      <c r="AD234" s="1">
        <v>1.37677470915602E-235</v>
      </c>
      <c r="AK234">
        <v>14.130259905995301</v>
      </c>
      <c r="AL234" s="1">
        <v>1.7608055895162099E-219</v>
      </c>
      <c r="AS234">
        <v>14.130259905995301</v>
      </c>
      <c r="AT234" s="1">
        <v>3.9459076601697904E-236</v>
      </c>
    </row>
    <row r="235" spans="13:46" x14ac:dyDescent="0.5">
      <c r="M235">
        <v>13.8720978054162</v>
      </c>
      <c r="N235" s="1">
        <v>3.3267809464839603E-232</v>
      </c>
      <c r="U235">
        <v>13.8720978054162</v>
      </c>
      <c r="V235" s="1">
        <v>2.7310484409551602E-217</v>
      </c>
      <c r="AC235">
        <v>13.8720978054162</v>
      </c>
      <c r="AD235" s="1">
        <v>2.72195972900795E-232</v>
      </c>
      <c r="AK235">
        <v>13.8720978054162</v>
      </c>
      <c r="AL235" s="1">
        <v>2.64380684848036E-216</v>
      </c>
      <c r="AS235">
        <v>13.8720978054162</v>
      </c>
      <c r="AT235" s="1">
        <v>7.8012776338332402E-233</v>
      </c>
    </row>
    <row r="236" spans="13:46" x14ac:dyDescent="0.5">
      <c r="M236">
        <v>13.6186523675608</v>
      </c>
      <c r="N236" s="1">
        <v>6.2286307341096199E-229</v>
      </c>
      <c r="U236">
        <v>13.6186523675608</v>
      </c>
      <c r="V236" s="1">
        <v>3.8832672604472502E-214</v>
      </c>
      <c r="AC236">
        <v>13.6186523675608</v>
      </c>
      <c r="AD236" s="1">
        <v>5.0962423729840698E-229</v>
      </c>
      <c r="AK236">
        <v>13.6186523675608</v>
      </c>
      <c r="AL236" s="1">
        <v>3.7592187760900201E-213</v>
      </c>
      <c r="AS236">
        <v>13.6186523675608</v>
      </c>
      <c r="AT236" s="1">
        <v>1.4606094725524699E-229</v>
      </c>
    </row>
    <row r="237" spans="13:46" x14ac:dyDescent="0.5">
      <c r="M237">
        <v>13.3698374182494</v>
      </c>
      <c r="N237" s="1">
        <v>1.10435963914034E-225</v>
      </c>
      <c r="U237">
        <v>13.3698374182494</v>
      </c>
      <c r="V237" s="1">
        <v>5.2289528058574096E-211</v>
      </c>
      <c r="AC237">
        <v>13.3698374182494</v>
      </c>
      <c r="AD237" s="1">
        <v>9.0358292669037893E-226</v>
      </c>
      <c r="AK237">
        <v>13.3698374182494</v>
      </c>
      <c r="AL237" s="1">
        <v>5.0619172590258001E-210</v>
      </c>
      <c r="AS237">
        <v>13.3698374182494</v>
      </c>
      <c r="AT237" s="1">
        <v>2.5897154910783099E-226</v>
      </c>
    </row>
    <row r="238" spans="13:46" x14ac:dyDescent="0.5">
      <c r="M238">
        <v>13.1255683577184</v>
      </c>
      <c r="N238" s="1">
        <v>1.85429159946154E-222</v>
      </c>
      <c r="U238">
        <v>13.1255683577184</v>
      </c>
      <c r="V238" s="1">
        <v>6.6677871197040497E-208</v>
      </c>
      <c r="AC238">
        <v>13.1255683577184</v>
      </c>
      <c r="AD238" s="1">
        <v>1.51717445204996E-222</v>
      </c>
      <c r="AK238">
        <v>13.1255683577184</v>
      </c>
      <c r="AL238" s="1">
        <v>6.4547889326772003E-207</v>
      </c>
      <c r="AS238">
        <v>13.1255683577184</v>
      </c>
      <c r="AT238" s="1">
        <v>4.3483005987433501E-223</v>
      </c>
    </row>
    <row r="239" spans="13:46" x14ac:dyDescent="0.5">
      <c r="M239">
        <v>12.885762131855101</v>
      </c>
      <c r="N239" s="1">
        <v>2.9484590360619901E-219</v>
      </c>
      <c r="U239">
        <v>12.885762131855101</v>
      </c>
      <c r="V239" s="1">
        <v>8.0518985131910296E-205</v>
      </c>
      <c r="AC239">
        <v>12.885762131855101</v>
      </c>
      <c r="AD239" s="1">
        <v>2.4124181567387201E-219</v>
      </c>
      <c r="AK239">
        <v>12.885762131855101</v>
      </c>
      <c r="AL239" s="1">
        <v>7.7946857745950798E-204</v>
      </c>
      <c r="AS239">
        <v>12.885762131855101</v>
      </c>
      <c r="AT239" s="1">
        <v>6.9141154474310104E-220</v>
      </c>
    </row>
    <row r="240" spans="13:46" x14ac:dyDescent="0.5">
      <c r="M240">
        <v>12.650337203958999</v>
      </c>
      <c r="N240" s="1">
        <v>4.4397828448488197E-216</v>
      </c>
      <c r="U240">
        <v>12.650337203958999</v>
      </c>
      <c r="V240" s="1">
        <v>9.2079811553087593E-202</v>
      </c>
      <c r="AC240">
        <v>12.650337203958999</v>
      </c>
      <c r="AD240" s="1">
        <v>3.6326137198757402E-216</v>
      </c>
      <c r="AK240">
        <v>12.650337203958999</v>
      </c>
      <c r="AL240" s="1">
        <v>8.9138380974924006E-201</v>
      </c>
      <c r="AS240">
        <v>12.650337203958999</v>
      </c>
      <c r="AT240" s="1">
        <v>1.0411259161262699E-216</v>
      </c>
    </row>
    <row r="241" spans="13:46" x14ac:dyDescent="0.5">
      <c r="M241">
        <v>12.419213527017799</v>
      </c>
      <c r="N241" s="1">
        <v>6.3310817598061694E-213</v>
      </c>
      <c r="U241">
        <v>12.419213527017799</v>
      </c>
      <c r="V241" s="1">
        <v>9.9719505023473594E-199</v>
      </c>
      <c r="AC241">
        <v>12.419213527017799</v>
      </c>
      <c r="AD241" s="1">
        <v>5.1800674190654201E-213</v>
      </c>
      <c r="AK241">
        <v>12.419213527017799</v>
      </c>
      <c r="AL241" s="1">
        <v>9.6534029332678096E-198</v>
      </c>
      <c r="AS241">
        <v>12.419213527017799</v>
      </c>
      <c r="AT241" s="1">
        <v>1.48463416513629E-213</v>
      </c>
    </row>
    <row r="242" spans="13:46" x14ac:dyDescent="0.5">
      <c r="M242">
        <v>12.1923125164911</v>
      </c>
      <c r="N242" s="1">
        <v>8.54955830144722E-210</v>
      </c>
      <c r="U242">
        <v>12.1923125164911</v>
      </c>
      <c r="V242" s="1">
        <v>1.02269320246492E-195</v>
      </c>
      <c r="AC242">
        <v>12.1923125164911</v>
      </c>
      <c r="AD242" s="1">
        <v>6.9952166288376798E-210</v>
      </c>
      <c r="AK242">
        <v>12.1923125164911</v>
      </c>
      <c r="AL242" s="1">
        <v>9.9002392342240199E-195</v>
      </c>
      <c r="AS242">
        <v>12.1923125164911</v>
      </c>
      <c r="AT242" s="1">
        <v>2.00486533466309E-210</v>
      </c>
    </row>
    <row r="243" spans="13:46" x14ac:dyDescent="0.5">
      <c r="M243">
        <v>11.969557023590401</v>
      </c>
      <c r="N243" s="1">
        <v>1.09334946620202E-206</v>
      </c>
      <c r="U243">
        <v>11.969557023590401</v>
      </c>
      <c r="V243" s="1">
        <v>9.9325369056173291E-193</v>
      </c>
      <c r="AC243">
        <v>11.969557023590401</v>
      </c>
      <c r="AD243" s="1">
        <v>8.9457444436779705E-207</v>
      </c>
      <c r="AK243">
        <v>11.969557023590401</v>
      </c>
      <c r="AL243" s="1">
        <v>9.6152483786302503E-192</v>
      </c>
      <c r="AS243">
        <v>11.969557023590401</v>
      </c>
      <c r="AT243" s="1">
        <v>2.5638967139270598E-207</v>
      </c>
    </row>
    <row r="244" spans="13:46" x14ac:dyDescent="0.5">
      <c r="M244">
        <v>11.750871309048</v>
      </c>
      <c r="N244" s="1">
        <v>1.3241094319754801E-203</v>
      </c>
      <c r="U244">
        <v>11.750871309048</v>
      </c>
      <c r="V244" s="1">
        <v>9.1353369026766591E-190</v>
      </c>
      <c r="AC244">
        <v>11.750871309048</v>
      </c>
      <c r="AD244" s="1">
        <v>1.08338138537377E-203</v>
      </c>
      <c r="AK244">
        <v>11.750871309048</v>
      </c>
      <c r="AL244" s="1">
        <v>8.8435144189623495E-189</v>
      </c>
      <c r="AS244">
        <v>11.750871309048</v>
      </c>
      <c r="AT244" s="1">
        <v>3.1050271907248301E-204</v>
      </c>
    </row>
    <row r="245" spans="13:46" x14ac:dyDescent="0.5">
      <c r="M245">
        <v>11.536181017364701</v>
      </c>
      <c r="N245" s="1">
        <v>1.5185822662641099E-200</v>
      </c>
      <c r="U245">
        <v>11.536181017364701</v>
      </c>
      <c r="V245" s="1">
        <v>7.9568012879175595E-187</v>
      </c>
      <c r="AC245">
        <v>11.536181017364701</v>
      </c>
      <c r="AD245" s="1">
        <v>1.24249833110449E-200</v>
      </c>
      <c r="AK245">
        <v>11.536181017364701</v>
      </c>
      <c r="AL245" s="1">
        <v>7.7026263692474702E-186</v>
      </c>
      <c r="AS245">
        <v>11.536181017364701</v>
      </c>
      <c r="AT245" s="1">
        <v>3.5610646025440703E-201</v>
      </c>
    </row>
    <row r="246" spans="13:46" x14ac:dyDescent="0.5">
      <c r="M246">
        <v>11.3254131515281</v>
      </c>
      <c r="N246" s="1">
        <v>1.6493101498205901E-197</v>
      </c>
      <c r="U246">
        <v>11.3254131515281</v>
      </c>
      <c r="V246" s="1">
        <v>6.5629941763532399E-184</v>
      </c>
      <c r="AC246">
        <v>11.3254131515281</v>
      </c>
      <c r="AD246" s="1">
        <v>1.34945939653781E-197</v>
      </c>
      <c r="AK246">
        <v>11.3254131515281</v>
      </c>
      <c r="AL246" s="1">
        <v>6.3533435327535001E-183</v>
      </c>
      <c r="AS246">
        <v>11.3254131515281</v>
      </c>
      <c r="AT246" s="1">
        <v>3.8676205587411097E-198</v>
      </c>
    </row>
    <row r="247" spans="13:46" x14ac:dyDescent="0.5">
      <c r="M247">
        <v>11.1184960481927</v>
      </c>
      <c r="N247" s="1">
        <v>1.6963517148942001E-194</v>
      </c>
      <c r="U247">
        <v>11.1184960481927</v>
      </c>
      <c r="V247" s="1">
        <v>5.1264306715161101E-181</v>
      </c>
      <c r="AC247">
        <v>11.1184960481927</v>
      </c>
      <c r="AD247" s="1">
        <v>1.38794862915627E-194</v>
      </c>
      <c r="AK247">
        <v>11.1184960481927</v>
      </c>
      <c r="AL247" s="1">
        <v>4.9626701285728397E-180</v>
      </c>
      <c r="AS247">
        <v>11.1184960481927</v>
      </c>
      <c r="AT247" s="1">
        <v>3.9779326939170599E-195</v>
      </c>
    </row>
    <row r="248" spans="13:46" x14ac:dyDescent="0.5">
      <c r="M248">
        <v>10.9153593533139</v>
      </c>
      <c r="N248" s="1">
        <v>1.6522624597743401E-191</v>
      </c>
      <c r="U248">
        <v>10.9153593533139</v>
      </c>
      <c r="V248" s="1">
        <v>3.7920820084545798E-178</v>
      </c>
      <c r="AC248">
        <v>10.9153593533139</v>
      </c>
      <c r="AD248" s="1">
        <v>1.351874965501E-191</v>
      </c>
      <c r="AK248">
        <v>10.9153593533139</v>
      </c>
      <c r="AL248" s="1">
        <v>3.6709463785433998E-177</v>
      </c>
      <c r="AS248">
        <v>10.9153593533139</v>
      </c>
      <c r="AT248" s="1">
        <v>3.8745437045631297E-192</v>
      </c>
    </row>
    <row r="249" spans="13:46" x14ac:dyDescent="0.5">
      <c r="M249">
        <v>10.715933998226699</v>
      </c>
      <c r="N249" s="1">
        <v>1.52402373908647E-188</v>
      </c>
      <c r="U249">
        <v>10.715933998226699</v>
      </c>
      <c r="V249" s="1">
        <v>2.6563782537049701E-175</v>
      </c>
      <c r="AC249">
        <v>10.715933998226699</v>
      </c>
      <c r="AD249" s="1">
        <v>1.24695052381787E-188</v>
      </c>
      <c r="AK249">
        <v>10.715933998226699</v>
      </c>
      <c r="AL249" s="1">
        <v>2.5715219525153699E-174</v>
      </c>
      <c r="AS249">
        <v>10.715933998226699</v>
      </c>
      <c r="AT249" s="1">
        <v>3.5738248175708801E-189</v>
      </c>
    </row>
    <row r="250" spans="13:46" x14ac:dyDescent="0.5">
      <c r="M250">
        <v>10.520152176161499</v>
      </c>
      <c r="N250" s="1">
        <v>1.33123274320856E-185</v>
      </c>
      <c r="U250">
        <v>10.520152176161499</v>
      </c>
      <c r="V250" s="1">
        <v>1.76218570732876E-172</v>
      </c>
      <c r="AC250">
        <v>10.520152176161499</v>
      </c>
      <c r="AD250" s="1">
        <v>1.0892096519851099E-185</v>
      </c>
      <c r="AK250">
        <v>10.520152176161499</v>
      </c>
      <c r="AL250" s="1">
        <v>1.70589381406219E-171</v>
      </c>
      <c r="AS250">
        <v>10.520152176161499</v>
      </c>
      <c r="AT250" s="1">
        <v>3.1217313048506198E-186</v>
      </c>
    </row>
    <row r="251" spans="13:46" x14ac:dyDescent="0.5">
      <c r="M251">
        <v>10.3279473191895</v>
      </c>
      <c r="N251" s="1">
        <v>1.1011990120758001E-182</v>
      </c>
      <c r="U251">
        <v>10.3279473191895</v>
      </c>
      <c r="V251" s="1">
        <v>1.1070391901284701E-169</v>
      </c>
      <c r="AC251">
        <v>10.3279473191895</v>
      </c>
      <c r="AD251" s="1">
        <v>9.0099691344620095E-183</v>
      </c>
      <c r="AK251">
        <v>10.3279473191895</v>
      </c>
      <c r="AL251" s="1">
        <v>1.0716755325562301E-168</v>
      </c>
      <c r="AS251">
        <v>10.3279473191895</v>
      </c>
      <c r="AT251" s="1">
        <v>2.5823038431147202E-183</v>
      </c>
    </row>
    <row r="252" spans="13:46" x14ac:dyDescent="0.5">
      <c r="M252">
        <v>10.1392540755881</v>
      </c>
      <c r="N252" s="1">
        <v>8.6263524445462607E-180</v>
      </c>
      <c r="U252">
        <v>10.1392540755881</v>
      </c>
      <c r="V252" s="1">
        <v>6.5860326519021701E-167</v>
      </c>
      <c r="AC252">
        <v>10.1392540755881</v>
      </c>
      <c r="AD252" s="1">
        <v>7.0580493095286702E-180</v>
      </c>
      <c r="AK252">
        <v>10.1392540755881</v>
      </c>
      <c r="AL252" s="1">
        <v>6.3756460589626304E-166</v>
      </c>
      <c r="AS252">
        <v>10.1392540755881</v>
      </c>
      <c r="AT252" s="1">
        <v>2.0228735065447501E-180</v>
      </c>
    </row>
    <row r="253" spans="13:46" x14ac:dyDescent="0.5">
      <c r="M253">
        <v>9.9540082876215195</v>
      </c>
      <c r="N253" s="1">
        <v>6.3993836271483803E-177</v>
      </c>
      <c r="U253">
        <v>9.9540082876215195</v>
      </c>
      <c r="V253" s="1">
        <v>3.7105161512609599E-164</v>
      </c>
      <c r="AC253">
        <v>9.9540082876215195</v>
      </c>
      <c r="AD253" s="1">
        <v>5.2359517514913601E-177</v>
      </c>
      <c r="AK253">
        <v>9.9540082876215195</v>
      </c>
      <c r="AL253" s="1">
        <v>3.5919860903924397E-163</v>
      </c>
      <c r="AS253">
        <v>9.9540082876215195</v>
      </c>
      <c r="AT253" s="1">
        <v>1.5006509043992301E-177</v>
      </c>
    </row>
    <row r="254" spans="13:46" x14ac:dyDescent="0.5">
      <c r="M254">
        <v>9.7721469697257195</v>
      </c>
      <c r="N254" s="1">
        <v>4.4957138054102304E-174</v>
      </c>
      <c r="U254">
        <v>9.7721469697257195</v>
      </c>
      <c r="V254" s="1">
        <v>1.9796769936178399E-161</v>
      </c>
      <c r="AC254">
        <v>9.7721469697257195</v>
      </c>
      <c r="AD254" s="1">
        <v>3.6783762226380102E-174</v>
      </c>
      <c r="AK254">
        <v>9.7721469697257195</v>
      </c>
      <c r="AL254" s="1">
        <v>1.9164374805721399E-160</v>
      </c>
      <c r="AS254">
        <v>9.7721469697257195</v>
      </c>
      <c r="AT254" s="1">
        <v>1.0542416865568201E-174</v>
      </c>
    </row>
    <row r="255" spans="13:46" x14ac:dyDescent="0.5">
      <c r="M255">
        <v>9.5936082870931401</v>
      </c>
      <c r="N255" s="1">
        <v>2.9909470875500901E-171</v>
      </c>
      <c r="U255">
        <v>9.5936082870931401</v>
      </c>
      <c r="V255" s="1">
        <v>1.00023928711336E-158</v>
      </c>
      <c r="AC255">
        <v>9.5936082870931401</v>
      </c>
      <c r="AD255" s="1">
        <v>2.44718172157063E-171</v>
      </c>
      <c r="AK255">
        <v>9.5936082870931401</v>
      </c>
      <c r="AL255" s="1">
        <v>9.6828728400867007E-158</v>
      </c>
      <c r="AS255">
        <v>9.5936082870931401</v>
      </c>
      <c r="AT255" s="1">
        <v>7.0137496256689395E-172</v>
      </c>
    </row>
    <row r="256" spans="13:46" x14ac:dyDescent="0.5">
      <c r="M256">
        <v>9.4183315346479493</v>
      </c>
      <c r="N256" s="1">
        <v>1.8843794806545901E-168</v>
      </c>
      <c r="U256">
        <v>9.4183315346479493</v>
      </c>
      <c r="V256" s="1">
        <v>4.7858936546321699E-156</v>
      </c>
      <c r="AC256">
        <v>9.4183315346479493</v>
      </c>
      <c r="AD256" s="1">
        <v>1.5417922439202799E-168</v>
      </c>
      <c r="AK256">
        <v>9.4183315346479493</v>
      </c>
      <c r="AL256" s="1">
        <v>4.6330113484858601E-155</v>
      </c>
      <c r="AS256">
        <v>9.4183315346479493</v>
      </c>
      <c r="AT256" s="1">
        <v>4.41885646592478E-169</v>
      </c>
    </row>
    <row r="257" spans="13:46" x14ac:dyDescent="0.5">
      <c r="M257">
        <v>9.2462571164057401</v>
      </c>
      <c r="N257" s="1">
        <v>1.12428797542111E-165</v>
      </c>
      <c r="U257">
        <v>9.2462571164057401</v>
      </c>
      <c r="V257" s="1">
        <v>2.1685614963896299E-153</v>
      </c>
      <c r="AC257">
        <v>9.2462571164057401</v>
      </c>
      <c r="AD257" s="1">
        <v>9.19888216907867E-166</v>
      </c>
      <c r="AK257">
        <v>9.2462571164057401</v>
      </c>
      <c r="AL257" s="1">
        <v>2.09928818893354E-152</v>
      </c>
      <c r="AS257">
        <v>9.2462571164057401</v>
      </c>
      <c r="AT257" s="1">
        <v>2.6364472977732599E-166</v>
      </c>
    </row>
    <row r="258" spans="13:46" x14ac:dyDescent="0.5">
      <c r="M258">
        <v>9.0773265252102195</v>
      </c>
      <c r="N258" s="1">
        <v>6.3523779263770296E-163</v>
      </c>
      <c r="U258">
        <v>9.0773265252102195</v>
      </c>
      <c r="V258" s="1">
        <v>9.3052919534091E-151</v>
      </c>
      <c r="AC258">
        <v>9.0773265252102195</v>
      </c>
      <c r="AD258" s="1">
        <v>5.1974918629109301E-163</v>
      </c>
      <c r="AK258">
        <v>9.0773265252102195</v>
      </c>
      <c r="AL258" s="1">
        <v>9.0080403644945698E-150</v>
      </c>
      <c r="AS258">
        <v>9.0773265252102195</v>
      </c>
      <c r="AT258" s="1">
        <v>1.4896281010351101E-163</v>
      </c>
    </row>
    <row r="259" spans="13:46" x14ac:dyDescent="0.5">
      <c r="M259">
        <v>8.9114823228402003</v>
      </c>
      <c r="N259" s="1">
        <v>3.39894903775246E-160</v>
      </c>
      <c r="U259">
        <v>8.9114823228402003</v>
      </c>
      <c r="V259" s="1">
        <v>3.7812712073745198E-148</v>
      </c>
      <c r="AC259">
        <v>8.9114823228402003</v>
      </c>
      <c r="AD259" s="1">
        <v>2.78100739139161E-160</v>
      </c>
      <c r="AK259">
        <v>8.9114823228402003</v>
      </c>
      <c r="AL259" s="1">
        <v>3.6604809215732202E-147</v>
      </c>
      <c r="AS259">
        <v>8.9114823228402003</v>
      </c>
      <c r="AT259" s="1">
        <v>7.9705112940441798E-161</v>
      </c>
    </row>
    <row r="260" spans="13:46" x14ac:dyDescent="0.5">
      <c r="M260">
        <v>8.7486681204799108</v>
      </c>
      <c r="N260" s="1">
        <v>1.7222751721334002E-157</v>
      </c>
      <c r="U260">
        <v>8.7486681204799108</v>
      </c>
      <c r="V260" s="1">
        <v>1.45510795412987E-145</v>
      </c>
      <c r="AC260">
        <v>8.7486681204799108</v>
      </c>
      <c r="AD260" s="1">
        <v>1.40915910492156E-157</v>
      </c>
      <c r="AK260">
        <v>8.7486681204799108</v>
      </c>
      <c r="AL260" s="1">
        <v>1.40862546292163E-144</v>
      </c>
      <c r="AS260">
        <v>8.7486681204799108</v>
      </c>
      <c r="AT260" s="1">
        <v>4.0387230165766303E-158</v>
      </c>
    </row>
    <row r="261" spans="13:46" x14ac:dyDescent="0.5">
      <c r="M261">
        <v>8.5888285595462399</v>
      </c>
      <c r="N261" s="1">
        <v>8.2643745525520598E-155</v>
      </c>
      <c r="U261">
        <v>8.5888285595462399</v>
      </c>
      <c r="V261" s="1">
        <v>5.30276235578659E-143</v>
      </c>
      <c r="AC261">
        <v>8.5888285595462399</v>
      </c>
      <c r="AD261" s="1">
        <v>6.7618803520142999E-155</v>
      </c>
      <c r="AK261">
        <v>8.5888285595462399</v>
      </c>
      <c r="AL261" s="1">
        <v>5.1333690101687203E-142</v>
      </c>
      <c r="AS261">
        <v>8.5888285595462399</v>
      </c>
      <c r="AT261" s="1">
        <v>1.93798994858987E-155</v>
      </c>
    </row>
    <row r="262" spans="13:46" x14ac:dyDescent="0.5">
      <c r="M262">
        <v>8.4319092928662496</v>
      </c>
      <c r="N262" s="1">
        <v>3.7554934205415501E-152</v>
      </c>
      <c r="U262">
        <v>8.4319092928662496</v>
      </c>
      <c r="V262" s="1">
        <v>1.83003197222897E-140</v>
      </c>
      <c r="AC262">
        <v>8.4319092928662496</v>
      </c>
      <c r="AD262" s="1">
        <v>3.0727306719946799E-152</v>
      </c>
      <c r="AK262">
        <v>8.4319092928662496</v>
      </c>
      <c r="AL262" s="1">
        <v>1.77157277350017E-139</v>
      </c>
      <c r="AS262">
        <v>8.4319092928662496</v>
      </c>
      <c r="AT262" s="1">
        <v>8.8066053331984997E-153</v>
      </c>
    </row>
    <row r="263" spans="13:46" x14ac:dyDescent="0.5">
      <c r="M263">
        <v>8.2778569661984704</v>
      </c>
      <c r="N263" s="1">
        <v>1.6161199150903101E-149</v>
      </c>
      <c r="U263">
        <v>8.2778569661984704</v>
      </c>
      <c r="V263" s="1">
        <v>5.9808753734692099E-138</v>
      </c>
      <c r="AC263">
        <v>8.2778569661984704</v>
      </c>
      <c r="AD263" s="1">
        <v>1.32230327060549E-149</v>
      </c>
      <c r="AK263">
        <v>8.2778569661984704</v>
      </c>
      <c r="AL263" s="1">
        <v>5.7898201420070798E-137</v>
      </c>
      <c r="AS263">
        <v>8.2778569661984704</v>
      </c>
      <c r="AT263" s="1">
        <v>3.7897896946047101E-150</v>
      </c>
    </row>
    <row r="264" spans="13:46" x14ac:dyDescent="0.5">
      <c r="M264">
        <v>8.1266192000919393</v>
      </c>
      <c r="N264" s="1">
        <v>6.5861212450457098E-147</v>
      </c>
      <c r="U264">
        <v>8.1266192000919393</v>
      </c>
      <c r="V264" s="1">
        <v>1.85105955342506E-135</v>
      </c>
      <c r="AC264">
        <v>8.1266192000919393</v>
      </c>
      <c r="AD264" s="1">
        <v>5.3887397720989797E-147</v>
      </c>
      <c r="AK264">
        <v>8.1266192000919393</v>
      </c>
      <c r="AL264" s="1">
        <v>1.79192864208581E-134</v>
      </c>
      <c r="AS264">
        <v>8.1266192000919393</v>
      </c>
      <c r="AT264" s="1">
        <v>1.54444074284549E-147</v>
      </c>
    </row>
    <row r="265" spans="13:46" x14ac:dyDescent="0.5">
      <c r="M265">
        <v>7.9781445720766202</v>
      </c>
      <c r="N265" s="1">
        <v>2.54176516726154E-144</v>
      </c>
      <c r="U265">
        <v>7.9781445720766202</v>
      </c>
      <c r="V265" s="1">
        <v>5.4253229179644898E-133</v>
      </c>
      <c r="AC265">
        <v>7.9781445720766202</v>
      </c>
      <c r="AD265" s="1">
        <v>2.0796627542290599E-144</v>
      </c>
      <c r="AK265">
        <v>7.9781445720766202</v>
      </c>
      <c r="AL265" s="1">
        <v>5.2520144537029E-132</v>
      </c>
      <c r="AS265">
        <v>7.9781445720766202</v>
      </c>
      <c r="AT265" s="1">
        <v>5.9604212206355403E-145</v>
      </c>
    </row>
    <row r="266" spans="13:46" x14ac:dyDescent="0.5">
      <c r="M266">
        <v>7.8323825991791898</v>
      </c>
      <c r="N266" s="1">
        <v>9.2894647044550102E-142</v>
      </c>
      <c r="U266">
        <v>7.8323825991791898</v>
      </c>
      <c r="V266" s="1">
        <v>1.5058452970926301E-130</v>
      </c>
      <c r="AC266">
        <v>7.8323825991791898</v>
      </c>
      <c r="AD266" s="1">
        <v>7.6006052806975096E-142</v>
      </c>
      <c r="AK266">
        <v>7.8323825991791898</v>
      </c>
      <c r="AL266" s="1">
        <v>1.45774203396644E-129</v>
      </c>
      <c r="AS266">
        <v>7.8323825991791898</v>
      </c>
      <c r="AT266" s="1">
        <v>2.1783728593796501E-142</v>
      </c>
    </row>
    <row r="267" spans="13:46" x14ac:dyDescent="0.5">
      <c r="M267">
        <v>7.6892837207583096</v>
      </c>
      <c r="N267" s="1">
        <v>3.2151076369140501E-139</v>
      </c>
      <c r="U267">
        <v>7.6892837207583096</v>
      </c>
      <c r="V267" s="1">
        <v>3.9580810590875E-128</v>
      </c>
      <c r="AC267">
        <v>7.6892837207583096</v>
      </c>
      <c r="AD267" s="1">
        <v>2.6305890447510101E-139</v>
      </c>
      <c r="AK267">
        <v>7.6892837207583096</v>
      </c>
      <c r="AL267" s="1">
        <v>3.8316426958374001E-127</v>
      </c>
      <c r="AS267">
        <v>7.6892837207583096</v>
      </c>
      <c r="AT267" s="1">
        <v>7.5394045179816604E-140</v>
      </c>
    </row>
    <row r="268" spans="13:46" x14ac:dyDescent="0.5">
      <c r="M268">
        <v>7.5487992816534302</v>
      </c>
      <c r="N268" s="1">
        <v>1.05377989385034E-136</v>
      </c>
      <c r="U268">
        <v>7.5487992816534302</v>
      </c>
      <c r="V268" s="1">
        <v>9.8523214721882894E-126</v>
      </c>
      <c r="AC268">
        <v>7.5487992816534302</v>
      </c>
      <c r="AD268" s="1">
        <v>8.6219876825101394E-137</v>
      </c>
      <c r="AK268">
        <v>7.5487992816534302</v>
      </c>
      <c r="AL268" s="1">
        <v>9.5375953757122098E-125</v>
      </c>
      <c r="AS268">
        <v>7.5487992816534302</v>
      </c>
      <c r="AT268" s="1">
        <v>2.4711063484898899E-137</v>
      </c>
    </row>
    <row r="269" spans="13:46" x14ac:dyDescent="0.5">
      <c r="M269">
        <v>7.4108815156415702</v>
      </c>
      <c r="N269" s="1">
        <v>3.2707990412940499E-134</v>
      </c>
      <c r="U269">
        <v>7.4108815156415702</v>
      </c>
      <c r="V269" s="1">
        <v>2.3224267594865199E-123</v>
      </c>
      <c r="AC269">
        <v>7.4108815156415702</v>
      </c>
      <c r="AD269" s="1">
        <v>2.6761555435417801E-134</v>
      </c>
      <c r="AK269">
        <v>7.4108815156415702</v>
      </c>
      <c r="AL269" s="1">
        <v>2.2482383247598101E-122</v>
      </c>
      <c r="AS269">
        <v>7.4108815156415702</v>
      </c>
      <c r="AT269" s="1">
        <v>7.6700004647539002E-135</v>
      </c>
    </row>
    <row r="270" spans="13:46" x14ac:dyDescent="0.5">
      <c r="M270">
        <v>7.2754835291962303</v>
      </c>
      <c r="N270" s="1">
        <v>9.6140721822512903E-132</v>
      </c>
      <c r="U270">
        <v>7.2754835291962303</v>
      </c>
      <c r="V270" s="1">
        <v>5.1843587043483301E-121</v>
      </c>
      <c r="AC270">
        <v>7.2754835291962303</v>
      </c>
      <c r="AD270" s="1">
        <v>7.8661979050737005E-132</v>
      </c>
      <c r="AK270">
        <v>7.2754835291962303</v>
      </c>
      <c r="AL270" s="1">
        <v>5.0187476874141699E-120</v>
      </c>
      <c r="AS270">
        <v>7.2754835291962303</v>
      </c>
      <c r="AT270" s="1">
        <v>2.25449308181646E-132</v>
      </c>
    </row>
    <row r="271" spans="13:46" x14ac:dyDescent="0.5">
      <c r="M271">
        <v>7.1425592855431201</v>
      </c>
      <c r="N271" s="1">
        <v>2.6761500355878799E-129</v>
      </c>
      <c r="U271">
        <v>7.1425592855431201</v>
      </c>
      <c r="V271" s="1">
        <v>1.0959673625374701E-118</v>
      </c>
      <c r="AC271">
        <v>7.1425592855431201</v>
      </c>
      <c r="AD271" s="1">
        <v>2.1896159509254601E-129</v>
      </c>
      <c r="AK271">
        <v>7.1425592855431201</v>
      </c>
      <c r="AL271" s="1">
        <v>1.06095738737522E-117</v>
      </c>
      <c r="AS271">
        <v>7.1425592855431201</v>
      </c>
      <c r="AT271" s="1">
        <v>6.2755527801000497E-130</v>
      </c>
    </row>
    <row r="272" spans="13:46" x14ac:dyDescent="0.5">
      <c r="M272">
        <v>7.0120635890071803</v>
      </c>
      <c r="N272" s="1">
        <v>7.0544490391070604E-127</v>
      </c>
      <c r="U272">
        <v>7.0120635890071803</v>
      </c>
      <c r="V272" s="1">
        <v>2.19406637995307E-116</v>
      </c>
      <c r="AC272">
        <v>7.0120635890071803</v>
      </c>
      <c r="AD272" s="1">
        <v>5.77192382176291E-127</v>
      </c>
      <c r="AK272">
        <v>7.0120635890071803</v>
      </c>
      <c r="AL272" s="1">
        <v>2.1239783352615398E-115</v>
      </c>
      <c r="AS272">
        <v>7.0120635890071803</v>
      </c>
      <c r="AT272" s="1">
        <v>1.65426327712477E-127</v>
      </c>
    </row>
    <row r="273" spans="13:46" x14ac:dyDescent="0.5">
      <c r="M273">
        <v>6.8839520696454901</v>
      </c>
      <c r="N273" s="1">
        <v>1.7610241259434E-124</v>
      </c>
      <c r="U273">
        <v>6.8839520696454901</v>
      </c>
      <c r="V273" s="1">
        <v>4.1595990187112503E-114</v>
      </c>
      <c r="AC273">
        <v>6.8839520696454901</v>
      </c>
      <c r="AD273" s="1">
        <v>1.44086335401752E-124</v>
      </c>
      <c r="AK273">
        <v>6.8839520696454901</v>
      </c>
      <c r="AL273" s="1">
        <v>4.0267232932166097E-113</v>
      </c>
      <c r="AS273">
        <v>6.8839520696454901</v>
      </c>
      <c r="AT273" s="1">
        <v>4.1295890374054101E-125</v>
      </c>
    </row>
    <row r="274" spans="13:46" x14ac:dyDescent="0.5">
      <c r="M274">
        <v>6.7581811681611104</v>
      </c>
      <c r="N274" s="1">
        <v>4.1631022144495199E-122</v>
      </c>
      <c r="U274">
        <v>6.7581811681611104</v>
      </c>
      <c r="V274" s="1">
        <v>7.46797291759602E-112</v>
      </c>
      <c r="AC274">
        <v>6.7581811681611104</v>
      </c>
      <c r="AD274" s="1">
        <v>3.4062346628086099E-122</v>
      </c>
      <c r="AK274">
        <v>6.7581811681611104</v>
      </c>
      <c r="AL274" s="1">
        <v>7.2294133075536406E-111</v>
      </c>
      <c r="AS274">
        <v>6.7581811681611104</v>
      </c>
      <c r="AT274" s="1">
        <v>9.7624450529384698E-123</v>
      </c>
    </row>
    <row r="275" spans="13:46" x14ac:dyDescent="0.5">
      <c r="M275">
        <v>6.6347081210923502</v>
      </c>
      <c r="N275" s="1">
        <v>9.3200534946442396E-120</v>
      </c>
      <c r="U275">
        <v>6.6347081210923502</v>
      </c>
      <c r="V275" s="1">
        <v>1.26970714777668E-109</v>
      </c>
      <c r="AC275">
        <v>6.6347081210923502</v>
      </c>
      <c r="AD275" s="1">
        <v>7.6256329144427401E-120</v>
      </c>
      <c r="AK275">
        <v>6.6347081210923502</v>
      </c>
      <c r="AL275" s="1">
        <v>1.2291471664324301E-108</v>
      </c>
      <c r="AS275">
        <v>6.6347081210923502</v>
      </c>
      <c r="AT275" s="1">
        <v>2.1855459089218299E-120</v>
      </c>
    </row>
    <row r="276" spans="13:46" x14ac:dyDescent="0.5">
      <c r="M276">
        <v>6.5134909462727997</v>
      </c>
      <c r="N276" s="1">
        <v>1.9759197357792601E-117</v>
      </c>
      <c r="U276">
        <v>6.5134909462727997</v>
      </c>
      <c r="V276" s="1">
        <v>2.04434391279553E-107</v>
      </c>
      <c r="AC276">
        <v>6.5134909462727997</v>
      </c>
      <c r="AD276" s="1">
        <v>1.6166901383257999E-117</v>
      </c>
      <c r="AK276">
        <v>6.5134909462727997</v>
      </c>
      <c r="AL276" s="1">
        <v>1.97903865624668E-106</v>
      </c>
      <c r="AS276">
        <v>6.5134909462727997</v>
      </c>
      <c r="AT276" s="1">
        <v>4.63351771251714E-118</v>
      </c>
    </row>
    <row r="277" spans="13:46" x14ac:dyDescent="0.5">
      <c r="M277">
        <v>6.3944884285569401</v>
      </c>
      <c r="N277" s="1">
        <v>3.9670690143392601E-115</v>
      </c>
      <c r="U277">
        <v>6.3944884285569401</v>
      </c>
      <c r="V277" s="1">
        <v>3.1171228111041802E-105</v>
      </c>
      <c r="AC277">
        <v>6.3944884285569401</v>
      </c>
      <c r="AD277" s="1">
        <v>3.24584103160117E-115</v>
      </c>
      <c r="AK277">
        <v>6.3944884285569401</v>
      </c>
      <c r="AL277" s="1">
        <v>3.0175483198438098E-104</v>
      </c>
      <c r="AS277">
        <v>6.3944884285569401</v>
      </c>
      <c r="AT277" s="1">
        <v>9.30274859446467E-116</v>
      </c>
    </row>
    <row r="278" spans="13:46" x14ac:dyDescent="0.5">
      <c r="M278">
        <v>6.2776601058064996</v>
      </c>
      <c r="N278" s="1">
        <v>7.5425774016334103E-113</v>
      </c>
      <c r="U278">
        <v>6.2776601058064996</v>
      </c>
      <c r="V278" s="1">
        <v>4.5009421607724299E-103</v>
      </c>
      <c r="AC278">
        <v>6.2776601058064996</v>
      </c>
      <c r="AD278" s="1">
        <v>6.1713086225046898E-113</v>
      </c>
      <c r="AK278">
        <v>6.2776601058064996</v>
      </c>
      <c r="AL278" s="1">
        <v>4.3571624467209496E-102</v>
      </c>
      <c r="AS278">
        <v>6.2776601058064996</v>
      </c>
      <c r="AT278" s="1">
        <v>1.76872903063809E-113</v>
      </c>
    </row>
    <row r="279" spans="13:46" x14ac:dyDescent="0.5">
      <c r="M279">
        <v>6.1629662551329396</v>
      </c>
      <c r="N279" s="1">
        <v>1.3580612519923499E-110</v>
      </c>
      <c r="U279">
        <v>6.1629662551329396</v>
      </c>
      <c r="V279" s="1">
        <v>6.1546379971294095E-101</v>
      </c>
      <c r="AC279">
        <v>6.1629662551329396</v>
      </c>
      <c r="AD279" s="1">
        <v>1.11116063754295E-110</v>
      </c>
      <c r="AK279">
        <v>6.1629662551329396</v>
      </c>
      <c r="AL279" s="1">
        <v>5.9580320285900297E-100</v>
      </c>
      <c r="AS279">
        <v>6.1629662551329396</v>
      </c>
      <c r="AT279" s="1">
        <v>3.18464396703491E-111</v>
      </c>
    </row>
    <row r="280" spans="13:46" x14ac:dyDescent="0.5">
      <c r="M280">
        <v>6.0503678793912101</v>
      </c>
      <c r="N280" s="1">
        <v>2.3156264607490601E-108</v>
      </c>
      <c r="U280">
        <v>6.0503678793912101</v>
      </c>
      <c r="V280" s="1">
        <v>7.9698685460414399E-99</v>
      </c>
      <c r="AC280">
        <v>6.0503678793912101</v>
      </c>
      <c r="AD280" s="1">
        <v>1.8946369102754898E-108</v>
      </c>
      <c r="AK280">
        <v>6.0503678793912101</v>
      </c>
      <c r="AL280" s="1">
        <v>7.7152761997573301E-98</v>
      </c>
      <c r="AS280">
        <v>6.0503678793912101</v>
      </c>
      <c r="AT280" s="1">
        <v>5.4301275641138801E-109</v>
      </c>
    </row>
    <row r="281" spans="13:46" x14ac:dyDescent="0.5">
      <c r="M281">
        <v>5.9398266939203497</v>
      </c>
      <c r="N281" s="1">
        <v>3.7391011338852399E-106</v>
      </c>
      <c r="U281">
        <v>5.9398266939203497</v>
      </c>
      <c r="V281" s="1">
        <v>9.7734830852542796E-97</v>
      </c>
      <c r="AC281">
        <v>5.9398266939203497</v>
      </c>
      <c r="AD281" s="1">
        <v>3.0593185643719799E-106</v>
      </c>
      <c r="AK281">
        <v>5.9398266939203497</v>
      </c>
      <c r="AL281" s="1">
        <v>9.4612754267238904E-96</v>
      </c>
      <c r="AS281">
        <v>5.9398266939203497</v>
      </c>
      <c r="AT281" s="1">
        <v>8.7681655381475704E-107</v>
      </c>
    </row>
    <row r="282" spans="13:46" x14ac:dyDescent="0.5">
      <c r="M282">
        <v>5.8313051135262199</v>
      </c>
      <c r="N282" s="1">
        <v>5.7176225662844999E-104</v>
      </c>
      <c r="U282">
        <v>5.8313051135262199</v>
      </c>
      <c r="V282" s="1">
        <v>1.13500333071187E-94</v>
      </c>
      <c r="AC282">
        <v>5.8313051135262199</v>
      </c>
      <c r="AD282" s="1">
        <v>4.6781374011562198E-104</v>
      </c>
      <c r="AK282">
        <v>5.8313051135262199</v>
      </c>
      <c r="AL282" s="1">
        <v>1.09874637598823E-93</v>
      </c>
      <c r="AS282">
        <v>5.8313051135262199</v>
      </c>
      <c r="AT282" s="1">
        <v>1.3407784211099499E-104</v>
      </c>
    </row>
    <row r="283" spans="13:46" x14ac:dyDescent="0.5">
      <c r="M283">
        <v>5.7247662397021699</v>
      </c>
      <c r="N283" s="1">
        <v>8.2796755221527395E-102</v>
      </c>
      <c r="U283">
        <v>5.7247662397021699</v>
      </c>
      <c r="V283" s="1">
        <v>1.2482295774200501E-92</v>
      </c>
      <c r="AC283">
        <v>5.7247662397021699</v>
      </c>
      <c r="AD283" s="1">
        <v>6.7743995481798499E-102</v>
      </c>
      <c r="AK283">
        <v>5.7247662397021699</v>
      </c>
      <c r="AL283" s="1">
        <v>1.2083556825287301E-91</v>
      </c>
      <c r="AS283">
        <v>5.7247662397021699</v>
      </c>
      <c r="AT283" s="1">
        <v>1.9415780152367401E-102</v>
      </c>
    </row>
    <row r="284" spans="13:46" x14ac:dyDescent="0.5">
      <c r="M284">
        <v>5.62017384808318</v>
      </c>
      <c r="N284" s="1">
        <v>1.13543091342268E-99</v>
      </c>
      <c r="U284">
        <v>5.62017384808318</v>
      </c>
      <c r="V284" s="1">
        <v>1.2999940521800099E-90</v>
      </c>
      <c r="AC284">
        <v>5.62017384808318</v>
      </c>
      <c r="AD284" s="1">
        <v>9.29005327119492E-100</v>
      </c>
      <c r="AK284">
        <v>5.62017384808318</v>
      </c>
      <c r="AL284" s="1">
        <v>1.25846657398938E-89</v>
      </c>
      <c r="AS284">
        <v>5.62017384808318</v>
      </c>
      <c r="AT284" s="1">
        <v>2.66257740835544E-100</v>
      </c>
    </row>
    <row r="285" spans="13:46" x14ac:dyDescent="0.5">
      <c r="M285">
        <v>5.5174923761291197</v>
      </c>
      <c r="N285" s="1">
        <v>1.4745437886476001E-97</v>
      </c>
      <c r="U285">
        <v>5.5174923761291197</v>
      </c>
      <c r="V285" s="1">
        <v>1.28214701119488E-88</v>
      </c>
      <c r="AC285">
        <v>5.5174923761291197</v>
      </c>
      <c r="AD285" s="1">
        <v>1.2064662134308401E-97</v>
      </c>
      <c r="AK285">
        <v>5.5174923761291197</v>
      </c>
      <c r="AL285" s="1">
        <v>1.24118964493733E-87</v>
      </c>
      <c r="AS285">
        <v>5.5174923761291197</v>
      </c>
      <c r="AT285" s="1">
        <v>3.4577946865861301E-98</v>
      </c>
    </row>
    <row r="286" spans="13:46" x14ac:dyDescent="0.5">
      <c r="M286">
        <v>5.4166869110331497</v>
      </c>
      <c r="N286" s="1">
        <v>1.81344419991646E-95</v>
      </c>
      <c r="U286">
        <v>5.4166869110331497</v>
      </c>
      <c r="V286" s="1">
        <v>1.19752295283893E-86</v>
      </c>
      <c r="AC286">
        <v>5.4166869110331497</v>
      </c>
      <c r="AD286" s="1">
        <v>1.48375326253142E-95</v>
      </c>
      <c r="AK286">
        <v>5.4166869110331497</v>
      </c>
      <c r="AL286" s="1">
        <v>1.1592688475459499E-85</v>
      </c>
      <c r="AS286">
        <v>5.4166869110331497</v>
      </c>
      <c r="AT286" s="1">
        <v>4.2525137384508799E-96</v>
      </c>
    </row>
    <row r="287" spans="13:46" x14ac:dyDescent="0.5">
      <c r="M287">
        <v>5.3177231778509704</v>
      </c>
      <c r="N287" s="1">
        <v>2.1120309707213898E-93</v>
      </c>
      <c r="U287">
        <v>5.3177231778509704</v>
      </c>
      <c r="V287" s="1">
        <v>1.05920355845803E-84</v>
      </c>
      <c r="AC287">
        <v>5.3177231778509704</v>
      </c>
      <c r="AD287" s="1">
        <v>1.7280558417723701E-93</v>
      </c>
      <c r="AK287">
        <v>5.3177231778509704</v>
      </c>
      <c r="AL287" s="1">
        <v>1.02536797727486E-83</v>
      </c>
      <c r="AS287">
        <v>5.3177231778509704</v>
      </c>
      <c r="AT287" s="1">
        <v>4.9526975905636605E-94</v>
      </c>
    </row>
    <row r="288" spans="13:46" x14ac:dyDescent="0.5">
      <c r="M288">
        <v>5.2205675278469696</v>
      </c>
      <c r="N288" s="1">
        <v>2.32940997491475E-91</v>
      </c>
      <c r="U288">
        <v>5.2205675278469696</v>
      </c>
      <c r="V288" s="1">
        <v>8.8720622220566303E-83</v>
      </c>
      <c r="AC288">
        <v>5.2205675278469696</v>
      </c>
      <c r="AD288" s="1">
        <v>1.9059145300745501E-91</v>
      </c>
      <c r="AK288">
        <v>5.2205675278469696</v>
      </c>
      <c r="AL288" s="1">
        <v>8.5886498549071101E-82</v>
      </c>
      <c r="AS288">
        <v>5.2205675278469696</v>
      </c>
      <c r="AT288" s="1">
        <v>5.4624498082650002E-92</v>
      </c>
    </row>
    <row r="289" spans="13:46" x14ac:dyDescent="0.5">
      <c r="M289">
        <v>5.1251869270533303</v>
      </c>
      <c r="N289" s="1">
        <v>2.43299458428583E-89</v>
      </c>
      <c r="U289">
        <v>5.1251869270533303</v>
      </c>
      <c r="V289" s="1">
        <v>7.0375142911497804E-81</v>
      </c>
      <c r="AC289">
        <v>5.1251869270533303</v>
      </c>
      <c r="AD289" s="1">
        <v>1.9906670701019E-89</v>
      </c>
      <c r="AK289">
        <v>5.1251869270533303</v>
      </c>
      <c r="AL289" s="1">
        <v>6.8127053810459596E-80</v>
      </c>
      <c r="AS289">
        <v>5.1251869270533303</v>
      </c>
      <c r="AT289" s="1">
        <v>5.7053549803892899E-90</v>
      </c>
    </row>
    <row r="290" spans="13:46" x14ac:dyDescent="0.5">
      <c r="M290">
        <v>5.0315489450380504</v>
      </c>
      <c r="N290" s="1">
        <v>2.4065002794958699E-87</v>
      </c>
      <c r="U290">
        <v>5.0315489450380504</v>
      </c>
      <c r="V290" s="1">
        <v>5.2864431185706501E-79</v>
      </c>
      <c r="AC290">
        <v>5.0315489450380504</v>
      </c>
      <c r="AD290" s="1">
        <v>1.96898952903024E-87</v>
      </c>
      <c r="AK290">
        <v>5.0315489450380504</v>
      </c>
      <c r="AL290" s="1">
        <v>5.1175710553201603E-78</v>
      </c>
      <c r="AS290">
        <v>5.0315489450380504</v>
      </c>
      <c r="AT290" s="1">
        <v>5.6432260249836801E-88</v>
      </c>
    </row>
    <row r="291" spans="13:46" x14ac:dyDescent="0.5">
      <c r="M291">
        <v>4.9396217438783196</v>
      </c>
      <c r="N291" s="1">
        <v>2.25413671911723E-85</v>
      </c>
      <c r="U291">
        <v>4.9396217438783196</v>
      </c>
      <c r="V291" s="1">
        <v>3.7606022409415201E-77</v>
      </c>
      <c r="AC291">
        <v>4.9396217438783196</v>
      </c>
      <c r="AD291" s="1">
        <v>1.8443262337579E-85</v>
      </c>
      <c r="AK291">
        <v>4.9396217438783196</v>
      </c>
      <c r="AL291" s="1">
        <v>3.6404721884117599E-76</v>
      </c>
      <c r="AS291">
        <v>4.9396217438783196</v>
      </c>
      <c r="AT291" s="1">
        <v>5.2859345613604903E-86</v>
      </c>
    </row>
    <row r="292" spans="13:46" x14ac:dyDescent="0.5">
      <c r="M292">
        <v>4.8493740673352299</v>
      </c>
      <c r="N292" s="1">
        <v>1.9995126385577401E-83</v>
      </c>
      <c r="U292">
        <v>4.8493740673352299</v>
      </c>
      <c r="V292" s="1">
        <v>2.53338270002607E-75</v>
      </c>
      <c r="AC292">
        <v>4.8493740673352299</v>
      </c>
      <c r="AD292" s="1">
        <v>1.63599376330128E-83</v>
      </c>
      <c r="AK292">
        <v>4.8493740673352299</v>
      </c>
      <c r="AL292" s="1">
        <v>2.4524553920346199E-74</v>
      </c>
      <c r="AS292">
        <v>4.8493740673352299</v>
      </c>
      <c r="AT292" s="1">
        <v>4.6888429058809099E-84</v>
      </c>
    </row>
    <row r="293" spans="13:46" x14ac:dyDescent="0.5">
      <c r="M293">
        <v>4.7607752302263604</v>
      </c>
      <c r="N293" s="1">
        <v>1.6796454447480399E-81</v>
      </c>
      <c r="U293">
        <v>4.7607752302263604</v>
      </c>
      <c r="V293" s="1">
        <v>1.6161950180415199E-73</v>
      </c>
      <c r="AC293">
        <v>4.7607752302263604</v>
      </c>
      <c r="AD293" s="1">
        <v>1.37427962157141E-81</v>
      </c>
      <c r="AK293">
        <v>4.7607752302263604</v>
      </c>
      <c r="AL293" s="1">
        <v>1.5645666861973499E-72</v>
      </c>
      <c r="AS293">
        <v>4.7607752302263604</v>
      </c>
      <c r="AT293" s="1">
        <v>3.9387566141628099E-82</v>
      </c>
    </row>
    <row r="294" spans="13:46" x14ac:dyDescent="0.5">
      <c r="M294">
        <v>4.6737951079924596</v>
      </c>
      <c r="N294" s="1">
        <v>1.3361666944410199E-79</v>
      </c>
      <c r="U294">
        <v>4.6737951079924596</v>
      </c>
      <c r="V294" s="1">
        <v>9.7641915400132897E-72</v>
      </c>
      <c r="AC294">
        <v>4.6737951079924596</v>
      </c>
      <c r="AD294" s="1">
        <v>1.09324659260873E-79</v>
      </c>
      <c r="AK294">
        <v>4.6737951079924596</v>
      </c>
      <c r="AL294" s="1">
        <v>9.4522805578455395E-71</v>
      </c>
      <c r="AS294">
        <v>4.6737951079924596</v>
      </c>
      <c r="AT294" s="1">
        <v>3.1333013903258198E-80</v>
      </c>
    </row>
    <row r="295" spans="13:46" x14ac:dyDescent="0.5">
      <c r="M295">
        <v>4.5884041264547504</v>
      </c>
      <c r="N295" s="1">
        <v>1.00659143548432E-77</v>
      </c>
      <c r="U295">
        <v>4.5884041264547504</v>
      </c>
      <c r="V295" s="1">
        <v>5.5863530635786898E-70</v>
      </c>
      <c r="AC295">
        <v>4.5884041264547504</v>
      </c>
      <c r="AD295" s="1">
        <v>8.2358934826350003E-78</v>
      </c>
      <c r="AK295">
        <v>4.5884041264547504</v>
      </c>
      <c r="AL295" s="1">
        <v>5.4079004890463298E-69</v>
      </c>
      <c r="AS295">
        <v>4.5884041264547504</v>
      </c>
      <c r="AT295" s="1">
        <v>2.3604497544503298E-78</v>
      </c>
    </row>
    <row r="296" spans="13:46" x14ac:dyDescent="0.5">
      <c r="M296">
        <v>4.5045732517594503</v>
      </c>
      <c r="N296" s="1">
        <v>7.1811728865103805E-76</v>
      </c>
      <c r="U296">
        <v>4.5045732517594503</v>
      </c>
      <c r="V296" s="1">
        <v>3.0267045779183402E-68</v>
      </c>
      <c r="AC296">
        <v>4.5045732517594503</v>
      </c>
      <c r="AD296" s="1">
        <v>5.8756088013985304E-76</v>
      </c>
      <c r="AK296">
        <v>4.5045732517594503</v>
      </c>
      <c r="AL296" s="1">
        <v>2.9300183643453699E-67</v>
      </c>
      <c r="AS296">
        <v>4.5045732517594503</v>
      </c>
      <c r="AT296" s="1">
        <v>1.6839799336258999E-76</v>
      </c>
    </row>
    <row r="297" spans="13:46" x14ac:dyDescent="0.5">
      <c r="M297">
        <v>4.4222739805059001</v>
      </c>
      <c r="N297" s="1">
        <v>4.8516235665233102E-74</v>
      </c>
      <c r="U297">
        <v>4.4222739805059001</v>
      </c>
      <c r="V297" s="1">
        <v>1.5529635090820701E-66</v>
      </c>
      <c r="AC297">
        <v>4.4222739805059001</v>
      </c>
      <c r="AD297" s="1">
        <v>3.9695802595756996E-74</v>
      </c>
      <c r="AK297">
        <v>4.4222739805059001</v>
      </c>
      <c r="AL297" s="1">
        <v>1.5033550340362199E-65</v>
      </c>
      <c r="AS297">
        <v>4.4222739805059001</v>
      </c>
      <c r="AT297" s="1">
        <v>1.13770227611139E-74</v>
      </c>
    </row>
    <row r="298" spans="13:46" x14ac:dyDescent="0.5">
      <c r="M298">
        <v>4.3414783300550903</v>
      </c>
      <c r="N298" s="1">
        <v>3.1040476133746298E-72</v>
      </c>
      <c r="U298">
        <v>4.3414783300550903</v>
      </c>
      <c r="V298" s="1">
        <v>7.5457433984266599E-65</v>
      </c>
      <c r="AC298">
        <v>4.3414783300550903</v>
      </c>
      <c r="AD298" s="1">
        <v>2.5397201500093701E-72</v>
      </c>
      <c r="AK298">
        <v>4.3414783300550903</v>
      </c>
      <c r="AL298" s="1">
        <v>7.3046991353757703E-64</v>
      </c>
      <c r="AS298">
        <v>4.3414783300550903</v>
      </c>
      <c r="AT298" s="1">
        <v>7.2789695865410004E-73</v>
      </c>
    </row>
    <row r="299" spans="13:46" x14ac:dyDescent="0.5">
      <c r="M299">
        <v>4.2621588290153198</v>
      </c>
      <c r="N299" s="1">
        <v>1.8806986579148599E-70</v>
      </c>
      <c r="U299">
        <v>4.2621588290153198</v>
      </c>
      <c r="V299" s="1">
        <v>3.47210122822096E-63</v>
      </c>
      <c r="AC299">
        <v>4.2621588290153198</v>
      </c>
      <c r="AD299" s="1">
        <v>1.53878060944988E-70</v>
      </c>
      <c r="AK299">
        <v>4.2621588290153198</v>
      </c>
      <c r="AL299" s="1">
        <v>3.3611869822256898E-62</v>
      </c>
      <c r="AS299">
        <v>4.2621588290153198</v>
      </c>
      <c r="AT299" s="1">
        <v>4.4102249888665799E-71</v>
      </c>
    </row>
    <row r="300" spans="13:46" x14ac:dyDescent="0.5">
      <c r="M300">
        <v>4.1842885079015799</v>
      </c>
      <c r="N300" s="1">
        <v>1.0790948450852901E-68</v>
      </c>
      <c r="U300">
        <v>4.1842885079015799</v>
      </c>
      <c r="V300" s="1">
        <v>1.5129768727274901E-61</v>
      </c>
      <c r="AC300">
        <v>4.1842885079015799</v>
      </c>
      <c r="AD300" s="1">
        <v>8.8291136737333201E-69</v>
      </c>
      <c r="AK300">
        <v>4.1842885079015799</v>
      </c>
      <c r="AL300" s="1">
        <v>1.4646456829206801E-60</v>
      </c>
      <c r="AS300">
        <v>4.1842885079015799</v>
      </c>
      <c r="AT300" s="1">
        <v>2.5304697483537001E-69</v>
      </c>
    </row>
    <row r="301" spans="13:46" x14ac:dyDescent="0.5">
      <c r="M301">
        <v>4.1078408899656402</v>
      </c>
      <c r="N301" s="1">
        <v>5.8634008290609199E-67</v>
      </c>
      <c r="U301">
        <v>4.1078408899656402</v>
      </c>
      <c r="V301" s="1">
        <v>6.2434087147045402E-60</v>
      </c>
      <c r="AC301">
        <v>4.1078408899656402</v>
      </c>
      <c r="AD301" s="1">
        <v>4.7974126354583702E-67</v>
      </c>
      <c r="AK301">
        <v>4.1078408899656402</v>
      </c>
      <c r="AL301" s="1">
        <v>6.0439664094816602E-59</v>
      </c>
      <c r="AS301">
        <v>4.1078408899656402</v>
      </c>
      <c r="AT301" s="1">
        <v>1.37496333360776E-67</v>
      </c>
    </row>
    <row r="302" spans="13:46" x14ac:dyDescent="0.5">
      <c r="M302">
        <v>4.0327899821936999</v>
      </c>
      <c r="N302" s="1">
        <v>3.0170958902208501E-65</v>
      </c>
      <c r="U302">
        <v>4.0327899821936999</v>
      </c>
      <c r="V302" s="1">
        <v>2.4398369808645E-58</v>
      </c>
      <c r="AC302">
        <v>4.0327899821936999</v>
      </c>
      <c r="AD302" s="1">
        <v>2.4685765774116101E-65</v>
      </c>
      <c r="AK302">
        <v>4.0327899821936999</v>
      </c>
      <c r="AL302" s="1">
        <v>2.3618976357269601E-57</v>
      </c>
      <c r="AS302">
        <v>4.0327899821936999</v>
      </c>
      <c r="AT302" s="1">
        <v>7.0750684738684302E-66</v>
      </c>
    </row>
    <row r="303" spans="13:46" x14ac:dyDescent="0.5">
      <c r="M303">
        <v>3.9591102664684499</v>
      </c>
      <c r="N303" s="1">
        <v>1.4702060496308899E-63</v>
      </c>
      <c r="U303">
        <v>3.9591102664684499</v>
      </c>
      <c r="V303" s="1">
        <v>9.0292030772106905E-57</v>
      </c>
      <c r="AC303">
        <v>3.9591102664684499</v>
      </c>
      <c r="AD303" s="1">
        <v>1.20291709365504E-63</v>
      </c>
      <c r="AK303">
        <v>3.9591102664684499</v>
      </c>
      <c r="AL303" s="1">
        <v>8.7407694299413806E-56</v>
      </c>
      <c r="AS303">
        <v>3.9591102664684499</v>
      </c>
      <c r="AT303" s="1">
        <v>3.4476227773665299E-64</v>
      </c>
    </row>
    <row r="304" spans="13:46" x14ac:dyDescent="0.5">
      <c r="M304">
        <v>3.8867766908926602</v>
      </c>
      <c r="N304" s="1">
        <v>6.7844845953120997E-62</v>
      </c>
      <c r="U304">
        <v>3.8867766908926602</v>
      </c>
      <c r="V304" s="1">
        <v>3.1643724996480201E-55</v>
      </c>
      <c r="AC304">
        <v>3.8867766908926602</v>
      </c>
      <c r="AD304" s="1">
        <v>5.5510399359651403E-62</v>
      </c>
      <c r="AK304">
        <v>3.8867766908926602</v>
      </c>
      <c r="AL304" s="1">
        <v>3.0632879368450698E-54</v>
      </c>
      <c r="AS304">
        <v>3.8867766908926602</v>
      </c>
      <c r="AT304" s="1">
        <v>1.5909568423225701E-62</v>
      </c>
    </row>
    <row r="305" spans="13:46" x14ac:dyDescent="0.5">
      <c r="M305">
        <v>3.8157646612712401</v>
      </c>
      <c r="N305" s="1">
        <v>2.9648660632869698E-60</v>
      </c>
      <c r="U305">
        <v>3.8157646612712401</v>
      </c>
      <c r="V305" s="1">
        <v>1.05020807610942E-53</v>
      </c>
      <c r="AC305">
        <v>3.8157646612712401</v>
      </c>
      <c r="AD305" s="1">
        <v>2.4258423321707E-60</v>
      </c>
      <c r="AK305">
        <v>3.8157646612712401</v>
      </c>
      <c r="AL305" s="1">
        <v>1.0166595413760499E-52</v>
      </c>
      <c r="AS305">
        <v>3.8157646612712401</v>
      </c>
      <c r="AT305" s="1">
        <v>6.9525900088781494E-61</v>
      </c>
    </row>
    <row r="306" spans="13:46" x14ac:dyDescent="0.5">
      <c r="M306">
        <v>3.7460500327489901</v>
      </c>
      <c r="N306" s="1">
        <v>1.2269951909688499E-58</v>
      </c>
      <c r="U306">
        <v>3.7460500327489901</v>
      </c>
      <c r="V306" s="1">
        <v>3.3007503652049801E-52</v>
      </c>
      <c r="AC306">
        <v>3.7460500327489901</v>
      </c>
      <c r="AD306" s="1">
        <v>1.0039228803988201E-58</v>
      </c>
      <c r="AK306">
        <v>3.7460500327489901</v>
      </c>
      <c r="AL306" s="1">
        <v>3.1953087240613303E-51</v>
      </c>
      <c r="AS306">
        <v>3.7460500327489901</v>
      </c>
      <c r="AT306" s="1">
        <v>2.8772950943749599E-59</v>
      </c>
    </row>
    <row r="307" spans="13:46" x14ac:dyDescent="0.5">
      <c r="M307">
        <v>3.6776091016010302</v>
      </c>
      <c r="N307" s="1">
        <v>4.8087279218927697E-57</v>
      </c>
      <c r="U307">
        <v>3.6776091016010302</v>
      </c>
      <c r="V307" s="1">
        <v>9.8242540393465705E-51</v>
      </c>
      <c r="AC307">
        <v>3.6776091016010302</v>
      </c>
      <c r="AD307" s="1">
        <v>3.9344832216812999E-57</v>
      </c>
      <c r="AK307">
        <v>3.6776091016010302</v>
      </c>
      <c r="AL307" s="1">
        <v>9.5104195001591798E-50</v>
      </c>
      <c r="AS307">
        <v>3.6776091016010302</v>
      </c>
      <c r="AT307" s="1">
        <v>1.1276433287783701E-57</v>
      </c>
    </row>
    <row r="308" spans="13:46" x14ac:dyDescent="0.5">
      <c r="M308">
        <v>3.61041859717333</v>
      </c>
      <c r="N308" s="1">
        <v>1.78470776634776E-55</v>
      </c>
      <c r="U308">
        <v>3.61041859717333</v>
      </c>
      <c r="V308" s="1">
        <v>2.76908362023472E-49</v>
      </c>
      <c r="AC308">
        <v>3.61041859717333</v>
      </c>
      <c r="AD308" s="1">
        <v>1.4602412294600099E-55</v>
      </c>
      <c r="AK308">
        <v>3.61041859717333</v>
      </c>
      <c r="AL308" s="1">
        <v>2.68062514816658E-48</v>
      </c>
      <c r="AS308">
        <v>3.61041859717333</v>
      </c>
      <c r="AT308" s="1">
        <v>4.1851272699755402E-56</v>
      </c>
    </row>
    <row r="309" spans="13:46" x14ac:dyDescent="0.5">
      <c r="M309">
        <v>3.5444556739704298</v>
      </c>
      <c r="N309" s="1">
        <v>6.2726865371225698E-54</v>
      </c>
      <c r="U309">
        <v>3.5444556739704298</v>
      </c>
      <c r="V309" s="1">
        <v>7.3913223985861296E-48</v>
      </c>
      <c r="AC309">
        <v>3.5444556739704298</v>
      </c>
      <c r="AD309" s="1">
        <v>5.13228870940488E-54</v>
      </c>
      <c r="AK309">
        <v>3.5444556739704298</v>
      </c>
      <c r="AL309" s="1">
        <v>7.1552047676595697E-47</v>
      </c>
      <c r="AS309">
        <v>3.5444556739704298</v>
      </c>
      <c r="AT309" s="1">
        <v>1.4709406479435501E-54</v>
      </c>
    </row>
    <row r="310" spans="13:46" x14ac:dyDescent="0.5">
      <c r="M310">
        <v>3.4796979038876898</v>
      </c>
      <c r="N310" s="1">
        <v>2.08780349687915E-52</v>
      </c>
      <c r="U310">
        <v>3.4796979038876898</v>
      </c>
      <c r="V310" s="1">
        <v>1.86834820088815E-46</v>
      </c>
      <c r="AC310">
        <v>3.4796979038876898</v>
      </c>
      <c r="AD310" s="1">
        <v>1.7082330319255899E-52</v>
      </c>
      <c r="AK310">
        <v>3.4796979038876898</v>
      </c>
      <c r="AL310" s="1">
        <v>1.8086628270190499E-45</v>
      </c>
      <c r="AS310">
        <v>3.4796979038876898</v>
      </c>
      <c r="AT310" s="1">
        <v>4.8958848594888101E-53</v>
      </c>
    </row>
    <row r="311" spans="13:46" x14ac:dyDescent="0.5">
      <c r="M311">
        <v>3.4161232685855198</v>
      </c>
      <c r="N311" s="1">
        <v>6.5807473880272903E-51</v>
      </c>
      <c r="U311">
        <v>3.4161232685855198</v>
      </c>
      <c r="V311" s="1">
        <v>4.4724253252767798E-45</v>
      </c>
      <c r="AC311">
        <v>3.4161232685855198</v>
      </c>
      <c r="AD311" s="1">
        <v>5.3843429790388895E-51</v>
      </c>
      <c r="AK311">
        <v>3.4161232685855198</v>
      </c>
      <c r="AL311" s="1">
        <v>4.3295496682065798E-44</v>
      </c>
      <c r="AS311">
        <v>3.4161232685855198</v>
      </c>
      <c r="AT311" s="1">
        <v>1.5431807920468699E-51</v>
      </c>
    </row>
    <row r="312" spans="13:46" x14ac:dyDescent="0.5">
      <c r="M312">
        <v>3.35371015200292</v>
      </c>
      <c r="N312" s="1">
        <v>1.96431161120004E-49</v>
      </c>
      <c r="U312">
        <v>3.35371015200292</v>
      </c>
      <c r="V312" s="1">
        <v>1.01386002481386E-43</v>
      </c>
      <c r="AC312">
        <v>3.35371015200292</v>
      </c>
      <c r="AD312" s="1">
        <v>1.6071924439779799E-49</v>
      </c>
      <c r="AK312">
        <v>3.35371015200292</v>
      </c>
      <c r="AL312" s="1">
        <v>9.8147085760473693E-43</v>
      </c>
      <c r="AS312">
        <v>3.35371015200292</v>
      </c>
      <c r="AT312" s="1">
        <v>4.6062975774371602E-50</v>
      </c>
    </row>
    <row r="313" spans="13:46" x14ac:dyDescent="0.5">
      <c r="M313">
        <v>3.2924373330077601</v>
      </c>
      <c r="N313" s="1">
        <v>5.5525836800607296E-48</v>
      </c>
      <c r="U313">
        <v>3.2924373330077601</v>
      </c>
      <c r="V313" s="1">
        <v>2.1765193972464599E-42</v>
      </c>
      <c r="AC313">
        <v>3.2924373330077601</v>
      </c>
      <c r="AD313" s="1">
        <v>4.5431033111360297E-48</v>
      </c>
      <c r="AK313">
        <v>3.2924373330077601</v>
      </c>
      <c r="AL313" s="1">
        <v>2.10698606129574E-41</v>
      </c>
      <c r="AS313">
        <v>3.2924373330077601</v>
      </c>
      <c r="AT313" s="1">
        <v>1.3020772266391001E-48</v>
      </c>
    </row>
    <row r="314" spans="13:46" x14ac:dyDescent="0.5">
      <c r="M314">
        <v>3.2322839781813801</v>
      </c>
      <c r="N314" s="1">
        <v>1.48637847037736E-46</v>
      </c>
      <c r="U314">
        <v>3.2322839781813801</v>
      </c>
      <c r="V314" s="1">
        <v>4.4248316238660198E-41</v>
      </c>
      <c r="AC314">
        <v>3.2322839781813801</v>
      </c>
      <c r="AD314" s="1">
        <v>1.2161493438906099E-46</v>
      </c>
      <c r="AK314">
        <v>3.2322839781813801</v>
      </c>
      <c r="AL314" s="1">
        <v>4.2834676374457299E-40</v>
      </c>
      <c r="AS314">
        <v>3.2322839781813801</v>
      </c>
      <c r="AT314" s="1">
        <v>3.4855479996033699E-47</v>
      </c>
    </row>
    <row r="315" spans="13:46" x14ac:dyDescent="0.5">
      <c r="M315">
        <v>3.17322963473497</v>
      </c>
      <c r="N315" s="1">
        <v>3.7680205786232498E-45</v>
      </c>
      <c r="U315">
        <v>3.17322963473497</v>
      </c>
      <c r="V315" s="1">
        <v>8.5188437814358798E-40</v>
      </c>
      <c r="AC315">
        <v>3.17322963473497</v>
      </c>
      <c r="AD315" s="1">
        <v>3.0829804717169899E-45</v>
      </c>
      <c r="AK315">
        <v>3.17322963473497</v>
      </c>
      <c r="AL315" s="1">
        <v>8.24667529104338E-39</v>
      </c>
      <c r="AS315">
        <v>3.17322963473497</v>
      </c>
      <c r="AT315" s="1">
        <v>8.8359849563763305E-46</v>
      </c>
    </row>
    <row r="316" spans="13:46" x14ac:dyDescent="0.5">
      <c r="M316">
        <v>3.1152542235554801</v>
      </c>
      <c r="N316" s="1">
        <v>9.0457939904193604E-44</v>
      </c>
      <c r="U316">
        <v>3.1152542235554801</v>
      </c>
      <c r="V316" s="1">
        <v>1.5531532124389E-38</v>
      </c>
      <c r="AC316">
        <v>3.1152542235554801</v>
      </c>
      <c r="AD316" s="1">
        <v>7.4012352068091098E-44</v>
      </c>
      <c r="AK316">
        <v>3.1152542235554801</v>
      </c>
      <c r="AL316" s="1">
        <v>1.50352924935616E-37</v>
      </c>
      <c r="AS316">
        <v>3.1152542235554801</v>
      </c>
      <c r="AT316" s="1">
        <v>2.1212333520818101E-44</v>
      </c>
    </row>
    <row r="317" spans="13:46" x14ac:dyDescent="0.5">
      <c r="M317">
        <v>3.0583380323784302</v>
      </c>
      <c r="N317" s="1">
        <v>2.0565046129969001E-42</v>
      </c>
      <c r="U317">
        <v>3.0583380323784302</v>
      </c>
      <c r="V317" s="1">
        <v>2.68162311601661E-37</v>
      </c>
      <c r="AC317">
        <v>3.0583380323784302</v>
      </c>
      <c r="AD317" s="1">
        <v>1.6826244997710701E-42</v>
      </c>
      <c r="AK317">
        <v>3.0583380323784302</v>
      </c>
      <c r="AL317" s="1">
        <v>2.5959388341367801E-36</v>
      </c>
      <c r="AS317">
        <v>3.0583380323784302</v>
      </c>
      <c r="AT317" s="1">
        <v>4.8224919347532098E-43</v>
      </c>
    </row>
    <row r="318" spans="13:46" x14ac:dyDescent="0.5">
      <c r="M318">
        <v>3.0024617090855399</v>
      </c>
      <c r="N318" s="1">
        <v>4.4275375493097301E-41</v>
      </c>
      <c r="U318">
        <v>3.0024617090855399</v>
      </c>
      <c r="V318" s="1">
        <v>4.3846108305453699E-36</v>
      </c>
      <c r="AC318">
        <v>3.0024617090855399</v>
      </c>
      <c r="AD318" s="1">
        <v>3.6225949906043401E-41</v>
      </c>
      <c r="AK318">
        <v>3.0024617090855399</v>
      </c>
      <c r="AL318" s="1">
        <v>4.24450085172173E-35</v>
      </c>
      <c r="AS318">
        <v>3.0024617090855399</v>
      </c>
      <c r="AT318" s="1">
        <v>1.03825531602115E-41</v>
      </c>
    </row>
    <row r="319" spans="13:46" x14ac:dyDescent="0.5">
      <c r="M319">
        <v>2.9476062551248501</v>
      </c>
      <c r="N319" s="1">
        <v>9.0270196973731905E-40</v>
      </c>
      <c r="U319">
        <v>2.9476062551248501</v>
      </c>
      <c r="V319" s="1">
        <v>6.7891332328249503E-35</v>
      </c>
      <c r="AC319">
        <v>2.9476062551248501</v>
      </c>
      <c r="AD319" s="1">
        <v>7.3858746215744801E-40</v>
      </c>
      <c r="AK319">
        <v>2.9476062551248501</v>
      </c>
      <c r="AL319" s="1">
        <v>6.5721641294634403E-34</v>
      </c>
      <c r="AS319">
        <v>2.9476062551248501</v>
      </c>
      <c r="AT319" s="1">
        <v>2.1168321141743701E-40</v>
      </c>
    </row>
    <row r="320" spans="13:46" x14ac:dyDescent="0.5">
      <c r="M320">
        <v>2.8937530190509499</v>
      </c>
      <c r="N320" s="1">
        <v>1.7429145759291299E-38</v>
      </c>
      <c r="U320">
        <v>2.8937530190509499</v>
      </c>
      <c r="V320" s="1">
        <v>9.9551476715279503E-34</v>
      </c>
      <c r="AC320">
        <v>2.8937530190509499</v>
      </c>
      <c r="AD320" s="1">
        <v>1.42604640503504E-38</v>
      </c>
      <c r="AK320">
        <v>2.8937530190509499</v>
      </c>
      <c r="AL320" s="1">
        <v>9.6369542212495803E-33</v>
      </c>
      <c r="AS320">
        <v>2.8937530190509499</v>
      </c>
      <c r="AT320" s="1">
        <v>4.08712835671677E-39</v>
      </c>
    </row>
    <row r="321" spans="13:46" x14ac:dyDescent="0.5">
      <c r="M321">
        <v>2.8408836901833001</v>
      </c>
      <c r="N321" s="1">
        <v>3.1868189576949399E-37</v>
      </c>
      <c r="U321">
        <v>2.8408836901833001</v>
      </c>
      <c r="V321" s="1">
        <v>1.3823924278661399E-32</v>
      </c>
      <c r="AC321">
        <v>2.8408836901833001</v>
      </c>
      <c r="AD321" s="1">
        <v>2.6074438697652101E-37</v>
      </c>
      <c r="AK321">
        <v>2.8408836901833001</v>
      </c>
      <c r="AL321" s="1">
        <v>1.3381993934539101E-31</v>
      </c>
      <c r="AS321">
        <v>2.8408836901833001</v>
      </c>
      <c r="AT321" s="1">
        <v>7.4730822444711202E-38</v>
      </c>
    </row>
    <row r="322" spans="13:46" x14ac:dyDescent="0.5">
      <c r="M322">
        <v>2.7889802923804399</v>
      </c>
      <c r="N322" s="1">
        <v>5.5180834638968303E-36</v>
      </c>
      <c r="U322">
        <v>2.7889802923804399</v>
      </c>
      <c r="V322" s="1">
        <v>1.8178810931835701E-31</v>
      </c>
      <c r="AC322">
        <v>2.7889802923804399</v>
      </c>
      <c r="AD322" s="1">
        <v>4.51487641763809E-36</v>
      </c>
      <c r="AK322">
        <v>2.7889802923804399</v>
      </c>
      <c r="AL322" s="1">
        <v>1.7597522235080598E-30</v>
      </c>
      <c r="AS322">
        <v>2.7889802923804399</v>
      </c>
      <c r="AT322" s="1">
        <v>1.29398990557981E-36</v>
      </c>
    </row>
    <row r="323" spans="13:46" x14ac:dyDescent="0.5">
      <c r="M323">
        <v>2.7380251779278502</v>
      </c>
      <c r="N323" s="1">
        <v>9.0483361665322996E-35</v>
      </c>
      <c r="U323">
        <v>2.7380251779278502</v>
      </c>
      <c r="V323" s="1">
        <v>2.26386423701197E-30</v>
      </c>
      <c r="AC323">
        <v>2.7380251779278502</v>
      </c>
      <c r="AD323" s="1">
        <v>7.4033172960342697E-35</v>
      </c>
      <c r="AK323">
        <v>2.7380251779278502</v>
      </c>
      <c r="AL323" s="1">
        <v>2.1914517287032901E-29</v>
      </c>
      <c r="AS323">
        <v>2.7380251779278502</v>
      </c>
      <c r="AT323" s="1">
        <v>2.1218353489898401E-35</v>
      </c>
    </row>
    <row r="324" spans="13:46" x14ac:dyDescent="0.5">
      <c r="M324">
        <v>2.6880010215376</v>
      </c>
      <c r="N324" s="1">
        <v>1.40507266962332E-33</v>
      </c>
      <c r="U324">
        <v>2.6880010215376</v>
      </c>
      <c r="V324" s="1">
        <v>2.6698474647026302E-29</v>
      </c>
      <c r="AC324">
        <v>2.6880010215376</v>
      </c>
      <c r="AD324" s="1">
        <v>1.1496257054073999E-33</v>
      </c>
      <c r="AK324">
        <v>2.6880010215376</v>
      </c>
      <c r="AL324" s="1">
        <v>2.5844136631889798E-28</v>
      </c>
      <c r="AS324">
        <v>2.6880010215376</v>
      </c>
      <c r="AT324" s="1">
        <v>3.2948994700747802E-34</v>
      </c>
    </row>
    <row r="325" spans="13:46" x14ac:dyDescent="0.5">
      <c r="M325">
        <v>2.6388908144575098</v>
      </c>
      <c r="N325" s="1">
        <v>2.0662289992632499E-32</v>
      </c>
      <c r="U325">
        <v>2.6388908144575098</v>
      </c>
      <c r="V325" s="1">
        <v>2.9817703556882801E-28</v>
      </c>
      <c r="AC325">
        <v>2.6388908144575098</v>
      </c>
      <c r="AD325" s="1">
        <v>1.6905818001158199E-32</v>
      </c>
      <c r="AK325">
        <v>2.6388908144575098</v>
      </c>
      <c r="AL325" s="1">
        <v>2.8863030959311499E-27</v>
      </c>
      <c r="AS325">
        <v>2.6388908144575098</v>
      </c>
      <c r="AT325" s="1">
        <v>4.84531920287523E-33</v>
      </c>
    </row>
    <row r="326" spans="13:46" x14ac:dyDescent="0.5">
      <c r="M326">
        <v>2.5906778586880002</v>
      </c>
      <c r="N326" s="1">
        <v>2.8774496911928202E-31</v>
      </c>
      <c r="U326">
        <v>2.5906778586880002</v>
      </c>
      <c r="V326" s="1">
        <v>3.15365568839193E-27</v>
      </c>
      <c r="AC326">
        <v>2.5906778586880002</v>
      </c>
      <c r="AD326" s="1">
        <v>2.3543203161906899E-31</v>
      </c>
      <c r="AK326">
        <v>2.5906778586880002</v>
      </c>
      <c r="AL326" s="1">
        <v>3.0526126554966998E-26</v>
      </c>
      <c r="AS326">
        <v>2.5906778586880002</v>
      </c>
      <c r="AT326" s="1">
        <v>6.7476478034180904E-32</v>
      </c>
    </row>
    <row r="327" spans="13:46" x14ac:dyDescent="0.5">
      <c r="M327">
        <v>2.5433457613046402</v>
      </c>
      <c r="N327" s="1">
        <v>3.7947805314533402E-30</v>
      </c>
      <c r="U327">
        <v>2.5433457613046402</v>
      </c>
      <c r="V327" s="1">
        <v>3.1586941695864899E-26</v>
      </c>
      <c r="AC327">
        <v>2.5433457613046402</v>
      </c>
      <c r="AD327" s="1">
        <v>3.1048782248995401E-30</v>
      </c>
      <c r="AK327">
        <v>2.5433457613046402</v>
      </c>
      <c r="AL327" s="1">
        <v>3.05739406023988E-25</v>
      </c>
      <c r="AS327">
        <v>2.5433457613046402</v>
      </c>
      <c r="AT327" s="1">
        <v>8.8988170098900795E-31</v>
      </c>
    </row>
    <row r="328" spans="13:46" x14ac:dyDescent="0.5">
      <c r="M328">
        <v>2.4968784288843202</v>
      </c>
      <c r="N328" s="1">
        <v>4.73931143925549E-29</v>
      </c>
      <c r="U328">
        <v>2.4968784288843202</v>
      </c>
      <c r="V328" s="1">
        <v>2.9960927879382799E-25</v>
      </c>
      <c r="AC328">
        <v>2.4968784288843202</v>
      </c>
      <c r="AD328" s="1">
        <v>3.8776917476531497E-29</v>
      </c>
      <c r="AK328">
        <v>2.4968784288843202</v>
      </c>
      <c r="AL328" s="1">
        <v>2.8998878999161598E-24</v>
      </c>
      <c r="AS328">
        <v>2.4968784288843202</v>
      </c>
      <c r="AT328" s="1">
        <v>1.1113787572300101E-29</v>
      </c>
    </row>
    <row r="329" spans="13:46" x14ac:dyDescent="0.5">
      <c r="M329">
        <v>2.4512600620333398</v>
      </c>
      <c r="N329" s="1">
        <v>5.6052311102606803E-28</v>
      </c>
      <c r="U329">
        <v>2.4512600620333398</v>
      </c>
      <c r="V329" s="1">
        <v>2.69127973733491E-24</v>
      </c>
      <c r="AC329">
        <v>2.4512600620333398</v>
      </c>
      <c r="AD329" s="1">
        <v>4.5861865991581499E-28</v>
      </c>
      <c r="AK329">
        <v>2.4512600620333398</v>
      </c>
      <c r="AL329" s="1">
        <v>2.60472116883299E-23</v>
      </c>
      <c r="AS329">
        <v>2.4512600620333398</v>
      </c>
      <c r="AT329" s="1">
        <v>1.3144436328622901E-28</v>
      </c>
    </row>
    <row r="330" spans="13:46" x14ac:dyDescent="0.5">
      <c r="M330">
        <v>2.40647515001542</v>
      </c>
      <c r="N330" s="1">
        <v>6.2780031136738301E-27</v>
      </c>
      <c r="U330">
        <v>2.40647515001542</v>
      </c>
      <c r="V330" s="1">
        <v>2.2893929067183E-23</v>
      </c>
      <c r="AC330">
        <v>2.40647515001542</v>
      </c>
      <c r="AD330" s="1">
        <v>5.1366495517057097E-27</v>
      </c>
      <c r="AK330">
        <v>2.40647515001542</v>
      </c>
      <c r="AL330" s="1">
        <v>2.2156018570605199E-22</v>
      </c>
      <c r="AS330">
        <v>2.40647515001542</v>
      </c>
      <c r="AT330" s="1">
        <v>1.47221776111E-27</v>
      </c>
    </row>
    <row r="331" spans="13:46" x14ac:dyDescent="0.5">
      <c r="M331">
        <v>2.3625084654779398</v>
      </c>
      <c r="N331" s="1">
        <v>6.6588511606767496E-26</v>
      </c>
      <c r="U331">
        <v>2.3625084654779398</v>
      </c>
      <c r="V331" s="1">
        <v>1.84434590110281E-22</v>
      </c>
      <c r="AC331">
        <v>2.3625084654779398</v>
      </c>
      <c r="AD331" s="1">
        <v>5.4482621364238296E-26</v>
      </c>
      <c r="AK331">
        <v>2.3625084654779398</v>
      </c>
      <c r="AL331" s="1">
        <v>1.78473168463322E-21</v>
      </c>
      <c r="AS331">
        <v>2.3625084654779398</v>
      </c>
      <c r="AT331" s="1">
        <v>1.56153795182082E-26</v>
      </c>
    </row>
    <row r="332" spans="13:46" x14ac:dyDescent="0.5">
      <c r="M332">
        <v>2.3193450592744198</v>
      </c>
      <c r="N332" s="1">
        <v>6.6884722733584204E-25</v>
      </c>
      <c r="U332">
        <v>2.3193450592744198</v>
      </c>
      <c r="V332" s="1">
        <v>1.4071112809878899E-21</v>
      </c>
      <c r="AC332">
        <v>2.3193450592744198</v>
      </c>
      <c r="AD332" s="1">
        <v>5.4725026309975104E-25</v>
      </c>
      <c r="AK332">
        <v>2.3193450592744198</v>
      </c>
      <c r="AL332" s="1">
        <v>1.3614611405102701E-20</v>
      </c>
      <c r="AS332">
        <v>2.3193450592744198</v>
      </c>
      <c r="AT332" s="1">
        <v>1.5684970050246801E-25</v>
      </c>
    </row>
    <row r="333" spans="13:46" x14ac:dyDescent="0.5">
      <c r="M333">
        <v>2.27697025538167</v>
      </c>
      <c r="N333" s="1">
        <v>6.3621584553609599E-24</v>
      </c>
      <c r="U333">
        <v>2.27697025538167</v>
      </c>
      <c r="V333" s="1">
        <v>1.0166772822461E-20</v>
      </c>
      <c r="AC333">
        <v>2.27697025538167</v>
      </c>
      <c r="AD333" s="1">
        <v>5.2055185521404097E-24</v>
      </c>
      <c r="AK333">
        <v>2.27697025538167</v>
      </c>
      <c r="AL333" s="1">
        <v>9.8353349967953197E-20</v>
      </c>
      <c r="AS333">
        <v>2.27697025538167</v>
      </c>
      <c r="AT333" s="1">
        <v>1.4919897266108199E-24</v>
      </c>
    </row>
    <row r="334" spans="13:46" x14ac:dyDescent="0.5">
      <c r="M334">
        <v>2.23536964590979</v>
      </c>
      <c r="N334" s="1">
        <v>5.7310219029838399E-23</v>
      </c>
      <c r="U334">
        <v>2.23536964590979</v>
      </c>
      <c r="V334" s="1">
        <v>6.9568464941091596E-20</v>
      </c>
      <c r="AC334">
        <v>2.23536964590979</v>
      </c>
      <c r="AD334" s="1">
        <v>4.6891291674919699E-23</v>
      </c>
      <c r="AK334">
        <v>2.23536964590979</v>
      </c>
      <c r="AL334" s="1">
        <v>6.7286090662414402E-19</v>
      </c>
      <c r="AS334">
        <v>2.23536964590979</v>
      </c>
      <c r="AT334" s="1">
        <v>1.3440003761038101E-23</v>
      </c>
    </row>
    <row r="335" spans="13:46" x14ac:dyDescent="0.5">
      <c r="M335">
        <v>2.19452908620331</v>
      </c>
      <c r="N335" s="1">
        <v>4.8888851430606598E-22</v>
      </c>
      <c r="U335">
        <v>2.19452908620331</v>
      </c>
      <c r="V335" s="1">
        <v>4.5084190043699901E-19</v>
      </c>
      <c r="AC335">
        <v>2.19452908620331</v>
      </c>
      <c r="AD335" s="1">
        <v>4.0000991527665001E-22</v>
      </c>
      <c r="AK335">
        <v>2.19452908620331</v>
      </c>
      <c r="AL335" s="1">
        <v>4.3592774847839399E-18</v>
      </c>
      <c r="AS335">
        <v>2.19452908620331</v>
      </c>
      <c r="AT335" s="1">
        <v>1.1465286860668701E-22</v>
      </c>
    </row>
    <row r="336" spans="13:46" x14ac:dyDescent="0.5">
      <c r="M336">
        <v>2.1544346900318798</v>
      </c>
      <c r="N336" s="1">
        <v>3.94946223236758E-21</v>
      </c>
      <c r="U336">
        <v>2.1544346900318798</v>
      </c>
      <c r="V336" s="1">
        <v>2.76712701551603E-18</v>
      </c>
      <c r="AC336">
        <v>2.1544346900318798</v>
      </c>
      <c r="AD336" s="1">
        <v>3.2314684581705301E-21</v>
      </c>
      <c r="AK336">
        <v>2.1544346900318798</v>
      </c>
      <c r="AL336" s="1">
        <v>2.6745943576151299E-17</v>
      </c>
      <c r="AS336">
        <v>2.1544346900318798</v>
      </c>
      <c r="AT336" s="1">
        <v>9.2623921637794699E-22</v>
      </c>
    </row>
    <row r="337" spans="13:46" x14ac:dyDescent="0.5">
      <c r="M337">
        <v>2.1150728248687898</v>
      </c>
      <c r="N337" s="1">
        <v>3.0214589786389698E-20</v>
      </c>
      <c r="U337">
        <v>2.1150728248687898</v>
      </c>
      <c r="V337" s="1">
        <v>1.6085723188475301E-17</v>
      </c>
      <c r="AC337">
        <v>2.1150728248687898</v>
      </c>
      <c r="AD337" s="1">
        <v>2.47217951565872E-20</v>
      </c>
      <c r="AK337">
        <v>2.1150728248687898</v>
      </c>
      <c r="AL337" s="1">
        <v>1.5540213861603399E-16</v>
      </c>
      <c r="AS337">
        <v>2.1150728248687898</v>
      </c>
      <c r="AT337" s="1">
        <v>7.0862269134164903E-21</v>
      </c>
    </row>
    <row r="338" spans="13:46" x14ac:dyDescent="0.5">
      <c r="M338">
        <v>2.0764301072557698</v>
      </c>
      <c r="N338" s="1">
        <v>2.1890030174045498E-19</v>
      </c>
      <c r="U338">
        <v>2.0764301072557698</v>
      </c>
      <c r="V338" s="1">
        <v>8.8567986094579199E-17</v>
      </c>
      <c r="AC338">
        <v>2.0764301072557698</v>
      </c>
      <c r="AD338" s="1">
        <v>1.7910652659866701E-19</v>
      </c>
      <c r="AK338">
        <v>2.0764301072557698</v>
      </c>
      <c r="AL338" s="1">
        <v>8.5509357951983802E-16</v>
      </c>
      <c r="AS338">
        <v>2.0764301072557698</v>
      </c>
      <c r="AT338" s="1">
        <v>5.1340704881310401E-20</v>
      </c>
    </row>
    <row r="339" spans="13:46" x14ac:dyDescent="0.5">
      <c r="M339">
        <v>2.0384933982524598</v>
      </c>
      <c r="N339" s="1">
        <v>1.5018527278275399E-18</v>
      </c>
      <c r="U339">
        <v>2.0384933982524598</v>
      </c>
      <c r="V339" s="1">
        <v>4.6191416841986702E-16</v>
      </c>
      <c r="AC339">
        <v>2.0384933982524598</v>
      </c>
      <c r="AD339" s="1">
        <v>1.2288381240227701E-18</v>
      </c>
      <c r="AK339">
        <v>2.0384933982524598</v>
      </c>
      <c r="AL339" s="1">
        <v>4.4558486170920996E-15</v>
      </c>
      <c r="AS339">
        <v>2.0384933982524598</v>
      </c>
      <c r="AT339" s="1">
        <v>3.52261420434326E-19</v>
      </c>
    </row>
    <row r="340" spans="13:46" x14ac:dyDescent="0.5">
      <c r="M340">
        <v>2.0012497989690301</v>
      </c>
      <c r="N340" s="1">
        <v>9.7579861399137806E-18</v>
      </c>
      <c r="U340">
        <v>2.0012497989690301</v>
      </c>
      <c r="V340" s="1">
        <v>2.28205010635622E-15</v>
      </c>
      <c r="AC340">
        <v>2.0012497989690301</v>
      </c>
      <c r="AD340" s="1">
        <v>7.9841831216711096E-18</v>
      </c>
      <c r="AK340">
        <v>2.0012497989690301</v>
      </c>
      <c r="AL340" s="1">
        <v>2.19892634311316E-14</v>
      </c>
      <c r="AS340">
        <v>2.0012497989690301</v>
      </c>
      <c r="AT340" s="1">
        <v>2.2889004435633801E-18</v>
      </c>
    </row>
    <row r="341" spans="13:46" x14ac:dyDescent="0.5">
      <c r="M341">
        <v>1.96468664618044</v>
      </c>
      <c r="N341" s="1">
        <v>6.0040679718874895E-17</v>
      </c>
      <c r="U341">
        <v>1.96468664618044</v>
      </c>
      <c r="V341" s="1">
        <v>1.06809318605342E-14</v>
      </c>
      <c r="AC341">
        <v>1.96468664618044</v>
      </c>
      <c r="AD341" s="1">
        <v>4.91269438926221E-17</v>
      </c>
      <c r="AK341">
        <v>1.96468664618044</v>
      </c>
      <c r="AL341" s="1">
        <v>1.0276821453455E-13</v>
      </c>
      <c r="AS341">
        <v>1.96468664618044</v>
      </c>
      <c r="AT341" s="1">
        <v>1.4084777834277699E-17</v>
      </c>
    </row>
    <row r="342" spans="13:46" x14ac:dyDescent="0.5">
      <c r="M342">
        <v>1.92879150802077</v>
      </c>
      <c r="N342" s="1">
        <v>3.4985207858209601E-16</v>
      </c>
      <c r="U342">
        <v>1.92879150802077</v>
      </c>
      <c r="V342" s="1">
        <v>4.7365974160233203E-14</v>
      </c>
      <c r="AC342">
        <v>1.92879150802077</v>
      </c>
      <c r="AD342" s="1">
        <v>2.8626194865908899E-16</v>
      </c>
      <c r="AK342">
        <v>1.92879150802077</v>
      </c>
      <c r="AL342" s="1">
        <v>4.5486299803895304E-13</v>
      </c>
      <c r="AS342">
        <v>1.92879150802077</v>
      </c>
      <c r="AT342" s="1">
        <v>8.2080104409234394E-17</v>
      </c>
    </row>
    <row r="343" spans="13:46" x14ac:dyDescent="0.5">
      <c r="M343">
        <v>1.89355217975629</v>
      </c>
      <c r="N343" s="1">
        <v>1.9305361748699499E-15</v>
      </c>
      <c r="U343">
        <v>1.89355217975629</v>
      </c>
      <c r="V343" s="1">
        <v>1.9905211674706301E-13</v>
      </c>
      <c r="AC343">
        <v>1.89355217975629</v>
      </c>
      <c r="AD343" s="1">
        <v>1.57966005437809E-15</v>
      </c>
      <c r="AK343">
        <v>1.89355217975629</v>
      </c>
      <c r="AL343" s="1">
        <v>1.9067058641932299E-12</v>
      </c>
      <c r="AS343">
        <v>1.89355217975629</v>
      </c>
      <c r="AT343" s="1">
        <v>4.5299685340011903E-16</v>
      </c>
    </row>
    <row r="344" spans="13:46" x14ac:dyDescent="0.5">
      <c r="M344">
        <v>1.85895667963568</v>
      </c>
      <c r="N344" s="1">
        <v>1.0088522839543501E-14</v>
      </c>
      <c r="U344">
        <v>1.85895667963568</v>
      </c>
      <c r="V344" s="1">
        <v>7.9286804789964496E-13</v>
      </c>
      <c r="AC344">
        <v>1.85895667963568</v>
      </c>
      <c r="AD344" s="1">
        <v>8.2550891202867998E-15</v>
      </c>
      <c r="AK344">
        <v>1.85895667963568</v>
      </c>
      <c r="AL344" s="1">
        <v>7.5696904995841593E-12</v>
      </c>
      <c r="AS344">
        <v>1.85895667963568</v>
      </c>
      <c r="AT344" s="1">
        <v>2.3677062364683899E-15</v>
      </c>
    </row>
    <row r="345" spans="13:46" x14ac:dyDescent="0.5">
      <c r="M345">
        <v>1.8249932448161501</v>
      </c>
      <c r="N345" s="1">
        <v>4.9926986708603101E-14</v>
      </c>
      <c r="U345">
        <v>1.8249932448161501</v>
      </c>
      <c r="V345" s="1">
        <v>2.99424152704482E-12</v>
      </c>
      <c r="AC345">
        <v>1.8249932448161501</v>
      </c>
      <c r="AD345" s="1">
        <v>4.0854564846811198E-14</v>
      </c>
      <c r="AK345">
        <v>1.8249932448161501</v>
      </c>
      <c r="AL345" s="1">
        <v>2.8462763879310801E-11</v>
      </c>
      <c r="AS345">
        <v>1.8249932448161501</v>
      </c>
      <c r="AT345" s="1">
        <v>1.17204301061545E-14</v>
      </c>
    </row>
    <row r="346" spans="13:46" x14ac:dyDescent="0.5">
      <c r="M346">
        <v>1.7916503273639</v>
      </c>
      <c r="N346" s="1">
        <v>2.3399352887343499E-13</v>
      </c>
      <c r="U346">
        <v>1.7916503273639</v>
      </c>
      <c r="V346" s="1">
        <v>1.0724505947788901E-11</v>
      </c>
      <c r="AC346">
        <v>1.7916503273639</v>
      </c>
      <c r="AD346" s="1">
        <v>1.9148001598265299E-13</v>
      </c>
      <c r="AK346">
        <v>1.7916503273639</v>
      </c>
      <c r="AL346" s="1">
        <v>1.01367304915E-10</v>
      </c>
      <c r="AS346">
        <v>1.7916503273639</v>
      </c>
      <c r="AT346" s="1">
        <v>5.4948071389952098E-14</v>
      </c>
    </row>
    <row r="347" spans="13:46" x14ac:dyDescent="0.5">
      <c r="M347">
        <v>1.75891659032773</v>
      </c>
      <c r="N347" s="1">
        <v>1.0385715334597401E-12</v>
      </c>
      <c r="U347">
        <v>1.75891659032773</v>
      </c>
      <c r="V347" s="1">
        <v>3.64476047892361E-11</v>
      </c>
      <c r="AC347">
        <v>1.75891659032773</v>
      </c>
      <c r="AD347" s="1">
        <v>8.49913489304001E-13</v>
      </c>
      <c r="AK347">
        <v>1.75891659032773</v>
      </c>
      <c r="AL347" s="1">
        <v>3.4195064533810999E-10</v>
      </c>
      <c r="AS347">
        <v>1.75891659032773</v>
      </c>
      <c r="AT347" s="1">
        <v>2.4398752547993201E-13</v>
      </c>
    </row>
    <row r="348" spans="13:46" x14ac:dyDescent="0.5">
      <c r="M348">
        <v>1.72678090388435</v>
      </c>
      <c r="N348" s="1">
        <v>4.3655345216933003E-12</v>
      </c>
      <c r="U348">
        <v>1.72678090388435</v>
      </c>
      <c r="V348" s="1">
        <v>1.17601645849839E-10</v>
      </c>
      <c r="AC348">
        <v>1.72678090388435</v>
      </c>
      <c r="AD348" s="1">
        <v>3.5727288630269201E-12</v>
      </c>
      <c r="AK348">
        <v>1.72678090388435</v>
      </c>
      <c r="AL348" s="1">
        <v>1.0927067523553199E-9</v>
      </c>
      <c r="AS348">
        <v>1.72678090388435</v>
      </c>
      <c r="AT348" s="1">
        <v>1.02613867904622E-12</v>
      </c>
    </row>
    <row r="349" spans="13:46" x14ac:dyDescent="0.5">
      <c r="M349">
        <v>1.69523234155411</v>
      </c>
      <c r="N349" s="1">
        <v>1.7378511118398499E-11</v>
      </c>
      <c r="U349">
        <v>1.69523234155411</v>
      </c>
      <c r="V349" s="1">
        <v>3.6051980064853199E-10</v>
      </c>
      <c r="AC349">
        <v>1.69523234155411</v>
      </c>
      <c r="AD349" s="1">
        <v>1.42235117392094E-11</v>
      </c>
      <c r="AK349">
        <v>1.69523234155411</v>
      </c>
      <c r="AL349" s="1">
        <v>3.3079416989653999E-9</v>
      </c>
      <c r="AS349">
        <v>1.69523234155411</v>
      </c>
      <c r="AT349" s="1">
        <v>4.0878018222339701E-12</v>
      </c>
    </row>
    <row r="350" spans="13:46" x14ac:dyDescent="0.5">
      <c r="M350">
        <v>1.6642601764859</v>
      </c>
      <c r="N350" s="1">
        <v>6.5519296120185095E-11</v>
      </c>
      <c r="U350">
        <v>1.6642601764859</v>
      </c>
      <c r="V350" s="1">
        <v>1.0510298536687801E-9</v>
      </c>
      <c r="AC350">
        <v>1.6642601764859</v>
      </c>
      <c r="AD350" s="1">
        <v>5.3629609885243302E-11</v>
      </c>
      <c r="AK350">
        <v>1.6642601764859</v>
      </c>
      <c r="AL350" s="1">
        <v>9.4880659726970608E-9</v>
      </c>
      <c r="AS350">
        <v>1.6642601764859</v>
      </c>
      <c r="AT350" s="1">
        <v>1.5425795828119499E-11</v>
      </c>
    </row>
    <row r="351" spans="13:46" x14ac:dyDescent="0.5">
      <c r="M351">
        <v>1.6338538778098599</v>
      </c>
      <c r="N351" s="1">
        <v>2.3394674624015501E-10</v>
      </c>
      <c r="U351">
        <v>1.6338538778098599</v>
      </c>
      <c r="V351" s="1">
        <v>2.9171780269648301E-9</v>
      </c>
      <c r="AC351">
        <v>1.6338538778098599</v>
      </c>
      <c r="AD351" s="1">
        <v>1.9151638042052899E-10</v>
      </c>
      <c r="AK351">
        <v>1.6338538778098599</v>
      </c>
      <c r="AL351" s="1">
        <v>2.57887786476239E-8</v>
      </c>
      <c r="AS351">
        <v>1.6338538778098599</v>
      </c>
      <c r="AT351" s="1">
        <v>5.5146303095299301E-11</v>
      </c>
    </row>
    <row r="352" spans="13:46" x14ac:dyDescent="0.5">
      <c r="M352">
        <v>1.6040031070568199</v>
      </c>
      <c r="N352" s="1">
        <v>7.9116746931986798E-10</v>
      </c>
      <c r="U352">
        <v>1.6040031070568199</v>
      </c>
      <c r="V352" s="1">
        <v>7.7191052320200804E-9</v>
      </c>
      <c r="AC352">
        <v>1.6040031070568199</v>
      </c>
      <c r="AD352" s="1">
        <v>6.4777903852131495E-10</v>
      </c>
      <c r="AK352">
        <v>1.6040031070568199</v>
      </c>
      <c r="AL352" s="1">
        <v>6.6436306866420802E-8</v>
      </c>
      <c r="AS352">
        <v>1.6040031070568199</v>
      </c>
      <c r="AT352" s="1">
        <v>1.86786008393506E-10</v>
      </c>
    </row>
    <row r="353" spans="13:46" x14ac:dyDescent="0.5">
      <c r="M353">
        <v>1.5746977146430801</v>
      </c>
      <c r="N353" s="1">
        <v>2.5341931152123598E-9</v>
      </c>
      <c r="U353">
        <v>1.5746977146430801</v>
      </c>
      <c r="V353" s="1">
        <v>1.9504139266439E-8</v>
      </c>
      <c r="AC353">
        <v>1.5746977146430801</v>
      </c>
      <c r="AD353" s="1">
        <v>2.0753367242856702E-9</v>
      </c>
      <c r="AK353">
        <v>1.5746977146430801</v>
      </c>
      <c r="AL353" s="1">
        <v>1.62262126091911E-7</v>
      </c>
      <c r="AS353">
        <v>1.5746977146430801</v>
      </c>
      <c r="AT353" s="1">
        <v>5.9950591965531203E-10</v>
      </c>
    </row>
    <row r="354" spans="13:46" x14ac:dyDescent="0.5">
      <c r="M354">
        <v>1.5459277364194699</v>
      </c>
      <c r="N354" s="1">
        <v>7.6886833787558001E-9</v>
      </c>
      <c r="U354">
        <v>1.5459277364194699</v>
      </c>
      <c r="V354" s="1">
        <v>4.7145388931930802E-8</v>
      </c>
      <c r="AC354">
        <v>1.5459277364194699</v>
      </c>
      <c r="AD354" s="1">
        <v>6.2982266478373204E-9</v>
      </c>
      <c r="AK354">
        <v>1.5459277364194699</v>
      </c>
      <c r="AL354" s="1">
        <v>3.7585114211242301E-7</v>
      </c>
      <c r="AS354">
        <v>1.5459277364194699</v>
      </c>
      <c r="AT354" s="1">
        <v>1.82366006066127E-9</v>
      </c>
    </row>
    <row r="355" spans="13:46" x14ac:dyDescent="0.5">
      <c r="M355">
        <v>1.5176833902833999</v>
      </c>
      <c r="N355" s="1">
        <v>2.2096966747441601E-8</v>
      </c>
      <c r="U355">
        <v>1.5176833902833999</v>
      </c>
      <c r="V355" s="1">
        <v>1.09237936918584E-7</v>
      </c>
      <c r="AC355">
        <v>1.5176833902833999</v>
      </c>
      <c r="AD355" s="1">
        <v>1.8107207771798201E-8</v>
      </c>
      <c r="AK355">
        <v>1.5176833902833999</v>
      </c>
      <c r="AL355" s="1">
        <v>8.2603053703178103E-7</v>
      </c>
      <c r="AS355">
        <v>1.5176833902833999</v>
      </c>
      <c r="AT355" s="1">
        <v>5.2589446660812099E-9</v>
      </c>
    </row>
    <row r="356" spans="13:46" x14ac:dyDescent="0.5">
      <c r="M356">
        <v>1.4899550728528499</v>
      </c>
      <c r="N356" s="1">
        <v>6.0161323459193699E-8</v>
      </c>
      <c r="U356">
        <v>1.4899550728528499</v>
      </c>
      <c r="V356" s="1">
        <v>2.43123131378815E-7</v>
      </c>
      <c r="AC356">
        <v>1.4899550728528499</v>
      </c>
      <c r="AD356" s="1">
        <v>4.9321258052044502E-8</v>
      </c>
      <c r="AK356">
        <v>1.4899550728528499</v>
      </c>
      <c r="AL356">
        <v>1.72348952210624E-6</v>
      </c>
      <c r="AS356">
        <v>1.4899550728528499</v>
      </c>
      <c r="AT356" s="1">
        <v>1.4381021107503301E-8</v>
      </c>
    </row>
    <row r="357" spans="13:46" x14ac:dyDescent="0.5">
      <c r="M357">
        <v>1.46273335620113</v>
      </c>
      <c r="N357" s="1">
        <v>1.5518593707388399E-7</v>
      </c>
      <c r="U357">
        <v>1.46273335620113</v>
      </c>
      <c r="V357" s="1">
        <v>5.2078282117923704E-7</v>
      </c>
      <c r="AC357">
        <v>1.46273335620113</v>
      </c>
      <c r="AD357" s="1">
        <v>1.2729924528932599E-7</v>
      </c>
      <c r="AK357">
        <v>1.46273335620113</v>
      </c>
      <c r="AL357">
        <v>3.4164480632100599E-6</v>
      </c>
      <c r="AS357">
        <v>1.46273335620113</v>
      </c>
      <c r="AT357" s="1">
        <v>3.7306620850793597E-8</v>
      </c>
    </row>
    <row r="358" spans="13:46" x14ac:dyDescent="0.5">
      <c r="M358">
        <v>1.43600898465126</v>
      </c>
      <c r="N358" s="1">
        <v>3.7931285291515499E-7</v>
      </c>
      <c r="U358">
        <v>1.43600898465126</v>
      </c>
      <c r="V358" s="1">
        <v>1.07549238444137E-6</v>
      </c>
      <c r="AC358">
        <v>1.43600898465126</v>
      </c>
      <c r="AD358" s="1">
        <v>3.1138923880305502E-7</v>
      </c>
      <c r="AK358">
        <v>1.43600898465126</v>
      </c>
      <c r="AL358">
        <v>6.44025103912093E-6</v>
      </c>
      <c r="AS358">
        <v>1.43600898465126</v>
      </c>
      <c r="AT358" s="1">
        <v>9.1854682959358101E-8</v>
      </c>
    </row>
    <row r="359" spans="13:46" x14ac:dyDescent="0.5">
      <c r="M359">
        <v>1.4097728716289599</v>
      </c>
      <c r="N359" s="1">
        <v>8.7867981102897105E-7</v>
      </c>
      <c r="U359">
        <v>1.4097728716289599</v>
      </c>
      <c r="V359">
        <v>2.1440086794283301E-6</v>
      </c>
      <c r="AC359">
        <v>1.4097728716289599</v>
      </c>
      <c r="AD359" s="1">
        <v>7.2204956505146005E-7</v>
      </c>
      <c r="AK359">
        <v>1.4097728716289599</v>
      </c>
      <c r="AL359">
        <v>1.15586039096434E-5</v>
      </c>
      <c r="AS359">
        <v>1.4097728716289599</v>
      </c>
      <c r="AT359" s="1">
        <v>2.1478592447831799E-7</v>
      </c>
    </row>
    <row r="360" spans="13:46" x14ac:dyDescent="0.5">
      <c r="M360">
        <v>1.3840160965731301</v>
      </c>
      <c r="N360">
        <v>1.9295327610707701E-6</v>
      </c>
      <c r="U360">
        <v>1.3840160965731301</v>
      </c>
      <c r="V360">
        <v>4.12865783083492E-6</v>
      </c>
      <c r="AC360">
        <v>1.3840160965731301</v>
      </c>
      <c r="AD360">
        <v>1.58761207842127E-6</v>
      </c>
      <c r="AK360">
        <v>1.3840160965731301</v>
      </c>
      <c r="AL360">
        <v>1.9779613412041202E-5</v>
      </c>
      <c r="AS360">
        <v>1.3840160965731301</v>
      </c>
      <c r="AT360" s="1">
        <v>4.7734965284545903E-7</v>
      </c>
    </row>
    <row r="361" spans="13:46" x14ac:dyDescent="0.5">
      <c r="M361">
        <v>1.3587299019027099</v>
      </c>
      <c r="N361">
        <v>4.0178339354067197E-6</v>
      </c>
      <c r="U361">
        <v>1.3587299019027099</v>
      </c>
      <c r="V361">
        <v>7.6802101229659892E-6</v>
      </c>
      <c r="AC361">
        <v>1.3587299019027099</v>
      </c>
      <c r="AD361">
        <v>3.3113168990598801E-6</v>
      </c>
      <c r="AK361">
        <v>1.3587299019027099</v>
      </c>
      <c r="AL361">
        <v>3.2330527303805699E-5</v>
      </c>
      <c r="AS361">
        <v>1.3587299019027099</v>
      </c>
      <c r="AT361">
        <v>1.0092759127207099E-6</v>
      </c>
    </row>
    <row r="362" spans="13:46" x14ac:dyDescent="0.5">
      <c r="M362">
        <v>1.33390569003905</v>
      </c>
      <c r="N362">
        <v>7.9362922157246095E-6</v>
      </c>
      <c r="U362">
        <v>1.33390569003905</v>
      </c>
      <c r="V362">
        <v>1.3793827240466E-5</v>
      </c>
      <c r="AC362">
        <v>1.33390569003905</v>
      </c>
      <c r="AD362">
        <v>6.5546193510017799E-6</v>
      </c>
      <c r="AK362">
        <v>1.33390569003905</v>
      </c>
      <c r="AL362">
        <v>5.0583531850632999E-5</v>
      </c>
      <c r="AS362">
        <v>1.33390569003905</v>
      </c>
      <c r="AT362">
        <v>2.0325066632632199E-6</v>
      </c>
    </row>
    <row r="363" spans="13:46" x14ac:dyDescent="0.5">
      <c r="M363">
        <v>1.3095350204826599</v>
      </c>
      <c r="N363">
        <v>1.48780043243559E-5</v>
      </c>
      <c r="U363">
        <v>1.3095350204826599</v>
      </c>
      <c r="V363">
        <v>2.38957424187867E-5</v>
      </c>
      <c r="AC363">
        <v>1.3095350204826599</v>
      </c>
      <c r="AD363">
        <v>1.23212367921899E-5</v>
      </c>
      <c r="AK363">
        <v>1.3095350204826599</v>
      </c>
      <c r="AL363">
        <v>7.5939672335501203E-5</v>
      </c>
      <c r="AS363">
        <v>1.3095350204826599</v>
      </c>
      <c r="AT363">
        <v>3.9039763813816298E-6</v>
      </c>
    </row>
    <row r="364" spans="13:46" x14ac:dyDescent="0.5">
      <c r="M364">
        <v>1.2856096069432901</v>
      </c>
      <c r="N364">
        <v>2.6488018778994599E-5</v>
      </c>
      <c r="U364">
        <v>1.2856096069432901</v>
      </c>
      <c r="V364">
        <v>3.9880324616772899E-5</v>
      </c>
      <c r="AC364">
        <v>1.2856096069432901</v>
      </c>
      <c r="AD364">
        <v>2.2012200435284301E-5</v>
      </c>
      <c r="AK364">
        <v>1.2856096069432901</v>
      </c>
      <c r="AL364">
        <v>1.0969242987169401E-4</v>
      </c>
      <c r="AS364">
        <v>1.2856096069432901</v>
      </c>
      <c r="AT364">
        <v>7.1637473497129301E-6</v>
      </c>
    </row>
    <row r="365" spans="13:46" x14ac:dyDescent="0.5">
      <c r="M365">
        <v>1.2621213145225401</v>
      </c>
      <c r="N365">
        <v>4.4821368389253798E-5</v>
      </c>
      <c r="U365">
        <v>1.2621213145225401</v>
      </c>
      <c r="V365">
        <v>6.4043982806126802E-5</v>
      </c>
      <c r="AC365">
        <v>1.2621213145225401</v>
      </c>
      <c r="AD365">
        <v>3.7411591378848199E-5</v>
      </c>
      <c r="AK365">
        <v>1.2621213145225401</v>
      </c>
      <c r="AL365">
        <v>1.5289802691341E-4</v>
      </c>
      <c r="AS365">
        <v>1.2621213145225401</v>
      </c>
      <c r="AT365">
        <v>1.25814142759794E-5</v>
      </c>
    </row>
    <row r="366" spans="13:46" x14ac:dyDescent="0.5">
      <c r="M366">
        <v>1.2390621569479101</v>
      </c>
      <c r="N366">
        <v>7.2160633927463095E-5</v>
      </c>
      <c r="U366">
        <v>1.2390621569479101</v>
      </c>
      <c r="V366">
        <v>9.8866935396860594E-5</v>
      </c>
      <c r="AC366">
        <v>1.2390621569479101</v>
      </c>
      <c r="AD366">
        <v>6.0564926737468603E-5</v>
      </c>
      <c r="AK366">
        <v>1.2390621569479101</v>
      </c>
      <c r="AL366">
        <v>2.0627147791447999E-4</v>
      </c>
      <c r="AS366">
        <v>1.2390621569479101</v>
      </c>
      <c r="AT366">
        <v>2.1190798182958702E-5</v>
      </c>
    </row>
    <row r="367" spans="13:46" x14ac:dyDescent="0.5">
      <c r="M367">
        <v>1.21642429385736</v>
      </c>
      <c r="N367">
        <v>1.10678147276932E-4</v>
      </c>
      <c r="U367">
        <v>1.21642429385736</v>
      </c>
      <c r="V367">
        <v>1.46628040836013E-4</v>
      </c>
      <c r="AC367">
        <v>1.21642429385736</v>
      </c>
      <c r="AD367">
        <v>9.3535025573759396E-5</v>
      </c>
      <c r="AK367">
        <v>1.21642429385736</v>
      </c>
      <c r="AL367">
        <v>2.7011060599902798E-4</v>
      </c>
      <c r="AS367">
        <v>1.21642429385736</v>
      </c>
      <c r="AT367">
        <v>3.4301051493256798E-5</v>
      </c>
    </row>
    <row r="368" spans="13:46" x14ac:dyDescent="0.5">
      <c r="M368">
        <v>1.1942000281335301</v>
      </c>
      <c r="N368">
        <v>1.6198680812907701E-4</v>
      </c>
      <c r="U368">
        <v>1.1942000281335301</v>
      </c>
      <c r="V368">
        <v>2.0890228879644199E-4</v>
      </c>
      <c r="AC368">
        <v>1.1942000281335301</v>
      </c>
      <c r="AD368">
        <v>1.3806299845900099E-4</v>
      </c>
      <c r="AK368">
        <v>1.1942000281335301</v>
      </c>
      <c r="AL368">
        <v>3.4423807841538402E-4</v>
      </c>
      <c r="AS368">
        <v>1.1942000281335301</v>
      </c>
      <c r="AT368">
        <v>5.3471098674317601E-5</v>
      </c>
    </row>
    <row r="369" spans="13:46" x14ac:dyDescent="0.5">
      <c r="M369">
        <v>1.17238180328659</v>
      </c>
      <c r="N369">
        <v>2.2669075589805301E-4</v>
      </c>
      <c r="U369">
        <v>1.17238180328659</v>
      </c>
      <c r="V369">
        <v>2.8606603628014899E-4</v>
      </c>
      <c r="AC369">
        <v>1.17238180328659</v>
      </c>
      <c r="AD369">
        <v>1.95211070658781E-4</v>
      </c>
      <c r="AK369">
        <v>1.17238180328659</v>
      </c>
      <c r="AL369">
        <v>4.27956408940982E-4</v>
      </c>
      <c r="AS369">
        <v>1.17238180328659</v>
      </c>
      <c r="AT369">
        <v>8.0433370184775094E-5</v>
      </c>
    </row>
    <row r="370" spans="13:46" x14ac:dyDescent="0.5">
      <c r="M370">
        <v>1.15096220088503</v>
      </c>
      <c r="N370">
        <v>3.0408947350152402E-4</v>
      </c>
      <c r="U370">
        <v>1.15096220088503</v>
      </c>
      <c r="V370">
        <v>3.7698434390087601E-4</v>
      </c>
      <c r="AC370">
        <v>1.15096220088503</v>
      </c>
      <c r="AD370">
        <v>2.65095200778756E-4</v>
      </c>
      <c r="AK370">
        <v>1.15096220088503</v>
      </c>
      <c r="AL370">
        <v>5.2003238060315199E-4</v>
      </c>
      <c r="AS370">
        <v>1.15096220088503</v>
      </c>
      <c r="AT370">
        <v>1.1695323715607701E-4</v>
      </c>
    </row>
    <row r="371" spans="13:46" x14ac:dyDescent="0.5">
      <c r="M371">
        <v>1.1299339380332201</v>
      </c>
      <c r="N371">
        <v>3.9217358716960699E-4</v>
      </c>
      <c r="U371">
        <v>1.1299339380332201</v>
      </c>
      <c r="V371">
        <v>4.7903909761381E-4</v>
      </c>
      <c r="AC371">
        <v>1.1299339380332201</v>
      </c>
      <c r="AD371">
        <v>3.4680642507848301E-4</v>
      </c>
      <c r="AK371">
        <v>1.1299339380332201</v>
      </c>
      <c r="AL371">
        <v>6.1874849299709998E-4</v>
      </c>
      <c r="AS371">
        <v>1.1299339380332201</v>
      </c>
      <c r="AT371">
        <v>1.64616812702127E-4</v>
      </c>
    </row>
    <row r="372" spans="13:46" x14ac:dyDescent="0.5">
      <c r="M372">
        <v>1.1092898648952201</v>
      </c>
      <c r="N372">
        <v>4.8796748545078202E-4</v>
      </c>
      <c r="U372">
        <v>1.1092898648952201</v>
      </c>
      <c r="V372">
        <v>5.8856152837910201E-4</v>
      </c>
      <c r="AC372">
        <v>1.1092898648952201</v>
      </c>
      <c r="AD372">
        <v>4.3856524901597898E-4</v>
      </c>
      <c r="AK372">
        <v>1.1092898648952201</v>
      </c>
      <c r="AL372">
        <v>7.2205721742954303E-4</v>
      </c>
      <c r="AS372">
        <v>1.1092898648952201</v>
      </c>
      <c r="AT372">
        <v>2.2455799333054099E-4</v>
      </c>
    </row>
    <row r="373" spans="13:46" x14ac:dyDescent="0.5">
      <c r="M373">
        <v>1.08902296226373</v>
      </c>
      <c r="N373">
        <v>5.8814882552186097E-4</v>
      </c>
      <c r="U373">
        <v>1.08902296226373</v>
      </c>
      <c r="V373">
        <v>7.0158586415153398E-4</v>
      </c>
      <c r="AC373">
        <v>1.08902296226373</v>
      </c>
      <c r="AD373">
        <v>5.3807296734205803E-4</v>
      </c>
      <c r="AK373">
        <v>1.08902296226373</v>
      </c>
      <c r="AL373">
        <v>8.2783954738968005E-4</v>
      </c>
      <c r="AS373">
        <v>1.08902296226373</v>
      </c>
      <c r="AT373">
        <v>2.9716776249819998E-4</v>
      </c>
    </row>
    <row r="374" spans="13:46" x14ac:dyDescent="0.5">
      <c r="M374">
        <v>1.06912633917347</v>
      </c>
      <c r="N374">
        <v>6.8976223219798796E-4</v>
      </c>
      <c r="U374">
        <v>1.06912633917347</v>
      </c>
      <c r="V374">
        <v>8.1470520227660897E-4</v>
      </c>
      <c r="AC374">
        <v>1.06912633917347</v>
      </c>
      <c r="AD374">
        <v>6.4295397725686195E-4</v>
      </c>
      <c r="AK374">
        <v>1.06912633917347</v>
      </c>
      <c r="AL374">
        <v>9.3421698522585096E-4</v>
      </c>
      <c r="AS374">
        <v>1.06912633917347</v>
      </c>
      <c r="AT374">
        <v>3.81865407901447E-4</v>
      </c>
    </row>
    <row r="375" spans="13:46" x14ac:dyDescent="0.5">
      <c r="M375">
        <v>1.0495932305582201</v>
      </c>
      <c r="N375">
        <v>7.9079836168130405E-4</v>
      </c>
      <c r="U375">
        <v>1.0495932305582201</v>
      </c>
      <c r="V375">
        <v>9.2575275741572005E-4</v>
      </c>
      <c r="AC375">
        <v>1.0495932305582201</v>
      </c>
      <c r="AD375">
        <v>7.5115597409965401E-4</v>
      </c>
      <c r="AK375">
        <v>1.0495932305582201</v>
      </c>
      <c r="AL375">
        <v>1.0398260319952901E-3</v>
      </c>
      <c r="AS375">
        <v>1.0495932305582201</v>
      </c>
      <c r="AT375">
        <v>4.77030193190318E-4</v>
      </c>
    </row>
    <row r="376" spans="13:46" x14ac:dyDescent="0.5">
      <c r="M376">
        <v>1.0304169949505799</v>
      </c>
      <c r="N376">
        <v>8.9045351776771003E-4</v>
      </c>
      <c r="U376">
        <v>1.0304169949505799</v>
      </c>
      <c r="V376">
        <v>1.0340833432742099E-3</v>
      </c>
      <c r="AC376">
        <v>1.0304169949505799</v>
      </c>
      <c r="AD376">
        <v>8.6119905373814099E-4</v>
      </c>
      <c r="AK376">
        <v>1.0304169949505799</v>
      </c>
      <c r="AL376">
        <v>1.1439615806613499E-3</v>
      </c>
      <c r="AS376">
        <v>1.0304169949505799</v>
      </c>
      <c r="AT376">
        <v>5.8016890475769405E-4</v>
      </c>
    </row>
    <row r="377" spans="13:46" x14ac:dyDescent="0.5">
      <c r="M377">
        <v>1.0115911122238199</v>
      </c>
      <c r="N377">
        <v>9.8899963050709094E-4</v>
      </c>
      <c r="U377">
        <v>1.0115911122238199</v>
      </c>
      <c r="V377">
        <v>1.14037082997239E-3</v>
      </c>
      <c r="AC377">
        <v>1.0115911122238199</v>
      </c>
      <c r="AD377">
        <v>9.7222341268483404E-4</v>
      </c>
      <c r="AK377">
        <v>1.0115911122238199</v>
      </c>
      <c r="AL377">
        <v>1.24653405129142E-3</v>
      </c>
      <c r="AS377">
        <v>1.0115911122238199</v>
      </c>
      <c r="AT377">
        <v>6.8832264893291695E-4</v>
      </c>
    </row>
    <row r="378" spans="13:46" x14ac:dyDescent="0.5">
      <c r="M378">
        <v>0.99310918137498005</v>
      </c>
      <c r="N378">
        <v>1.08733072389961E-3</v>
      </c>
      <c r="U378">
        <v>0.99310918137498005</v>
      </c>
      <c r="V378">
        <v>1.24600809490077E-3</v>
      </c>
      <c r="AC378">
        <v>0.99310918137498005</v>
      </c>
      <c r="AD378">
        <v>1.0838512218394401E-3</v>
      </c>
      <c r="AK378">
        <v>0.99310918137498005</v>
      </c>
      <c r="AL378">
        <v>1.3478478289553301E-3</v>
      </c>
      <c r="AS378">
        <v>0.99310918137498005</v>
      </c>
      <c r="AT378">
        <v>7.9861945050596595E-4</v>
      </c>
    </row>
    <row r="379" spans="13:46" x14ac:dyDescent="0.5">
      <c r="M379">
        <v>0.97496491834840804</v>
      </c>
      <c r="N379">
        <v>1.1863584289665201E-3</v>
      </c>
      <c r="U379">
        <v>0.97496491834840804</v>
      </c>
      <c r="V379">
        <v>1.3523305084365499E-3</v>
      </c>
      <c r="AC379">
        <v>0.97496491834840804</v>
      </c>
      <c r="AD379">
        <v>1.1959305070549601E-3</v>
      </c>
      <c r="AK379">
        <v>0.97496491834840804</v>
      </c>
      <c r="AL379">
        <v>1.4482712316552201E-3</v>
      </c>
      <c r="AS379">
        <v>0.97496491834840804</v>
      </c>
      <c r="AT379">
        <v>9.0880560931464404E-4</v>
      </c>
    </row>
    <row r="380" spans="13:46" x14ac:dyDescent="0.5">
      <c r="M380">
        <v>0.95715215389918595</v>
      </c>
      <c r="N380">
        <v>1.2864714141309201E-3</v>
      </c>
      <c r="U380">
        <v>0.95715215389918595</v>
      </c>
      <c r="V380">
        <v>1.45993632541239E-3</v>
      </c>
      <c r="AC380">
        <v>0.95715215389918595</v>
      </c>
      <c r="AD380">
        <v>1.3082576567413E-3</v>
      </c>
      <c r="AK380">
        <v>0.95715215389918595</v>
      </c>
      <c r="AL380">
        <v>1.5479095702667801E-3</v>
      </c>
      <c r="AS380">
        <v>0.95715215389918595</v>
      </c>
      <c r="AT380">
        <v>1.01758177934132E-3</v>
      </c>
    </row>
    <row r="381" spans="13:46" x14ac:dyDescent="0.5">
      <c r="M381">
        <v>0.93966483149546898</v>
      </c>
      <c r="N381">
        <v>1.38724066011623E-3</v>
      </c>
      <c r="U381">
        <v>0.93966483149546898</v>
      </c>
      <c r="V381">
        <v>1.5683322916655201E-3</v>
      </c>
      <c r="AC381">
        <v>0.93966483149546898</v>
      </c>
      <c r="AD381">
        <v>1.42037516350369E-3</v>
      </c>
      <c r="AK381">
        <v>0.93966483149546898</v>
      </c>
      <c r="AL381">
        <v>1.6463970464347701E-3</v>
      </c>
      <c r="AS381">
        <v>0.93966483149546898</v>
      </c>
      <c r="AT381">
        <v>1.1246379272442199E-3</v>
      </c>
    </row>
    <row r="382" spans="13:46" x14ac:dyDescent="0.5">
      <c r="M382">
        <v>0.92249700525921696</v>
      </c>
      <c r="N382">
        <v>1.48745535550559E-3</v>
      </c>
      <c r="U382">
        <v>0.92249700525921696</v>
      </c>
      <c r="V382">
        <v>1.6760060556006099E-3</v>
      </c>
      <c r="AC382">
        <v>0.92249700525921696</v>
      </c>
      <c r="AD382">
        <v>1.53150860524483E-3</v>
      </c>
      <c r="AK382">
        <v>0.92249700525921696</v>
      </c>
      <c r="AL382">
        <v>1.7428822608811199E-3</v>
      </c>
      <c r="AS382">
        <v>0.92249700525921696</v>
      </c>
      <c r="AT382">
        <v>1.23039164332507E-3</v>
      </c>
    </row>
    <row r="383" spans="13:46" x14ac:dyDescent="0.5">
      <c r="M383">
        <v>0.90564283794452904</v>
      </c>
      <c r="N383">
        <v>1.5854462252427801E-3</v>
      </c>
      <c r="U383">
        <v>0.90564283794452904</v>
      </c>
      <c r="V383">
        <v>1.78086341729498E-3</v>
      </c>
      <c r="AC383">
        <v>0.90564283794452904</v>
      </c>
      <c r="AD383">
        <v>1.6406478686903799E-3</v>
      </c>
      <c r="AK383">
        <v>0.90564283794452904</v>
      </c>
      <c r="AL383">
        <v>1.8362049484527E-3</v>
      </c>
      <c r="AS383">
        <v>0.90564283794452904</v>
      </c>
      <c r="AT383">
        <v>1.33553500806274E-3</v>
      </c>
    </row>
    <row r="384" spans="13:46" x14ac:dyDescent="0.5">
      <c r="M384">
        <v>0.88909659895291504</v>
      </c>
      <c r="N384">
        <v>1.67954552058465E-3</v>
      </c>
      <c r="U384">
        <v>0.88909659895291504</v>
      </c>
      <c r="V384">
        <v>1.8808333371906499E-3</v>
      </c>
      <c r="AC384">
        <v>0.88909659895291504</v>
      </c>
      <c r="AD384">
        <v>1.74671679417946E-3</v>
      </c>
      <c r="AK384">
        <v>0.88909659895291504</v>
      </c>
      <c r="AL384">
        <v>1.9251808357622299E-3</v>
      </c>
      <c r="AS384">
        <v>0.88909659895291504</v>
      </c>
      <c r="AT384">
        <v>1.4405488323646E-3</v>
      </c>
    </row>
    <row r="385" spans="13:46" x14ac:dyDescent="0.5">
      <c r="M385">
        <v>0.87285266238483705</v>
      </c>
      <c r="N385">
        <v>1.7684947033003999E-3</v>
      </c>
      <c r="U385">
        <v>0.87285266238483705</v>
      </c>
      <c r="V385">
        <v>1.97439716968931E-3</v>
      </c>
      <c r="AC385">
        <v>0.87285266238483705</v>
      </c>
      <c r="AD385">
        <v>1.8487463080175601E-3</v>
      </c>
      <c r="AK385">
        <v>0.87285266238483705</v>
      </c>
      <c r="AL385">
        <v>2.0088709116133099E-3</v>
      </c>
      <c r="AS385">
        <v>0.87285266238483705</v>
      </c>
      <c r="AT385">
        <v>1.5453412690425801E-3</v>
      </c>
    </row>
    <row r="386" spans="13:46" x14ac:dyDescent="0.5">
      <c r="M386">
        <v>0.85690550512683406</v>
      </c>
      <c r="N386">
        <v>1.8516585445416101E-3</v>
      </c>
      <c r="U386">
        <v>0.85690550512683406</v>
      </c>
      <c r="V386">
        <v>2.0608601999206502E-3</v>
      </c>
      <c r="AC386">
        <v>0.85690550512683406</v>
      </c>
      <c r="AD386">
        <v>1.9459850774480999E-3</v>
      </c>
      <c r="AK386">
        <v>0.85690550512683406</v>
      </c>
      <c r="AL386">
        <v>2.08673480746092E-3</v>
      </c>
      <c r="AS386">
        <v>0.85690550512683406</v>
      </c>
      <c r="AT386">
        <v>1.6491213819843501E-3</v>
      </c>
    </row>
    <row r="387" spans="13:46" x14ac:dyDescent="0.5">
      <c r="M387">
        <v>0.84124970497361096</v>
      </c>
      <c r="N387">
        <v>1.9290063335110001E-3</v>
      </c>
      <c r="U387">
        <v>0.84124970497361096</v>
      </c>
      <c r="V387">
        <v>2.14031428630245E-3</v>
      </c>
      <c r="AC387">
        <v>0.84124970497361096</v>
      </c>
      <c r="AD387">
        <v>2.0379305033613199E-3</v>
      </c>
      <c r="AK387">
        <v>0.84124970497361096</v>
      </c>
      <c r="AL387">
        <v>2.1586371155833399E-3</v>
      </c>
      <c r="AS387">
        <v>0.84124970497361096</v>
      </c>
      <c r="AT387">
        <v>1.7505410930036399E-3</v>
      </c>
    </row>
    <row r="388" spans="13:46" x14ac:dyDescent="0.5">
      <c r="M388">
        <v>0.825879938784427</v>
      </c>
      <c r="N388">
        <v>2.00091700994506E-3</v>
      </c>
      <c r="U388">
        <v>0.825879938784427</v>
      </c>
      <c r="V388">
        <v>2.2133661907735198E-3</v>
      </c>
      <c r="AC388">
        <v>0.825879938784427</v>
      </c>
      <c r="AD388">
        <v>2.12430232271204E-3</v>
      </c>
      <c r="AK388">
        <v>0.825879938784427</v>
      </c>
      <c r="AL388">
        <v>2.2247421790516598E-3</v>
      </c>
      <c r="AS388">
        <v>0.825879938784427</v>
      </c>
      <c r="AT388">
        <v>1.8480464559316901E-3</v>
      </c>
    </row>
    <row r="389" spans="13:46" x14ac:dyDescent="0.5">
      <c r="M389">
        <v>0.81079098067316802</v>
      </c>
      <c r="N389">
        <v>2.0679096114339301E-3</v>
      </c>
      <c r="U389">
        <v>0.81079098067316802</v>
      </c>
      <c r="V389">
        <v>2.2807686620093699E-3</v>
      </c>
      <c r="AC389">
        <v>0.81079098067316802</v>
      </c>
      <c r="AD389">
        <v>2.20498661387133E-3</v>
      </c>
      <c r="AK389">
        <v>0.81079098067316802</v>
      </c>
      <c r="AL389">
        <v>2.2853590935449399E-3</v>
      </c>
      <c r="AS389">
        <v>0.81079098067316802</v>
      </c>
      <c r="AT389">
        <v>1.9402986778052601E-3</v>
      </c>
    </row>
    <row r="390" spans="13:46" x14ac:dyDescent="0.5">
      <c r="M390">
        <v>0.79597770023149805</v>
      </c>
      <c r="N390">
        <v>2.1303910682481798E-3</v>
      </c>
      <c r="U390">
        <v>0.79597770023149805</v>
      </c>
      <c r="V390">
        <v>2.3430832340369501E-3</v>
      </c>
      <c r="AC390">
        <v>0.79597770023149805</v>
      </c>
      <c r="AD390">
        <v>2.2799606087325298E-3</v>
      </c>
      <c r="AK390">
        <v>0.79597770023149805</v>
      </c>
      <c r="AL390">
        <v>2.3407856449766699E-3</v>
      </c>
      <c r="AS390">
        <v>0.79597770023149805</v>
      </c>
      <c r="AT390">
        <v>2.0264945914425601E-3</v>
      </c>
    </row>
    <row r="391" spans="13:46" x14ac:dyDescent="0.5">
      <c r="M391">
        <v>0.78143506078445402</v>
      </c>
      <c r="N391">
        <v>2.1884803760607598E-3</v>
      </c>
      <c r="U391">
        <v>0.78143506078445402</v>
      </c>
      <c r="V391">
        <v>2.4004589217385798E-3</v>
      </c>
      <c r="AC391">
        <v>0.78143506078445402</v>
      </c>
      <c r="AD391">
        <v>2.34919917946015E-3</v>
      </c>
      <c r="AK391">
        <v>0.78143506078445402</v>
      </c>
      <c r="AL391">
        <v>2.3911781444094001E-3</v>
      </c>
      <c r="AS391">
        <v>0.78143506078445402</v>
      </c>
      <c r="AT391">
        <v>2.1064602275076001E-3</v>
      </c>
    </row>
    <row r="392" spans="13:46" x14ac:dyDescent="0.5">
      <c r="M392">
        <v>0.76715811767792996</v>
      </c>
      <c r="N392">
        <v>2.2419393320724499E-3</v>
      </c>
      <c r="U392">
        <v>0.76715811767792996</v>
      </c>
      <c r="V392">
        <v>2.4525649892899399E-3</v>
      </c>
      <c r="AC392">
        <v>0.76715811767792996</v>
      </c>
      <c r="AD392">
        <v>2.4125775668415099E-3</v>
      </c>
      <c r="AK392">
        <v>0.76715811767792996</v>
      </c>
      <c r="AL392">
        <v>2.43646718606608E-3</v>
      </c>
      <c r="AS392">
        <v>0.76715811767792996</v>
      </c>
      <c r="AT392">
        <v>2.1804951009525902E-3</v>
      </c>
    </row>
    <row r="393" spans="13:46" x14ac:dyDescent="0.5">
      <c r="M393">
        <v>0.75314201659743696</v>
      </c>
      <c r="N393">
        <v>2.2902189852620899E-3</v>
      </c>
      <c r="U393">
        <v>0.75314201659743696</v>
      </c>
      <c r="V393">
        <v>2.4986790410995502E-3</v>
      </c>
      <c r="AC393">
        <v>0.75314201659743696</v>
      </c>
      <c r="AD393">
        <v>2.4698064071824598E-3</v>
      </c>
      <c r="AK393">
        <v>0.75314201659743696</v>
      </c>
      <c r="AL393">
        <v>2.47634223181938E-3</v>
      </c>
      <c r="AS393">
        <v>0.75314201659743696</v>
      </c>
      <c r="AT393">
        <v>2.2490561319553799E-3</v>
      </c>
    </row>
    <row r="394" spans="13:46" x14ac:dyDescent="0.5">
      <c r="M394">
        <v>0.73938199191758602</v>
      </c>
      <c r="N394">
        <v>2.3326073600902302E-3</v>
      </c>
      <c r="U394">
        <v>0.73938199191758602</v>
      </c>
      <c r="V394">
        <v>2.5378972878763299E-3</v>
      </c>
      <c r="AC394">
        <v>0.73938199191758602</v>
      </c>
      <c r="AD394">
        <v>2.52043750745048E-3</v>
      </c>
      <c r="AK394">
        <v>0.73938199191758602</v>
      </c>
      <c r="AL394">
        <v>2.5103203661632802E-3</v>
      </c>
      <c r="AS394">
        <v>0.73938199191758602</v>
      </c>
      <c r="AT394">
        <v>2.3124319620792398E-3</v>
      </c>
    </row>
    <row r="395" spans="13:46" x14ac:dyDescent="0.5">
      <c r="M395">
        <v>0.72587336508172495</v>
      </c>
      <c r="N395">
        <v>2.3684359772365199E-3</v>
      </c>
      <c r="U395">
        <v>0.72587336508172495</v>
      </c>
      <c r="V395">
        <v>2.56940192953072E-3</v>
      </c>
      <c r="AC395">
        <v>0.72587336508172495</v>
      </c>
      <c r="AD395">
        <v>2.5639531377616401E-3</v>
      </c>
      <c r="AK395">
        <v>0.72587336508172495</v>
      </c>
      <c r="AL395">
        <v>2.5378887247233398E-3</v>
      </c>
      <c r="AS395">
        <v>0.72587336508172495</v>
      </c>
      <c r="AT395">
        <v>2.3705465437724401E-3</v>
      </c>
    </row>
    <row r="396" spans="13:46" x14ac:dyDescent="0.5">
      <c r="M396">
        <v>0.71261154301117402</v>
      </c>
      <c r="N396">
        <v>2.3972822255363198E-3</v>
      </c>
      <c r="U396">
        <v>0.71261154301117402</v>
      </c>
      <c r="V396">
        <v>2.5927036749300498E-3</v>
      </c>
      <c r="AC396">
        <v>0.71261154301117402</v>
      </c>
      <c r="AD396">
        <v>2.5999131846037799E-3</v>
      </c>
      <c r="AK396">
        <v>0.71261154301117402</v>
      </c>
      <c r="AL396">
        <v>2.5586789808278699E-3</v>
      </c>
      <c r="AS396">
        <v>0.71261154301117402</v>
      </c>
      <c r="AT396">
        <v>2.42296141866047E-3</v>
      </c>
    </row>
    <row r="397" spans="13:46" x14ac:dyDescent="0.5">
      <c r="M397">
        <v>0.69959201654353698</v>
      </c>
      <c r="N397">
        <v>2.4191032022500098E-3</v>
      </c>
      <c r="U397">
        <v>0.69959201654353698</v>
      </c>
      <c r="V397">
        <v>2.6077853487848001E-3</v>
      </c>
      <c r="AC397">
        <v>0.69959201654353698</v>
      </c>
      <c r="AD397">
        <v>2.6281046749567702E-3</v>
      </c>
      <c r="AK397">
        <v>0.69959201654353698</v>
      </c>
      <c r="AL397">
        <v>2.5726138229837099E-3</v>
      </c>
      <c r="AS397">
        <v>0.69959201654353698</v>
      </c>
      <c r="AT397">
        <v>2.4690554656651401E-3</v>
      </c>
    </row>
    <row r="398" spans="13:46" x14ac:dyDescent="0.5">
      <c r="M398">
        <v>0.68681035889953002</v>
      </c>
      <c r="N398">
        <v>2.4342539071476699E-3</v>
      </c>
      <c r="U398">
        <v>0.68681035889953002</v>
      </c>
      <c r="V398">
        <v>2.6151009992104401E-3</v>
      </c>
      <c r="AC398">
        <v>0.68681035889953002</v>
      </c>
      <c r="AD398">
        <v>2.6486281415680898E-3</v>
      </c>
      <c r="AK398">
        <v>0.68681035889953002</v>
      </c>
      <c r="AL398">
        <v>2.5799669522889E-3</v>
      </c>
      <c r="AS398">
        <v>0.68681035889953002</v>
      </c>
      <c r="AT398">
        <v>2.50828453891852E-3</v>
      </c>
    </row>
    <row r="399" spans="13:46" x14ac:dyDescent="0.5">
      <c r="M399">
        <v>0.67426222417783399</v>
      </c>
      <c r="N399">
        <v>2.4433728519118502E-3</v>
      </c>
      <c r="U399">
        <v>0.67426222417783399</v>
      </c>
      <c r="V399">
        <v>2.6154236007915098E-3</v>
      </c>
      <c r="AC399">
        <v>0.67426222417783399</v>
      </c>
      <c r="AD399">
        <v>2.6618689444852599E-3</v>
      </c>
      <c r="AK399">
        <v>0.67426222417783399</v>
      </c>
      <c r="AL399">
        <v>2.5812993999607902E-3</v>
      </c>
      <c r="AS399">
        <v>0.67426222417783399</v>
      </c>
      <c r="AT399">
        <v>2.5403898368461602E-3</v>
      </c>
    </row>
    <row r="400" spans="13:46" x14ac:dyDescent="0.5">
      <c r="M400">
        <v>0.66194334587743897</v>
      </c>
      <c r="N400">
        <v>2.4471598071278099E-3</v>
      </c>
      <c r="U400">
        <v>0.66194334587743897</v>
      </c>
      <c r="V400">
        <v>2.6095796486643699E-3</v>
      </c>
      <c r="AC400">
        <v>0.66194334587743897</v>
      </c>
      <c r="AD400">
        <v>2.66834293808742E-3</v>
      </c>
      <c r="AK400">
        <v>0.66194334587743897</v>
      </c>
      <c r="AL400">
        <v>2.5772765132781E-3</v>
      </c>
      <c r="AS400">
        <v>0.66194334587743897</v>
      </c>
      <c r="AT400">
        <v>2.5654521308752501E-3</v>
      </c>
    </row>
    <row r="401" spans="13:46" x14ac:dyDescent="0.5">
      <c r="M401">
        <v>0.64984953544698798</v>
      </c>
      <c r="N401">
        <v>2.4461199485246699E-3</v>
      </c>
      <c r="U401">
        <v>0.64984953544698798</v>
      </c>
      <c r="V401">
        <v>2.59815779739522E-3</v>
      </c>
      <c r="AC401">
        <v>0.64984953544698798</v>
      </c>
      <c r="AD401">
        <v>2.6684699790710501E-3</v>
      </c>
      <c r="AK401">
        <v>0.64984953544698798</v>
      </c>
      <c r="AL401">
        <v>2.5684271052039201E-3</v>
      </c>
      <c r="AS401">
        <v>0.64984953544698798</v>
      </c>
      <c r="AT401">
        <v>2.5837744742106699E-3</v>
      </c>
    </row>
    <row r="402" spans="13:46" x14ac:dyDescent="0.5">
      <c r="M402">
        <v>0.63797668086062798</v>
      </c>
      <c r="N402">
        <v>2.4403845568198301E-3</v>
      </c>
      <c r="U402">
        <v>0.63797668086062798</v>
      </c>
      <c r="V402">
        <v>2.58131148088347E-3</v>
      </c>
      <c r="AC402">
        <v>0.63797668086062798</v>
      </c>
      <c r="AD402">
        <v>2.66238592794231E-3</v>
      </c>
      <c r="AK402">
        <v>0.63797668086062798</v>
      </c>
      <c r="AL402">
        <v>2.5549538081328501E-3</v>
      </c>
      <c r="AS402">
        <v>0.63797668086062798</v>
      </c>
      <c r="AT402">
        <v>2.5956762260147602E-3</v>
      </c>
    </row>
    <row r="403" spans="13:46" x14ac:dyDescent="0.5">
      <c r="M403">
        <v>0.62632074521986902</v>
      </c>
      <c r="N403">
        <v>2.4297053518814102E-3</v>
      </c>
      <c r="U403">
        <v>0.62632074521986902</v>
      </c>
      <c r="V403">
        <v>2.5587574962351498E-3</v>
      </c>
      <c r="AC403">
        <v>0.62632074521986902</v>
      </c>
      <c r="AD403">
        <v>2.64990699208162E-3</v>
      </c>
      <c r="AK403">
        <v>0.62632074521986902</v>
      </c>
      <c r="AL403">
        <v>2.5367010177370802E-3</v>
      </c>
      <c r="AS403">
        <v>0.62632074521986902</v>
      </c>
      <c r="AT403">
        <v>2.6013313180653099E-3</v>
      </c>
    </row>
    <row r="404" spans="13:46" x14ac:dyDescent="0.5">
      <c r="M404">
        <v>0.61487776538100203</v>
      </c>
      <c r="N404">
        <v>2.4136418931251001E-3</v>
      </c>
      <c r="U404">
        <v>0.61487776538100203</v>
      </c>
      <c r="V404">
        <v>2.5299880932603E-3</v>
      </c>
      <c r="AC404">
        <v>0.61487776538100203</v>
      </c>
      <c r="AD404">
        <v>2.6306858053939501E-3</v>
      </c>
      <c r="AK404">
        <v>0.61487776538100203</v>
      </c>
      <c r="AL404">
        <v>2.5133137284491201E-3</v>
      </c>
      <c r="AS404">
        <v>0.61487776538100203</v>
      </c>
      <c r="AT404">
        <v>2.6007446051168701E-3</v>
      </c>
    </row>
    <row r="405" spans="13:46" x14ac:dyDescent="0.5">
      <c r="M405">
        <v>0.60364385060758696</v>
      </c>
      <c r="N405">
        <v>2.3918539472797301E-3</v>
      </c>
      <c r="U405">
        <v>0.60364385060758696</v>
      </c>
      <c r="V405">
        <v>2.49459914917763E-3</v>
      </c>
      <c r="AC405">
        <v>0.60364385060758696</v>
      </c>
      <c r="AD405">
        <v>2.6044822135713598E-3</v>
      </c>
      <c r="AK405">
        <v>0.60364385060758696</v>
      </c>
      <c r="AL405">
        <v>2.4845104280098E-3</v>
      </c>
      <c r="AS405">
        <v>0.60364385060758696</v>
      </c>
      <c r="AT405">
        <v>2.5938582791533399E-3</v>
      </c>
    </row>
    <row r="406" spans="13:46" x14ac:dyDescent="0.5">
      <c r="M406">
        <v>0.59261518124755497</v>
      </c>
      <c r="N406">
        <v>2.36434453518178E-3</v>
      </c>
      <c r="U406">
        <v>0.59261518124755497</v>
      </c>
      <c r="V406">
        <v>2.4525662581133798E-3</v>
      </c>
      <c r="AC406">
        <v>0.59261518124755497</v>
      </c>
      <c r="AD406">
        <v>2.5713934068461999E-3</v>
      </c>
      <c r="AK406">
        <v>0.59261518124755497</v>
      </c>
      <c r="AL406">
        <v>2.4503200473365498E-3</v>
      </c>
      <c r="AS406">
        <v>0.59261518124755497</v>
      </c>
      <c r="AT406">
        <v>2.5806928833804299E-3</v>
      </c>
    </row>
    <row r="407" spans="13:46" x14ac:dyDescent="0.5">
      <c r="M407">
        <v>0.58178800743449299</v>
      </c>
      <c r="N407">
        <v>2.3315261011928501E-3</v>
      </c>
      <c r="U407">
        <v>0.58178800743449299</v>
      </c>
      <c r="V407">
        <v>2.4043289451619499E-3</v>
      </c>
      <c r="AC407">
        <v>0.58178800743449299</v>
      </c>
      <c r="AD407">
        <v>2.5319088037971801E-3</v>
      </c>
      <c r="AK407">
        <v>0.58178800743449299</v>
      </c>
      <c r="AL407">
        <v>2.4111530674266299E-3</v>
      </c>
      <c r="AS407">
        <v>0.58178800743449299</v>
      </c>
      <c r="AT407">
        <v>2.5614187129143502E-3</v>
      </c>
    </row>
    <row r="408" spans="13:46" x14ac:dyDescent="0.5">
      <c r="M408">
        <v>0.57115864781264203</v>
      </c>
      <c r="N408">
        <v>2.2940868572746301E-3</v>
      </c>
      <c r="U408">
        <v>0.57115864781264203</v>
      </c>
      <c r="V408">
        <v>2.3506553965693898E-3</v>
      </c>
      <c r="AC408">
        <v>0.57115864781264203</v>
      </c>
      <c r="AD408">
        <v>2.4867627462238201E-3</v>
      </c>
      <c r="AK408">
        <v>0.57115864781264203</v>
      </c>
      <c r="AL408">
        <v>2.3676784695234902E-3</v>
      </c>
      <c r="AS408">
        <v>0.57115864781264203</v>
      </c>
      <c r="AT408">
        <v>2.5363207350162201E-3</v>
      </c>
    </row>
    <row r="409" spans="13:46" x14ac:dyDescent="0.5">
      <c r="M409">
        <v>0.56072348828520302</v>
      </c>
      <c r="N409">
        <v>2.2527452101713898E-3</v>
      </c>
      <c r="U409">
        <v>0.56072348828520302</v>
      </c>
      <c r="V409">
        <v>2.2923799495794799E-3</v>
      </c>
      <c r="AC409">
        <v>0.56072348828520302</v>
      </c>
      <c r="AD409">
        <v>2.43667636259467E-3</v>
      </c>
      <c r="AK409">
        <v>0.56072348828520302</v>
      </c>
      <c r="AL409">
        <v>2.3205896421493399E-3</v>
      </c>
      <c r="AS409">
        <v>0.56072348828520302</v>
      </c>
      <c r="AT409">
        <v>2.5057017797950301E-3</v>
      </c>
    </row>
    <row r="410" spans="13:46" x14ac:dyDescent="0.5">
      <c r="M410">
        <v>0.55047898078549695</v>
      </c>
      <c r="N410">
        <v>2.2080274351848799E-3</v>
      </c>
      <c r="U410">
        <v>0.55047898078549695</v>
      </c>
      <c r="V410">
        <v>2.2301579047733001E-3</v>
      </c>
      <c r="AC410">
        <v>0.55047898078549695</v>
      </c>
      <c r="AD410">
        <v>2.3821321163165301E-3</v>
      </c>
      <c r="AK410">
        <v>0.55047898078549695</v>
      </c>
      <c r="AL410">
        <v>2.2703916165088601E-3</v>
      </c>
      <c r="AS410">
        <v>0.55047898078549695</v>
      </c>
      <c r="AT410">
        <v>2.4698022903585199E-3</v>
      </c>
    </row>
    <row r="411" spans="13:46" x14ac:dyDescent="0.5">
      <c r="M411">
        <v>0.54042164207059096</v>
      </c>
      <c r="N411">
        <v>2.1601703025468499E-3</v>
      </c>
      <c r="U411">
        <v>0.54042164207059096</v>
      </c>
      <c r="V411">
        <v>2.1643479230520702E-3</v>
      </c>
      <c r="AC411">
        <v>0.54042164207059096</v>
      </c>
      <c r="AD411">
        <v>2.3232899224273698E-3</v>
      </c>
      <c r="AK411">
        <v>0.54042164207059096</v>
      </c>
      <c r="AL411">
        <v>2.2173100697190401E-3</v>
      </c>
      <c r="AS411">
        <v>0.54042164207059096</v>
      </c>
      <c r="AT411">
        <v>2.4287875043485798E-3</v>
      </c>
    </row>
    <row r="412" spans="13:46" x14ac:dyDescent="0.5">
      <c r="M412">
        <v>0.53054805253695703</v>
      </c>
      <c r="N412">
        <v>2.1091725117935501E-3</v>
      </c>
      <c r="U412">
        <v>0.53054805253695703</v>
      </c>
      <c r="V412">
        <v>2.0950501148774298E-3</v>
      </c>
      <c r="AC412">
        <v>0.53054805253695703</v>
      </c>
      <c r="AD412">
        <v>2.2600698115897099E-3</v>
      </c>
      <c r="AK412">
        <v>0.53054805253695703</v>
      </c>
      <c r="AL412">
        <v>2.16134538552442E-3</v>
      </c>
      <c r="AS412">
        <v>0.53054805253695703</v>
      </c>
      <c r="AT412">
        <v>2.3827990523132298E-3</v>
      </c>
    </row>
    <row r="413" spans="13:46" x14ac:dyDescent="0.5">
      <c r="M413">
        <v>0.52085485505776596</v>
      </c>
      <c r="N413">
        <v>2.05494737384542E-3</v>
      </c>
      <c r="U413">
        <v>0.52085485505776596</v>
      </c>
      <c r="V413">
        <v>2.02225276456752E-3</v>
      </c>
      <c r="AC413">
        <v>0.52085485505776596</v>
      </c>
      <c r="AD413">
        <v>2.19234710433778E-3</v>
      </c>
      <c r="AK413">
        <v>0.52085485505776596</v>
      </c>
      <c r="AL413">
        <v>2.1024241693724799E-3</v>
      </c>
      <c r="AS413">
        <v>0.52085485505776596</v>
      </c>
      <c r="AT413">
        <v>2.3320293585150898E-3</v>
      </c>
    </row>
    <row r="414" spans="13:46" x14ac:dyDescent="0.5">
      <c r="M414">
        <v>0.51133875384143201</v>
      </c>
      <c r="N414">
        <v>1.9974943194486002E-3</v>
      </c>
      <c r="U414">
        <v>0.51133875384143201</v>
      </c>
      <c r="V414">
        <v>1.94600455019411E-3</v>
      </c>
      <c r="AC414">
        <v>0.51133875384143201</v>
      </c>
      <c r="AD414">
        <v>2.1201648787634499E-3</v>
      </c>
      <c r="AK414">
        <v>0.51133875384143201</v>
      </c>
      <c r="AL414">
        <v>2.0405665040581999E-3</v>
      </c>
      <c r="AS414">
        <v>0.51133875384143201</v>
      </c>
      <c r="AT414">
        <v>2.27677109332792E-3</v>
      </c>
    </row>
    <row r="415" spans="13:46" x14ac:dyDescent="0.5">
      <c r="M415">
        <v>0.50199651331100803</v>
      </c>
      <c r="N415">
        <v>1.93701208547099E-3</v>
      </c>
      <c r="U415">
        <v>0.50199651331100803</v>
      </c>
      <c r="V415">
        <v>1.8665347109999601E-3</v>
      </c>
      <c r="AC415">
        <v>0.50199651331100803</v>
      </c>
      <c r="AD415">
        <v>2.0438707908347598E-3</v>
      </c>
      <c r="AK415">
        <v>0.50199651331100803</v>
      </c>
      <c r="AL415">
        <v>1.97599320404712E-3</v>
      </c>
      <c r="AS415">
        <v>0.50199651331100803</v>
      </c>
      <c r="AT415">
        <v>2.2174132337755398E-3</v>
      </c>
    </row>
    <row r="416" spans="13:46" x14ac:dyDescent="0.5">
      <c r="M416">
        <v>0.49282495700405099</v>
      </c>
      <c r="N416">
        <v>1.87391124792209E-3</v>
      </c>
      <c r="U416">
        <v>0.49282495700405099</v>
      </c>
      <c r="V416">
        <v>1.7842783439095599E-3</v>
      </c>
      <c r="AC416">
        <v>0.49282495700405099</v>
      </c>
      <c r="AD416">
        <v>1.96412240147788E-3</v>
      </c>
      <c r="AK416">
        <v>0.49282495700405099</v>
      </c>
      <c r="AL416">
        <v>1.90913234526124E-3</v>
      </c>
      <c r="AS416">
        <v>0.49282495700405099</v>
      </c>
      <c r="AT416">
        <v>2.1543856257747402E-3</v>
      </c>
    </row>
    <row r="417" spans="13:46" x14ac:dyDescent="0.5">
      <c r="M417">
        <v>0.48382096649259498</v>
      </c>
      <c r="N417">
        <v>1.8087319223178699E-3</v>
      </c>
      <c r="U417">
        <v>0.48382096649259498</v>
      </c>
      <c r="V417">
        <v>1.6998109724160799E-3</v>
      </c>
      <c r="AC417">
        <v>0.48382096649259498</v>
      </c>
      <c r="AD417">
        <v>1.88176200269198E-3</v>
      </c>
      <c r="AK417">
        <v>0.48382096649259498</v>
      </c>
      <c r="AL417">
        <v>1.8405321678395599E-3</v>
      </c>
      <c r="AS417">
        <v>0.48382096649259498</v>
      </c>
      <c r="AT417">
        <v>2.0880821528816802E-3</v>
      </c>
    </row>
    <row r="418" spans="13:46" x14ac:dyDescent="0.5">
      <c r="M418">
        <v>0.47498148032284998</v>
      </c>
      <c r="N418">
        <v>1.7420135522385901E-3</v>
      </c>
      <c r="U418">
        <v>0.47498148032284998</v>
      </c>
      <c r="V418">
        <v>1.6137360336387901E-3</v>
      </c>
      <c r="AC418">
        <v>0.47498148032284998</v>
      </c>
      <c r="AD418">
        <v>1.7976164532108199E-3</v>
      </c>
      <c r="AK418">
        <v>0.47498148032284998</v>
      </c>
      <c r="AL418">
        <v>1.7707280354412401E-3</v>
      </c>
      <c r="AS418">
        <v>0.47498148032284998</v>
      </c>
      <c r="AT418">
        <v>2.0188057152027402E-3</v>
      </c>
    </row>
    <row r="419" spans="13:46" x14ac:dyDescent="0.5">
      <c r="M419">
        <v>0.46630349297427298</v>
      </c>
      <c r="N419">
        <v>1.6741790083592001E-3</v>
      </c>
      <c r="U419">
        <v>0.46630349297427298</v>
      </c>
      <c r="V419">
        <v>1.5265829842151799E-3</v>
      </c>
      <c r="AC419">
        <v>0.46630349297427298</v>
      </c>
      <c r="AD419">
        <v>1.7123058528588299E-3</v>
      </c>
      <c r="AK419">
        <v>0.46630349297427298</v>
      </c>
      <c r="AL419">
        <v>1.70012604568653E-3</v>
      </c>
      <c r="AS419">
        <v>0.46630349297427298</v>
      </c>
      <c r="AT419">
        <v>1.9467668789778601E-3</v>
      </c>
    </row>
    <row r="420" spans="13:46" x14ac:dyDescent="0.5">
      <c r="M420">
        <v>0.45778405383766202</v>
      </c>
      <c r="N420">
        <v>1.6054797184574701E-3</v>
      </c>
      <c r="U420">
        <v>0.45778405383766202</v>
      </c>
      <c r="V420">
        <v>1.43875758094179E-3</v>
      </c>
      <c r="AC420">
        <v>0.45778405383766202</v>
      </c>
      <c r="AD420">
        <v>1.6261357419325999E-3</v>
      </c>
      <c r="AK420">
        <v>0.45778405383766202</v>
      </c>
      <c r="AL420">
        <v>1.62895013528428E-3</v>
      </c>
      <c r="AS420">
        <v>0.45778405383766202</v>
      </c>
      <c r="AT420">
        <v>1.87213687101103E-3</v>
      </c>
    </row>
    <row r="421" spans="13:46" x14ac:dyDescent="0.5">
      <c r="M421">
        <v>0.449420266211914</v>
      </c>
      <c r="N421">
        <v>1.5360156724661201E-3</v>
      </c>
      <c r="U421">
        <v>0.449420266211914</v>
      </c>
      <c r="V421">
        <v>1.35055359349555E-3</v>
      </c>
      <c r="AC421">
        <v>0.449420266211914</v>
      </c>
      <c r="AD421">
        <v>1.5391106434603E-3</v>
      </c>
      <c r="AK421">
        <v>0.449420266211914</v>
      </c>
      <c r="AL421">
        <v>1.55726638369272E-3</v>
      </c>
      <c r="AS421">
        <v>0.449420266211914</v>
      </c>
      <c r="AT421">
        <v>1.79512479981997E-3</v>
      </c>
    </row>
    <row r="422" spans="13:46" x14ac:dyDescent="0.5">
      <c r="M422">
        <v>0.44120928631911899</v>
      </c>
      <c r="N422">
        <v>1.46581406455654E-3</v>
      </c>
      <c r="U422">
        <v>0.44120928631911899</v>
      </c>
      <c r="V422">
        <v>1.26220838059031E-3</v>
      </c>
      <c r="AC422">
        <v>0.44120928631911899</v>
      </c>
      <c r="AD422">
        <v>1.45106312094368E-3</v>
      </c>
      <c r="AK422">
        <v>0.44120928631911899</v>
      </c>
      <c r="AL422">
        <v>1.48506774594048E-3</v>
      </c>
      <c r="AS422">
        <v>0.44120928631911899</v>
      </c>
      <c r="AT422">
        <v>1.71603887837273E-3</v>
      </c>
    </row>
    <row r="423" spans="13:46" x14ac:dyDescent="0.5">
      <c r="M423">
        <v>0.433148322337639</v>
      </c>
      <c r="N423">
        <v>1.39493336309515E-3</v>
      </c>
      <c r="U423">
        <v>0.433148322337639</v>
      </c>
      <c r="V423">
        <v>1.1739743600980199E-3</v>
      </c>
      <c r="AC423">
        <v>0.433148322337639</v>
      </c>
      <c r="AD423">
        <v>1.3618566169169199E-3</v>
      </c>
      <c r="AK423">
        <v>0.433148322337639</v>
      </c>
      <c r="AL423">
        <v>1.4123849537561401E-3</v>
      </c>
      <c r="AS423">
        <v>0.433148322337639</v>
      </c>
      <c r="AT423">
        <v>1.6353042666115E-3</v>
      </c>
    </row>
    <row r="424" spans="13:46" x14ac:dyDescent="0.5">
      <c r="M424">
        <v>0.42523463345286799</v>
      </c>
      <c r="N424">
        <v>1.32355342499713E-3</v>
      </c>
      <c r="U424">
        <v>0.42523463345286799</v>
      </c>
      <c r="V424">
        <v>1.08617947095434E-3</v>
      </c>
      <c r="AC424">
        <v>0.42523463345286799</v>
      </c>
      <c r="AD424">
        <v>1.27159527518918E-3</v>
      </c>
      <c r="AK424">
        <v>0.42523463345286799</v>
      </c>
      <c r="AL424">
        <v>1.33938259628823E-3</v>
      </c>
      <c r="AS424">
        <v>0.42523463345286799</v>
      </c>
      <c r="AT424">
        <v>1.5534310092612199E-3</v>
      </c>
    </row>
    <row r="425" spans="13:46" x14ac:dyDescent="0.5">
      <c r="M425">
        <v>0.41746552892531302</v>
      </c>
      <c r="N425">
        <v>1.2520140176377099E-3</v>
      </c>
      <c r="U425">
        <v>0.41746552892531302</v>
      </c>
      <c r="V425">
        <v>9.9925377538842195E-4</v>
      </c>
      <c r="AC425">
        <v>0.41746552892531302</v>
      </c>
      <c r="AD425">
        <v>1.1807624573579301E-3</v>
      </c>
      <c r="AK425">
        <v>0.41746552892531302</v>
      </c>
      <c r="AL425">
        <v>1.2664007726707501E-3</v>
      </c>
      <c r="AS425">
        <v>0.41746552892531302</v>
      </c>
      <c r="AT425">
        <v>1.47094108485198E-3</v>
      </c>
    </row>
    <row r="426" spans="13:46" x14ac:dyDescent="0.5">
      <c r="M426">
        <v>0.40983836717572603</v>
      </c>
      <c r="N426">
        <v>1.18077868964163E-3</v>
      </c>
      <c r="U426">
        <v>0.40983836717572603</v>
      </c>
      <c r="V426">
        <v>9.1370716911599696E-4</v>
      </c>
      <c r="AC426">
        <v>0.40983836717572603</v>
      </c>
      <c r="AD426">
        <v>1.09022239822531E-3</v>
      </c>
      <c r="AK426">
        <v>0.40983836717572603</v>
      </c>
      <c r="AL426">
        <v>1.1939174626749501E-3</v>
      </c>
      <c r="AS426">
        <v>0.40983836717572603</v>
      </c>
      <c r="AT426">
        <v>1.3882750122338201E-3</v>
      </c>
    </row>
    <row r="427" spans="13:46" x14ac:dyDescent="0.5">
      <c r="M427">
        <v>0.402350554886929</v>
      </c>
      <c r="N427">
        <v>1.11033244656755E-3</v>
      </c>
      <c r="U427">
        <v>0.402350554886929</v>
      </c>
      <c r="V427">
        <v>8.3006117711525399E-4</v>
      </c>
      <c r="AC427">
        <v>0.402350554886929</v>
      </c>
      <c r="AD427">
        <v>1.00106510157447E-3</v>
      </c>
      <c r="AK427">
        <v>0.402350554886929</v>
      </c>
      <c r="AL427">
        <v>1.12243930747265E-3</v>
      </c>
      <c r="AS427">
        <v>0.402350554886929</v>
      </c>
      <c r="AT427">
        <v>1.3057123502686499E-3</v>
      </c>
    </row>
    <row r="428" spans="13:46" x14ac:dyDescent="0.5">
      <c r="M428">
        <v>0.394999546122064</v>
      </c>
      <c r="N428">
        <v>1.04105885247086E-3</v>
      </c>
      <c r="U428">
        <v>0.394999546122064</v>
      </c>
      <c r="V428">
        <v>7.4876337066064199E-4</v>
      </c>
      <c r="AC428">
        <v>0.394999546122064</v>
      </c>
      <c r="AD428">
        <v>9.1434167394045796E-4</v>
      </c>
      <c r="AK428">
        <v>0.394999546122064</v>
      </c>
      <c r="AL428">
        <v>1.0523675012458101E-3</v>
      </c>
      <c r="AS428">
        <v>0.394999546122064</v>
      </c>
      <c r="AT428">
        <v>1.2233507719961001E-3</v>
      </c>
    </row>
    <row r="429" spans="13:46" x14ac:dyDescent="0.5">
      <c r="M429">
        <v>0.38778284145894498</v>
      </c>
      <c r="N429">
        <v>9.7315972507135899E-4</v>
      </c>
      <c r="U429">
        <v>0.38778284145894498</v>
      </c>
      <c r="V429">
        <v>6.7012930960214697E-4</v>
      </c>
      <c r="AC429">
        <v>0.38778284145894498</v>
      </c>
      <c r="AD429">
        <v>8.3079211086585004E-4</v>
      </c>
      <c r="AK429">
        <v>0.38778284145894498</v>
      </c>
      <c r="AL429">
        <v>9.8390511179369494E-4</v>
      </c>
      <c r="AS429">
        <v>0.38778284145894498</v>
      </c>
      <c r="AT429">
        <v>1.1411764129351501E-3</v>
      </c>
    </row>
    <row r="430" spans="13:46" x14ac:dyDescent="0.5">
      <c r="M430">
        <v>0.38069798714022801</v>
      </c>
      <c r="N430">
        <v>9.0666067210669495E-4</v>
      </c>
      <c r="U430">
        <v>0.38069798714022801</v>
      </c>
      <c r="V430">
        <v>5.9434735347081399E-4</v>
      </c>
      <c r="AC430">
        <v>0.38069798714022801</v>
      </c>
      <c r="AD430">
        <v>7.5067656664679896E-4</v>
      </c>
      <c r="AK430">
        <v>0.38069798714022801</v>
      </c>
      <c r="AL430">
        <v>9.1705357118133501E-4</v>
      </c>
      <c r="AS430">
        <v>0.38069798714022801</v>
      </c>
      <c r="AT430">
        <v>1.05921469276793E-3</v>
      </c>
    </row>
    <row r="431" spans="13:46" x14ac:dyDescent="0.5">
      <c r="M431">
        <v>0.37374257423910601</v>
      </c>
      <c r="N431">
        <v>8.4149770484969496E-4</v>
      </c>
      <c r="U431">
        <v>0.37374257423910601</v>
      </c>
      <c r="V431">
        <v>5.2154811850051999E-4</v>
      </c>
      <c r="AC431">
        <v>0.37374257423910601</v>
      </c>
      <c r="AD431">
        <v>6.7377792788275801E-4</v>
      </c>
      <c r="AK431">
        <v>0.37374257423910601</v>
      </c>
      <c r="AL431">
        <v>8.51697828784008E-4</v>
      </c>
      <c r="AS431">
        <v>0.37374257423910601</v>
      </c>
      <c r="AT431">
        <v>9.7769578392110598E-4</v>
      </c>
    </row>
    <row r="432" spans="13:46" x14ac:dyDescent="0.5">
      <c r="M432">
        <v>0.36691423784024901</v>
      </c>
      <c r="N432">
        <v>7.7763605766707896E-4</v>
      </c>
      <c r="U432">
        <v>0.36691423784024901</v>
      </c>
      <c r="V432">
        <v>4.5190496066639202E-4</v>
      </c>
      <c r="AC432">
        <v>0.36691423784024901</v>
      </c>
      <c r="AD432">
        <v>5.9957350197968997E-4</v>
      </c>
      <c r="AK432">
        <v>0.36691423784024901</v>
      </c>
      <c r="AL432">
        <v>7.8773345718295403E-4</v>
      </c>
      <c r="AS432">
        <v>0.36691423784024901</v>
      </c>
      <c r="AT432">
        <v>8.9714224115200502E-4</v>
      </c>
    </row>
    <row r="433" spans="13:46" x14ac:dyDescent="0.5">
      <c r="M433">
        <v>0.36021065623570597</v>
      </c>
      <c r="N433">
        <v>7.1516057195992197E-4</v>
      </c>
      <c r="U433">
        <v>0.36021065623570597</v>
      </c>
      <c r="V433">
        <v>3.8571837566248198E-4</v>
      </c>
      <c r="AC433">
        <v>0.36021065623570597</v>
      </c>
      <c r="AD433">
        <v>5.2751298988792299E-4</v>
      </c>
      <c r="AK433">
        <v>0.36021065623570597</v>
      </c>
      <c r="AL433">
        <v>7.2517378961142601E-4</v>
      </c>
      <c r="AS433">
        <v>0.36021065623570597</v>
      </c>
      <c r="AT433">
        <v>8.1831465711539801E-4</v>
      </c>
    </row>
    <row r="434" spans="13:46" x14ac:dyDescent="0.5">
      <c r="M434">
        <v>0.35362955013550401</v>
      </c>
      <c r="N434">
        <v>6.5430029375977098E-4</v>
      </c>
      <c r="U434">
        <v>0.35362955013550401</v>
      </c>
      <c r="V434">
        <v>3.2345086237156199E-4</v>
      </c>
      <c r="AC434">
        <v>0.35362955013550401</v>
      </c>
      <c r="AD434">
        <v>4.5731039775686298E-4</v>
      </c>
      <c r="AK434">
        <v>0.35362955013550401</v>
      </c>
      <c r="AL434">
        <v>6.6419485279356602E-4</v>
      </c>
      <c r="AS434">
        <v>0.35362955013550401</v>
      </c>
      <c r="AT434">
        <v>7.4202295676970595E-4</v>
      </c>
    </row>
    <row r="435" spans="13:46" x14ac:dyDescent="0.5">
      <c r="M435">
        <v>0.34716868189265598</v>
      </c>
      <c r="N435">
        <v>5.95387330359662E-4</v>
      </c>
      <c r="U435">
        <v>0.34716868189265598</v>
      </c>
      <c r="V435">
        <v>2.6570458738120901E-4</v>
      </c>
      <c r="AC435">
        <v>0.34716868189265598</v>
      </c>
      <c r="AD435">
        <v>3.8915960949237202E-4</v>
      </c>
      <c r="AK435">
        <v>0.34716868189265598</v>
      </c>
      <c r="AL435">
        <v>6.0511094761805701E-4</v>
      </c>
      <c r="AS435">
        <v>0.34716868189265598</v>
      </c>
      <c r="AT435">
        <v>6.6888360454272198E-4</v>
      </c>
    </row>
    <row r="436" spans="13:46" x14ac:dyDescent="0.5">
      <c r="M436">
        <v>0.340825854742345</v>
      </c>
      <c r="N436">
        <v>5.38777506412007E-4</v>
      </c>
      <c r="U436">
        <v>0.340825854742345</v>
      </c>
      <c r="V436">
        <v>2.13153139439684E-4</v>
      </c>
      <c r="AC436">
        <v>0.340825854742345</v>
      </c>
      <c r="AD436">
        <v>3.2380759804243801E-4</v>
      </c>
      <c r="AK436">
        <v>0.340825854742345</v>
      </c>
      <c r="AL436">
        <v>5.4830140570035998E-4</v>
      </c>
      <c r="AS436">
        <v>0.340825854742345</v>
      </c>
      <c r="AT436">
        <v>5.9913483894145697E-4</v>
      </c>
    </row>
    <row r="437" spans="13:46" x14ac:dyDescent="0.5">
      <c r="M437">
        <v>0.33459891205499698</v>
      </c>
      <c r="N437">
        <v>4.8476817095029299E-4</v>
      </c>
      <c r="U437">
        <v>0.33459891205499698</v>
      </c>
      <c r="V437">
        <v>1.6644422225622901E-4</v>
      </c>
      <c r="AC437">
        <v>0.33459891205499698</v>
      </c>
      <c r="AD437">
        <v>2.6245853286861298E-4</v>
      </c>
      <c r="AK437">
        <v>0.33459891205499698</v>
      </c>
      <c r="AL437">
        <v>4.9411988988682103E-4</v>
      </c>
      <c r="AS437">
        <v>0.33459891205499698</v>
      </c>
      <c r="AT437">
        <v>5.3259878944852902E-4</v>
      </c>
    </row>
    <row r="438" spans="13:46" x14ac:dyDescent="0.5">
      <c r="M438">
        <v>0.32848573660300401</v>
      </c>
      <c r="N438">
        <v>4.3354140470712801E-4</v>
      </c>
      <c r="U438">
        <v>0.32848573660300401</v>
      </c>
      <c r="V438">
        <v>1.2608942903968601E-4</v>
      </c>
      <c r="AC438">
        <v>0.32848573660300401</v>
      </c>
      <c r="AD438">
        <v>2.0653104850073601E-4</v>
      </c>
      <c r="AK438">
        <v>0.32848573660300401</v>
      </c>
      <c r="AL438">
        <v>4.4281559668093599E-4</v>
      </c>
      <c r="AS438">
        <v>0.32848573660300401</v>
      </c>
      <c r="AT438">
        <v>4.68816724272025E-4</v>
      </c>
    </row>
    <row r="439" spans="13:46" x14ac:dyDescent="0.5">
      <c r="M439">
        <v>0.32248424984084401</v>
      </c>
      <c r="N439">
        <v>3.8514759214169198E-4</v>
      </c>
      <c r="U439">
        <v>0.32248424984084401</v>
      </c>
      <c r="V439">
        <v>9.2359263761541201E-5</v>
      </c>
      <c r="AC439">
        <v>0.32248424984084401</v>
      </c>
      <c r="AD439">
        <v>1.5733840921863801E-4</v>
      </c>
      <c r="AK439">
        <v>0.32248424984084401</v>
      </c>
      <c r="AL439">
        <v>3.9448780416597199E-4</v>
      </c>
      <c r="AS439">
        <v>0.32248424984084401</v>
      </c>
      <c r="AT439">
        <v>4.0731178689512999E-4</v>
      </c>
    </row>
    <row r="440" spans="13:46" x14ac:dyDescent="0.5">
      <c r="M440">
        <v>0.31659241119835202</v>
      </c>
      <c r="N440">
        <v>3.3953007803310802E-4</v>
      </c>
      <c r="U440">
        <v>0.31659241119835202</v>
      </c>
      <c r="V440">
        <v>6.5206539231838501E-5</v>
      </c>
      <c r="AC440">
        <v>0.31659241119835202</v>
      </c>
      <c r="AD440">
        <v>1.15788712707027E-4</v>
      </c>
      <c r="AK440">
        <v>0.31659241119835202</v>
      </c>
      <c r="AL440">
        <v>3.4908446415701501E-4</v>
      </c>
      <c r="AS440">
        <v>0.31659241119835202</v>
      </c>
      <c r="AT440">
        <v>3.47880581617137E-4</v>
      </c>
    </row>
    <row r="441" spans="13:46" x14ac:dyDescent="0.5">
      <c r="M441">
        <v>0.310808217386906</v>
      </c>
      <c r="N441">
        <v>2.9657904928457701E-4</v>
      </c>
      <c r="U441">
        <v>0.310808217386906</v>
      </c>
      <c r="V441">
        <v>4.4241422874446301E-5</v>
      </c>
      <c r="AC441">
        <v>0.310808217386906</v>
      </c>
      <c r="AD441">
        <v>8.2194344256724099E-5</v>
      </c>
      <c r="AK441">
        <v>0.310808217386906</v>
      </c>
      <c r="AL441">
        <v>3.0644295309503202E-4</v>
      </c>
      <c r="AS441">
        <v>0.310808217386906</v>
      </c>
      <c r="AT441">
        <v>2.9079964688621599E-4</v>
      </c>
    </row>
    <row r="442" spans="13:46" x14ac:dyDescent="0.5">
      <c r="M442">
        <v>0.30512970171828702</v>
      </c>
      <c r="N442">
        <v>2.56195096073656E-4</v>
      </c>
      <c r="U442">
        <v>0.30512970171828702</v>
      </c>
      <c r="V442">
        <v>2.8770344632055499E-5</v>
      </c>
      <c r="AC442">
        <v>0.30512970171828702</v>
      </c>
      <c r="AD442">
        <v>5.62375626829709E-5</v>
      </c>
      <c r="AK442">
        <v>0.30512970171828702</v>
      </c>
      <c r="AL442">
        <v>2.6635952736089798E-4</v>
      </c>
      <c r="AS442">
        <v>0.30512970171828702</v>
      </c>
      <c r="AT442">
        <v>2.3686178798860901E-4</v>
      </c>
    </row>
    <row r="443" spans="13:46" x14ac:dyDescent="0.5">
      <c r="M443">
        <v>0.299554933435981</v>
      </c>
      <c r="N443">
        <v>2.1834298230406001E-4</v>
      </c>
      <c r="U443">
        <v>0.299554933435981</v>
      </c>
      <c r="V443">
        <v>1.78911743134969E-5</v>
      </c>
      <c r="AC443">
        <v>0.299554933435981</v>
      </c>
      <c r="AD443">
        <v>3.7081847854341998E-5</v>
      </c>
      <c r="AK443">
        <v>0.299554933435981</v>
      </c>
      <c r="AL443">
        <v>2.2866752279562599E-4</v>
      </c>
      <c r="AS443">
        <v>0.299554933435981</v>
      </c>
      <c r="AT443">
        <v>1.8722149354828999E-4</v>
      </c>
    </row>
    <row r="444" spans="13:46" x14ac:dyDescent="0.5">
      <c r="M444">
        <v>0.29408201705870601</v>
      </c>
      <c r="N444">
        <v>1.8308295250198001E-4</v>
      </c>
      <c r="U444">
        <v>0.29408201705870601</v>
      </c>
      <c r="V444">
        <v>1.06184711034165E-5</v>
      </c>
      <c r="AC444">
        <v>0.29408201705870601</v>
      </c>
      <c r="AD444">
        <v>2.3573052400674399E-5</v>
      </c>
      <c r="AK444">
        <v>0.29408201705870601</v>
      </c>
      <c r="AL444">
        <v>1.9330426436299801E-4</v>
      </c>
      <c r="AS444">
        <v>0.29408201705870601</v>
      </c>
      <c r="AT444">
        <v>1.43103108639281E-4</v>
      </c>
    </row>
    <row r="445" spans="13:46" x14ac:dyDescent="0.5">
      <c r="M445">
        <v>0.28870909173592302</v>
      </c>
      <c r="N445">
        <v>1.50575248948759E-4</v>
      </c>
      <c r="U445">
        <v>0.28870909173592302</v>
      </c>
      <c r="V445">
        <v>6.0049615555573101E-6</v>
      </c>
      <c r="AC445">
        <v>0.28870909173592302</v>
      </c>
      <c r="AD445">
        <v>1.44581987029125E-5</v>
      </c>
      <c r="AK445">
        <v>0.28870909173592302</v>
      </c>
      <c r="AL445">
        <v>1.60350599347836E-4</v>
      </c>
      <c r="AS445">
        <v>0.28870909173592302</v>
      </c>
      <c r="AT445">
        <v>1.05477349450529E-4</v>
      </c>
    </row>
    <row r="446" spans="13:46" x14ac:dyDescent="0.5">
      <c r="M446">
        <v>0.28343433061513001</v>
      </c>
      <c r="N446">
        <v>1.2105867850093001E-4</v>
      </c>
      <c r="U446">
        <v>0.28343433061513001</v>
      </c>
      <c r="V446">
        <v>3.2315384607889498E-6</v>
      </c>
      <c r="AC446">
        <v>0.28343433061513001</v>
      </c>
      <c r="AD446">
        <v>8.5633254541998592E-6</v>
      </c>
      <c r="AK446">
        <v>0.28343433061513001</v>
      </c>
      <c r="AL446">
        <v>1.30032142235125E-4</v>
      </c>
      <c r="AS446">
        <v>0.28343433061513001</v>
      </c>
      <c r="AT446">
        <v>7.4817604702412301E-5</v>
      </c>
    </row>
    <row r="447" spans="13:46" x14ac:dyDescent="0.5">
      <c r="M447">
        <v>0.27825594022071198</v>
      </c>
      <c r="N447">
        <v>9.4806079728366704E-5</v>
      </c>
      <c r="U447">
        <v>0.27825594022071198</v>
      </c>
      <c r="V447">
        <v>1.65309482673476E-6</v>
      </c>
      <c r="AC447">
        <v>0.27825594022071198</v>
      </c>
      <c r="AD447">
        <v>4.9016545572147798E-6</v>
      </c>
      <c r="AK447">
        <v>0.27825594022071198</v>
      </c>
      <c r="AL447">
        <v>1.02677884293411E-4</v>
      </c>
      <c r="AS447">
        <v>0.27825594022071198</v>
      </c>
      <c r="AT447">
        <v>5.1007004556885903E-5</v>
      </c>
    </row>
    <row r="448" spans="13:46" x14ac:dyDescent="0.5">
      <c r="M448">
        <v>0.27317215984413701</v>
      </c>
      <c r="N448">
        <v>7.2062184228148798E-5</v>
      </c>
      <c r="U448">
        <v>0.27317215984413701</v>
      </c>
      <c r="V448" s="1">
        <v>8.0317260061778805E-7</v>
      </c>
      <c r="AC448">
        <v>0.27317215984413701</v>
      </c>
      <c r="AD448">
        <v>2.7127580599526102E-6</v>
      </c>
      <c r="AK448">
        <v>0.27317215984413701</v>
      </c>
      <c r="AL448">
        <v>7.8641682814511904E-5</v>
      </c>
      <c r="AS448">
        <v>0.27317215984413701</v>
      </c>
      <c r="AT448">
        <v>3.3403422544995702E-5</v>
      </c>
    </row>
    <row r="449" spans="13:46" x14ac:dyDescent="0.5">
      <c r="M449">
        <v>0.26818126094530098</v>
      </c>
      <c r="N449">
        <v>5.29750097993658E-5</v>
      </c>
      <c r="U449">
        <v>0.26818126094530098</v>
      </c>
      <c r="V449" s="1">
        <v>3.70385549069404E-7</v>
      </c>
      <c r="AC449">
        <v>0.26818126094530098</v>
      </c>
      <c r="AD449">
        <v>1.4515053785978799E-6</v>
      </c>
      <c r="AK449">
        <v>0.26818126094530098</v>
      </c>
      <c r="AL449">
        <v>5.8204584683625301E-5</v>
      </c>
      <c r="AS449">
        <v>0.26818126094530098</v>
      </c>
      <c r="AT449">
        <v>2.1014115946190101E-5</v>
      </c>
    </row>
    <row r="450" spans="13:46" x14ac:dyDescent="0.5">
      <c r="M450">
        <v>0.26328154656480202</v>
      </c>
      <c r="N450">
        <v>3.7537989584379803E-5</v>
      </c>
      <c r="U450">
        <v>0.26328154656480202</v>
      </c>
      <c r="V450" s="1">
        <v>1.62034542301262E-7</v>
      </c>
      <c r="AC450">
        <v>0.26328154656480202</v>
      </c>
      <c r="AD450" s="1">
        <v>7.5036538938335501E-7</v>
      </c>
      <c r="AK450">
        <v>0.26328154656480202</v>
      </c>
      <c r="AL450">
        <v>4.1485582799443003E-5</v>
      </c>
      <c r="AS450">
        <v>0.26328154656480202</v>
      </c>
      <c r="AT450">
        <v>1.270674904499E-5</v>
      </c>
    </row>
    <row r="451" spans="13:46" x14ac:dyDescent="0.5">
      <c r="M451">
        <v>0.25847135074695599</v>
      </c>
      <c r="N451">
        <v>2.55609556628493E-5</v>
      </c>
      <c r="U451">
        <v>0.25847135074695599</v>
      </c>
      <c r="V451" s="1">
        <v>6.72193415983703E-8</v>
      </c>
      <c r="AC451">
        <v>0.25847135074695599</v>
      </c>
      <c r="AD451" s="1">
        <v>3.7430520450328102E-7</v>
      </c>
      <c r="AK451">
        <v>0.25847135074695599</v>
      </c>
      <c r="AL451">
        <v>2.8388537801417999E-5</v>
      </c>
      <c r="AS451">
        <v>0.25847135074695599</v>
      </c>
      <c r="AT451">
        <v>7.3919813608835297E-6</v>
      </c>
    </row>
    <row r="452" spans="13:46" x14ac:dyDescent="0.5">
      <c r="M452">
        <v>0.25374903797335702</v>
      </c>
      <c r="N452">
        <v>1.6680628520344798E-5</v>
      </c>
      <c r="U452">
        <v>0.25374903797335702</v>
      </c>
      <c r="V452" s="1">
        <v>2.64349373430243E-8</v>
      </c>
      <c r="AC452">
        <v>0.25374903797335702</v>
      </c>
      <c r="AD452" s="1">
        <v>1.7985630977729501E-7</v>
      </c>
      <c r="AK452">
        <v>0.25374903797335702</v>
      </c>
      <c r="AL452">
        <v>1.8601335917616799E-5</v>
      </c>
      <c r="AS452">
        <v>0.25374903797335702</v>
      </c>
      <c r="AT452">
        <v>4.1415839255161797E-6</v>
      </c>
    </row>
    <row r="453" spans="13:46" x14ac:dyDescent="0.5">
      <c r="M453">
        <v>0.24911300260677799</v>
      </c>
      <c r="N453">
        <v>1.0407937790164101E-5</v>
      </c>
      <c r="U453">
        <v>0.24911300260677799</v>
      </c>
      <c r="V453" s="1">
        <v>9.8526952894436296E-9</v>
      </c>
      <c r="AC453">
        <v>0.24911300260677799</v>
      </c>
      <c r="AD453" s="1">
        <v>8.3078925009240698E-8</v>
      </c>
      <c r="AK453">
        <v>0.24911300260677799</v>
      </c>
      <c r="AL453">
        <v>1.1644729435682099E-5</v>
      </c>
      <c r="AS453">
        <v>0.24911300260677799</v>
      </c>
      <c r="AT453">
        <v>2.2372397993651199E-6</v>
      </c>
    </row>
    <row r="454" spans="13:46" x14ac:dyDescent="0.5">
      <c r="M454">
        <v>0.24456166834524401</v>
      </c>
      <c r="N454">
        <v>6.1970325438050397E-6</v>
      </c>
      <c r="U454">
        <v>0.24456166834524401</v>
      </c>
      <c r="V454" s="1">
        <v>3.4797180640579298E-9</v>
      </c>
      <c r="AC454">
        <v>0.24456166834524401</v>
      </c>
      <c r="AD454" s="1">
        <v>3.6812158507737902E-8</v>
      </c>
      <c r="AK454">
        <v>0.24456166834524401</v>
      </c>
      <c r="AL454">
        <v>6.9517777719421302E-6</v>
      </c>
      <c r="AS454">
        <v>0.24456166834524401</v>
      </c>
      <c r="AT454">
        <v>1.1661445463970901E-6</v>
      </c>
    </row>
    <row r="455" spans="13:46" x14ac:dyDescent="0.5">
      <c r="M455">
        <v>0.240093487686065</v>
      </c>
      <c r="N455">
        <v>3.5153596448349398E-6</v>
      </c>
      <c r="U455">
        <v>0.240093487686065</v>
      </c>
      <c r="V455" s="1">
        <v>1.16434990103503E-9</v>
      </c>
      <c r="AC455">
        <v>0.240093487686065</v>
      </c>
      <c r="AD455" s="1">
        <v>1.5614111230326399E-8</v>
      </c>
      <c r="AK455">
        <v>0.240093487686065</v>
      </c>
      <c r="AL455">
        <v>3.9517623326751202E-6</v>
      </c>
      <c r="AS455">
        <v>0.240093487686065</v>
      </c>
      <c r="AT455" s="1">
        <v>5.8674690789844196E-7</v>
      </c>
    </row>
    <row r="456" spans="13:46" x14ac:dyDescent="0.5">
      <c r="M456">
        <v>0.23570694139967199</v>
      </c>
      <c r="N456">
        <v>1.8973859097837899E-6</v>
      </c>
      <c r="U456">
        <v>0.23570694139967199</v>
      </c>
      <c r="V456" s="1">
        <v>3.6908470578860799E-10</v>
      </c>
      <c r="AC456">
        <v>0.23570694139967199</v>
      </c>
      <c r="AD456" s="1">
        <v>6.3274578594006096E-9</v>
      </c>
      <c r="AK456">
        <v>0.23570694139967199</v>
      </c>
      <c r="AL456">
        <v>2.1364402567193702E-6</v>
      </c>
      <c r="AS456">
        <v>0.23570694139967199</v>
      </c>
      <c r="AT456" s="1">
        <v>2.8492592443814397E-7</v>
      </c>
    </row>
    <row r="457" spans="13:46" x14ac:dyDescent="0.5">
      <c r="M457">
        <v>0.23140053801306501</v>
      </c>
      <c r="N457" s="1">
        <v>9.733928657359121E-7</v>
      </c>
      <c r="U457">
        <v>0.23140053801306501</v>
      </c>
      <c r="V457" s="1">
        <v>1.1082440711068099E-10</v>
      </c>
      <c r="AC457">
        <v>0.23140053801306501</v>
      </c>
      <c r="AD457" s="1">
        <v>2.4456050718791599E-9</v>
      </c>
      <c r="AK457">
        <v>0.23140053801306501</v>
      </c>
      <c r="AL457">
        <v>1.0974391817865201E-6</v>
      </c>
      <c r="AS457">
        <v>0.23140053801306501</v>
      </c>
      <c r="AT457" s="1">
        <v>1.3343401491713199E-7</v>
      </c>
    </row>
    <row r="458" spans="13:46" x14ac:dyDescent="0.5">
      <c r="M458">
        <v>0.22717281330269001</v>
      </c>
      <c r="N458" s="1">
        <v>4.7425123827418699E-7</v>
      </c>
      <c r="U458">
        <v>0.22717281330269001</v>
      </c>
      <c r="V458" s="1">
        <v>3.1519831156690398E-11</v>
      </c>
      <c r="AC458">
        <v>0.22717281330269001</v>
      </c>
      <c r="AD458" s="1">
        <v>9.0023718683609204E-10</v>
      </c>
      <c r="AK458">
        <v>0.22717281330269001</v>
      </c>
      <c r="AL458" s="1">
        <v>5.3522131696261102E-7</v>
      </c>
      <c r="AS458">
        <v>0.22717281330269001</v>
      </c>
      <c r="AT458" s="1">
        <v>6.0186514186183803E-8</v>
      </c>
    </row>
    <row r="459" spans="13:46" x14ac:dyDescent="0.5">
      <c r="M459">
        <v>0.22302232979659301</v>
      </c>
      <c r="N459" s="1">
        <v>2.1929817765184301E-7</v>
      </c>
      <c r="U459">
        <v>0.22302232979659301</v>
      </c>
      <c r="V459" s="1">
        <v>8.4908320904946899E-12</v>
      </c>
      <c r="AC459">
        <v>0.22302232979659301</v>
      </c>
      <c r="AD459" s="1">
        <v>3.1522252708193998E-10</v>
      </c>
      <c r="AK459">
        <v>0.22302232979659301</v>
      </c>
      <c r="AL459" s="1">
        <v>2.4768203562728902E-7</v>
      </c>
      <c r="AS459">
        <v>0.22302232979659301</v>
      </c>
      <c r="AT459" s="1">
        <v>2.61039532979735E-8</v>
      </c>
    </row>
    <row r="460" spans="13:46" x14ac:dyDescent="0.5">
      <c r="M460">
        <v>0.218947676285662</v>
      </c>
      <c r="N460" s="1">
        <v>9.6194044631630995E-8</v>
      </c>
      <c r="U460">
        <v>0.218947676285662</v>
      </c>
      <c r="V460" s="1">
        <v>2.1662986923571801E-12</v>
      </c>
      <c r="AC460">
        <v>0.218947676285662</v>
      </c>
      <c r="AD460" s="1">
        <v>1.04891826215311E-10</v>
      </c>
      <c r="AK460">
        <v>0.218947676285662</v>
      </c>
      <c r="AL460" s="1">
        <v>1.08709023722989E-7</v>
      </c>
      <c r="AS460">
        <v>0.218947676285662</v>
      </c>
      <c r="AT460" s="1">
        <v>1.0865963944428501E-8</v>
      </c>
    </row>
    <row r="461" spans="13:46" x14ac:dyDescent="0.5">
      <c r="M461">
        <v>0.21494746734379799</v>
      </c>
      <c r="N461" s="1">
        <v>4.0010826670591601E-8</v>
      </c>
      <c r="U461">
        <v>0.21494746734379799</v>
      </c>
      <c r="V461" s="1">
        <v>5.2345068871530901E-13</v>
      </c>
      <c r="AC461">
        <v>0.21494746734379799</v>
      </c>
      <c r="AD461" s="1">
        <v>3.3142860929744299E-11</v>
      </c>
      <c r="AK461">
        <v>0.21494746734379799</v>
      </c>
      <c r="AL461" s="1">
        <v>4.5236949225866302E-8</v>
      </c>
      <c r="AS461">
        <v>0.21494746734379799</v>
      </c>
      <c r="AT461" s="1">
        <v>4.3325135533810001E-9</v>
      </c>
    </row>
    <row r="462" spans="13:46" x14ac:dyDescent="0.5">
      <c r="M462">
        <v>0.211020342856859</v>
      </c>
      <c r="N462" s="1">
        <v>1.57757959100725E-8</v>
      </c>
      <c r="U462">
        <v>0.211020342856859</v>
      </c>
      <c r="V462" s="1">
        <v>1.1978794948361E-13</v>
      </c>
      <c r="AC462">
        <v>0.211020342856859</v>
      </c>
      <c r="AD462" s="1">
        <v>9.9378806561078997E-12</v>
      </c>
      <c r="AK462">
        <v>0.211020342856859</v>
      </c>
      <c r="AL462" s="1">
        <v>1.78426500826726E-8</v>
      </c>
      <c r="AS462">
        <v>0.211020342856859</v>
      </c>
      <c r="AT462" s="1">
        <v>1.6516101252054701E-9</v>
      </c>
    </row>
    <row r="463" spans="13:46" x14ac:dyDescent="0.5">
      <c r="M463">
        <v>0.207164967560206</v>
      </c>
      <c r="N463" s="1">
        <v>5.8950554457724903E-9</v>
      </c>
      <c r="U463">
        <v>0.207164967560206</v>
      </c>
      <c r="V463" s="1">
        <v>2.5961106723875099E-14</v>
      </c>
      <c r="AC463">
        <v>0.207164967560206</v>
      </c>
      <c r="AD463" s="1">
        <v>2.8264613697899799E-12</v>
      </c>
      <c r="AK463">
        <v>0.207164967560206</v>
      </c>
      <c r="AL463" s="1">
        <v>6.66918446184038E-9</v>
      </c>
      <c r="AS463">
        <v>0.207164967560206</v>
      </c>
      <c r="AT463" s="1">
        <v>6.00935031614558E-10</v>
      </c>
    </row>
    <row r="464" spans="13:46" x14ac:dyDescent="0.5">
      <c r="M464">
        <v>0.203380030584698</v>
      </c>
      <c r="N464" s="1">
        <v>2.0873211526271001E-9</v>
      </c>
      <c r="U464">
        <v>0.203380030584698</v>
      </c>
      <c r="V464" s="1">
        <v>5.3284451172805702E-15</v>
      </c>
      <c r="AC464">
        <v>0.203380030584698</v>
      </c>
      <c r="AD464" s="1">
        <v>7.6221042607285405E-13</v>
      </c>
      <c r="AK464">
        <v>0.203380030584698</v>
      </c>
      <c r="AL464" s="1">
        <v>2.3619109735883299E-9</v>
      </c>
      <c r="AS464">
        <v>0.203380030584698</v>
      </c>
      <c r="AT464" s="1">
        <v>2.08375884662487E-10</v>
      </c>
    </row>
    <row r="465" spans="13:46" x14ac:dyDescent="0.5">
      <c r="M465">
        <v>0.19966424501097901</v>
      </c>
      <c r="N465" s="1">
        <v>7.0022154835646002E-10</v>
      </c>
      <c r="U465">
        <v>0.19966424501097901</v>
      </c>
      <c r="V465" s="1">
        <v>1.0357163398375099E-15</v>
      </c>
      <c r="AC465">
        <v>0.19966424501097901</v>
      </c>
      <c r="AD465" s="1">
        <v>1.94833511266096E-13</v>
      </c>
      <c r="AK465">
        <v>0.19966424501097901</v>
      </c>
      <c r="AL465" s="1">
        <v>7.9246144101374497E-10</v>
      </c>
      <c r="AS465">
        <v>0.19966424501097901</v>
      </c>
      <c r="AT465" s="1">
        <v>6.8772158933381805E-11</v>
      </c>
    </row>
    <row r="466" spans="13:46" x14ac:dyDescent="0.5">
      <c r="M466">
        <v>0.19601634743191801</v>
      </c>
      <c r="N466" s="1">
        <v>2.2252588420771199E-10</v>
      </c>
      <c r="U466">
        <v>0.19601634743191801</v>
      </c>
      <c r="V466" s="1">
        <v>1.90651944889173E-16</v>
      </c>
      <c r="AC466">
        <v>0.19601634743191801</v>
      </c>
      <c r="AD466" s="1">
        <v>4.71972707711394E-14</v>
      </c>
      <c r="AK466">
        <v>0.19601634743191801</v>
      </c>
      <c r="AL466" s="1">
        <v>2.51869464794385E-10</v>
      </c>
      <c r="AS466">
        <v>0.19601634743191801</v>
      </c>
      <c r="AT466" s="1">
        <v>2.1580574547289299E-11</v>
      </c>
    </row>
    <row r="467" spans="13:46" x14ac:dyDescent="0.5">
      <c r="M467">
        <v>0.19243509752303301</v>
      </c>
      <c r="N467" s="1">
        <v>6.6986820774573301E-11</v>
      </c>
      <c r="U467">
        <v>0.19243509752303301</v>
      </c>
      <c r="V467" s="1">
        <v>3.3236146310402201E-17</v>
      </c>
      <c r="AC467">
        <v>0.19243509752303301</v>
      </c>
      <c r="AD467" s="1">
        <v>1.08361046133997E-14</v>
      </c>
      <c r="AK467">
        <v>0.19243509752303301</v>
      </c>
      <c r="AL467" s="1">
        <v>7.5827063842896594E-11</v>
      </c>
      <c r="AS467">
        <v>0.19243509752303301</v>
      </c>
      <c r="AT467" s="1">
        <v>6.4331553076369698E-12</v>
      </c>
    </row>
    <row r="468" spans="13:46" x14ac:dyDescent="0.5">
      <c r="M468">
        <v>0.18891927762076599</v>
      </c>
      <c r="N468" s="1">
        <v>1.91001565208136E-11</v>
      </c>
      <c r="U468">
        <v>0.18891927762076599</v>
      </c>
      <c r="V468" s="1">
        <v>5.4939132706726799E-18</v>
      </c>
      <c r="AC468">
        <v>0.18891927762076599</v>
      </c>
      <c r="AD468" s="1">
        <v>2.3741346569397701E-15</v>
      </c>
      <c r="AK468">
        <v>0.18891927762076599</v>
      </c>
      <c r="AL468" s="1">
        <v>2.16222193274994E-11</v>
      </c>
      <c r="AS468">
        <v>0.18891927762076599</v>
      </c>
      <c r="AT468" s="1">
        <v>1.8205202306628099E-12</v>
      </c>
    </row>
    <row r="469" spans="13:46" x14ac:dyDescent="0.5">
      <c r="M469">
        <v>0.18546769230846899</v>
      </c>
      <c r="N469" s="1">
        <v>5.1587145888893199E-12</v>
      </c>
      <c r="U469">
        <v>0.18546769230846899</v>
      </c>
      <c r="V469" s="1">
        <v>9.1081551972734505E-19</v>
      </c>
      <c r="AC469">
        <v>0.18546769230846899</v>
      </c>
      <c r="AD469" s="1">
        <v>5.8802138421580795E-16</v>
      </c>
      <c r="AK469">
        <v>0.18546769230846899</v>
      </c>
      <c r="AL469" s="1">
        <v>5.8396287251043297E-12</v>
      </c>
      <c r="AS469">
        <v>0.18546769230846899</v>
      </c>
      <c r="AT469" s="1">
        <v>4.8880928318720803E-13</v>
      </c>
    </row>
    <row r="470" spans="13:46" x14ac:dyDescent="0.5">
      <c r="M470">
        <v>0.182079168009946</v>
      </c>
      <c r="N470" s="1">
        <v>1.32216823196671E-12</v>
      </c>
      <c r="U470">
        <v>0.182079168009946</v>
      </c>
      <c r="V470" s="1">
        <v>4.9646550329003098E-19</v>
      </c>
      <c r="AC470">
        <v>0.182079168009946</v>
      </c>
      <c r="AD470" s="1">
        <v>6.3595783702166204E-16</v>
      </c>
      <c r="AK470">
        <v>0.182079168009946</v>
      </c>
      <c r="AL470" s="1">
        <v>1.4937061099697299E-12</v>
      </c>
      <c r="AS470">
        <v>0.182079168009946</v>
      </c>
      <c r="AT470" s="1">
        <v>1.2447139553872801E-13</v>
      </c>
    </row>
    <row r="471" spans="13:46" x14ac:dyDescent="0.5">
      <c r="M471">
        <v>0.178752552590423</v>
      </c>
      <c r="N471" s="1">
        <v>3.3367895182338602E-13</v>
      </c>
      <c r="U471">
        <v>0.178752552590423</v>
      </c>
      <c r="V471" s="1">
        <v>2.4555314373198798E-18</v>
      </c>
      <c r="AC471">
        <v>0.178752552590423</v>
      </c>
      <c r="AD471" s="1">
        <v>2.71733726756061E-15</v>
      </c>
      <c r="AK471">
        <v>0.178752552590423</v>
      </c>
      <c r="AL471" s="1">
        <v>3.61851791645278E-13</v>
      </c>
      <c r="AS471">
        <v>0.178752552590423</v>
      </c>
      <c r="AT471" s="1">
        <v>3.0051037448707798E-14</v>
      </c>
    </row>
    <row r="472" spans="13:46" x14ac:dyDescent="0.5">
      <c r="M472">
        <v>0.17548671496481499</v>
      </c>
      <c r="N472" s="1">
        <v>1.3979988057905901E-13</v>
      </c>
      <c r="U472">
        <v>0.17548671496481499</v>
      </c>
      <c r="V472" s="1">
        <v>1.52340677232507E-17</v>
      </c>
      <c r="AC472">
        <v>0.17548671496481499</v>
      </c>
      <c r="AD472" s="1">
        <v>1.2757422629612101E-14</v>
      </c>
      <c r="AK472">
        <v>0.17548671496481499</v>
      </c>
      <c r="AL472" s="1">
        <v>8.3025669702362198E-14</v>
      </c>
      <c r="AS472">
        <v>0.17548671496481499</v>
      </c>
      <c r="AT472" s="1">
        <v>6.8854014034361298E-15</v>
      </c>
    </row>
    <row r="473" spans="13:46" x14ac:dyDescent="0.5">
      <c r="M473">
        <v>0.172280544713139</v>
      </c>
      <c r="N473" s="1">
        <v>3.1322408375335901E-13</v>
      </c>
      <c r="U473">
        <v>0.172280544713139</v>
      </c>
      <c r="V473" s="1">
        <v>9.0130048318405399E-17</v>
      </c>
      <c r="AC473">
        <v>0.172280544713139</v>
      </c>
      <c r="AD473" s="1">
        <v>5.7069231133637401E-14</v>
      </c>
      <c r="AK473">
        <v>0.172280544713139</v>
      </c>
      <c r="AL473" s="1">
        <v>1.80864963464096E-14</v>
      </c>
      <c r="AS473">
        <v>0.172280544713139</v>
      </c>
      <c r="AT473" s="1">
        <v>1.5468917948437001E-15</v>
      </c>
    </row>
    <row r="474" spans="13:46" x14ac:dyDescent="0.5">
      <c r="M474">
        <v>0.169132951702964</v>
      </c>
      <c r="N474" s="1">
        <v>1.26239210236624E-12</v>
      </c>
      <c r="U474">
        <v>0.169132951702964</v>
      </c>
      <c r="V474" s="1">
        <v>5.0506333507542403E-16</v>
      </c>
      <c r="AC474">
        <v>0.169132951702964</v>
      </c>
      <c r="AD474" s="1">
        <v>2.4186816589645298E-13</v>
      </c>
      <c r="AK474">
        <v>0.169132951702964</v>
      </c>
      <c r="AL474" s="1">
        <v>3.98549979454646E-15</v>
      </c>
      <c r="AS474">
        <v>0.169132951702964</v>
      </c>
      <c r="AT474" s="1">
        <v>6.1974624061472395E-16</v>
      </c>
    </row>
    <row r="475" spans="13:46" x14ac:dyDescent="0.5">
      <c r="M475">
        <v>0.16604286571875199</v>
      </c>
      <c r="N475" s="1">
        <v>5.0509582164944001E-12</v>
      </c>
      <c r="U475">
        <v>0.16604286571875199</v>
      </c>
      <c r="V475" s="1">
        <v>2.6803035399346199E-15</v>
      </c>
      <c r="AC475">
        <v>0.16604286571875199</v>
      </c>
      <c r="AD475" s="1">
        <v>9.7102237344722709E-13</v>
      </c>
      <c r="AK475">
        <v>0.16604286571875199</v>
      </c>
      <c r="AL475" s="1">
        <v>2.1771623667444701E-15</v>
      </c>
      <c r="AS475">
        <v>0.16604286571875199</v>
      </c>
      <c r="AT475" s="1">
        <v>1.7230146514572299E-15</v>
      </c>
    </row>
    <row r="476" spans="13:46" x14ac:dyDescent="0.5">
      <c r="M476">
        <v>0.16300923609797399</v>
      </c>
      <c r="N476" s="1">
        <v>1.9184773602482199E-11</v>
      </c>
      <c r="U476">
        <v>0.16300923609797399</v>
      </c>
      <c r="V476" s="1">
        <v>1.34705724307478E-14</v>
      </c>
      <c r="AC476">
        <v>0.16300923609797399</v>
      </c>
      <c r="AD476" s="1">
        <v>3.6930809563736799E-12</v>
      </c>
      <c r="AK476">
        <v>0.16300923609797399</v>
      </c>
      <c r="AL476" s="1">
        <v>7.4406088003061493E-15</v>
      </c>
      <c r="AS476">
        <v>0.16300923609797399</v>
      </c>
      <c r="AT476" s="1">
        <v>8.3712622822298493E-15</v>
      </c>
    </row>
    <row r="477" spans="13:46" x14ac:dyDescent="0.5">
      <c r="M477">
        <v>0.16003103137387001</v>
      </c>
      <c r="N477" s="1">
        <v>6.9020957302724699E-11</v>
      </c>
      <c r="U477">
        <v>0.16003103137387001</v>
      </c>
      <c r="V477" s="1">
        <v>6.4114527316391501E-14</v>
      </c>
      <c r="AC477">
        <v>0.16003103137387001</v>
      </c>
      <c r="AD477" s="1">
        <v>1.33078621927114E-11</v>
      </c>
      <c r="AK477">
        <v>0.16003103137387001</v>
      </c>
      <c r="AL477" s="1">
        <v>3.4803179841972798E-14</v>
      </c>
      <c r="AS477">
        <v>0.16003103137387001</v>
      </c>
      <c r="AT477" s="1">
        <v>3.9796213891025301E-14</v>
      </c>
    </row>
    <row r="478" spans="13:46" x14ac:dyDescent="0.5">
      <c r="M478">
        <v>0.15710723892474501</v>
      </c>
      <c r="N478" s="1">
        <v>2.35186813427191E-10</v>
      </c>
      <c r="U478">
        <v>0.15710723892474501</v>
      </c>
      <c r="V478" s="1">
        <v>2.8900205762762398E-13</v>
      </c>
      <c r="AC478">
        <v>0.15710723892474501</v>
      </c>
      <c r="AD478" s="1">
        <v>4.5441703755569197E-11</v>
      </c>
      <c r="AK478">
        <v>0.15710723892474501</v>
      </c>
      <c r="AL478" s="1">
        <v>1.5678194175539701E-13</v>
      </c>
      <c r="AS478">
        <v>0.15710723892474501</v>
      </c>
      <c r="AT478" s="1">
        <v>1.7939298410581101E-13</v>
      </c>
    </row>
    <row r="479" spans="13:46" x14ac:dyDescent="0.5">
      <c r="M479">
        <v>0.15423686462966199</v>
      </c>
      <c r="N479" s="1">
        <v>7.5904639772076604E-10</v>
      </c>
      <c r="U479">
        <v>0.15423686462966199</v>
      </c>
      <c r="V479" s="1">
        <v>1.2337497355346501E-12</v>
      </c>
      <c r="AC479">
        <v>0.15423686462966199</v>
      </c>
      <c r="AD479" s="1">
        <v>1.47067136629656E-10</v>
      </c>
      <c r="AK479">
        <v>0.15423686462966199</v>
      </c>
      <c r="AL479" s="1">
        <v>6.6931260488308797E-13</v>
      </c>
      <c r="AS479">
        <v>0.15423686462966199</v>
      </c>
      <c r="AT479" s="1">
        <v>7.6591813479961898E-13</v>
      </c>
    </row>
    <row r="480" spans="13:46" x14ac:dyDescent="0.5">
      <c r="M480">
        <v>0.15141893253043501</v>
      </c>
      <c r="N480" s="1">
        <v>2.32044187599337E-9</v>
      </c>
      <c r="U480">
        <v>0.15141893253043501</v>
      </c>
      <c r="V480" s="1">
        <v>4.9882099997295097E-12</v>
      </c>
      <c r="AC480">
        <v>0.15141893253043501</v>
      </c>
      <c r="AD480" s="1">
        <v>4.5123873742745098E-10</v>
      </c>
      <c r="AK480">
        <v>0.15141893253043501</v>
      </c>
      <c r="AL480" s="1">
        <v>2.7062547528452901E-12</v>
      </c>
      <c r="AS480">
        <v>0.15141893253043501</v>
      </c>
      <c r="AT480" s="1">
        <v>3.09718613071865E-12</v>
      </c>
    </row>
    <row r="481" spans="13:46" x14ac:dyDescent="0.5">
      <c r="M481">
        <v>0.14865248449978499</v>
      </c>
      <c r="N481" s="1">
        <v>6.7197245467505697E-9</v>
      </c>
      <c r="U481">
        <v>0.14865248449978499</v>
      </c>
      <c r="V481" s="1">
        <v>1.9101470531840899E-11</v>
      </c>
      <c r="AC481">
        <v>0.14865248449978499</v>
      </c>
      <c r="AD481" s="1">
        <v>1.3130363460028701E-9</v>
      </c>
      <c r="AK481">
        <v>0.14865248449978499</v>
      </c>
      <c r="AL481" s="1">
        <v>1.03638235649987E-11</v>
      </c>
      <c r="AS481">
        <v>0.14865248449978499</v>
      </c>
      <c r="AT481" s="1">
        <v>1.18625312014042E-11</v>
      </c>
    </row>
    <row r="482" spans="13:46" x14ac:dyDescent="0.5">
      <c r="M482">
        <v>0.14593657991557499</v>
      </c>
      <c r="N482" s="1">
        <v>1.8435381017966699E-8</v>
      </c>
      <c r="U482">
        <v>0.14593657991557499</v>
      </c>
      <c r="V482" s="1">
        <v>6.9280361995250698E-11</v>
      </c>
      <c r="AC482">
        <v>0.14593657991557499</v>
      </c>
      <c r="AD482" s="1">
        <v>3.62511102163213E-9</v>
      </c>
      <c r="AK482">
        <v>0.14593657991557499</v>
      </c>
      <c r="AL482" s="1">
        <v>3.75925350908918E-11</v>
      </c>
      <c r="AS482">
        <v>0.14593657991557499</v>
      </c>
      <c r="AT482" s="1">
        <v>4.3036374108019301E-11</v>
      </c>
    </row>
    <row r="483" spans="13:46" x14ac:dyDescent="0.5">
      <c r="M483">
        <v>0.14327029534098301</v>
      </c>
      <c r="N483" s="1">
        <v>4.7921164507176199E-8</v>
      </c>
      <c r="U483">
        <v>0.14327029534098301</v>
      </c>
      <c r="V483" s="1">
        <v>2.3801086023831099E-10</v>
      </c>
      <c r="AC483">
        <v>0.14327029534098301</v>
      </c>
      <c r="AD483" s="1">
        <v>9.5014738100465906E-9</v>
      </c>
      <c r="AK483">
        <v>0.14327029534098301</v>
      </c>
      <c r="AL483" s="1">
        <v>1.2916302943951501E-10</v>
      </c>
      <c r="AS483">
        <v>0.14327029534098301</v>
      </c>
      <c r="AT483" s="1">
        <v>1.4790145342170901E-10</v>
      </c>
    </row>
    <row r="484" spans="13:46" x14ac:dyDescent="0.5">
      <c r="M484">
        <v>0.14065272421052299</v>
      </c>
      <c r="N484" s="1">
        <v>1.1804548362278E-7</v>
      </c>
      <c r="U484">
        <v>0.14065272421052299</v>
      </c>
      <c r="V484" s="1">
        <v>7.7456060944623204E-10</v>
      </c>
      <c r="AC484">
        <v>0.14065272421052299</v>
      </c>
      <c r="AD484" s="1">
        <v>2.3659561572853501E-8</v>
      </c>
      <c r="AK484">
        <v>0.14065272421052299</v>
      </c>
      <c r="AL484" s="1">
        <v>4.2039944136593498E-10</v>
      </c>
      <c r="AS484">
        <v>0.14065272421052299</v>
      </c>
      <c r="AT484" s="1">
        <v>4.8153411719458205E-10</v>
      </c>
    </row>
    <row r="485" spans="13:46" x14ac:dyDescent="0.5">
      <c r="M485">
        <v>0.13808297652180901</v>
      </c>
      <c r="N485" s="1">
        <v>2.75621577941723E-7</v>
      </c>
      <c r="U485">
        <v>0.13808297652180901</v>
      </c>
      <c r="V485" s="1">
        <v>2.38794058120651E-9</v>
      </c>
      <c r="AC485">
        <v>0.13808297652180901</v>
      </c>
      <c r="AD485" s="1">
        <v>5.60240700626553E-8</v>
      </c>
      <c r="AK485">
        <v>0.13808297652180901</v>
      </c>
      <c r="AL485" s="1">
        <v>1.29632960168977E-9</v>
      </c>
      <c r="AS485">
        <v>0.13808297652180901</v>
      </c>
      <c r="AT485" s="1">
        <v>1.48542535480792E-9</v>
      </c>
    </row>
    <row r="486" spans="13:46" x14ac:dyDescent="0.5">
      <c r="M486">
        <v>0.135560178532936</v>
      </c>
      <c r="N486" s="1">
        <v>6.1016022285735904E-7</v>
      </c>
      <c r="U486">
        <v>0.135560178532936</v>
      </c>
      <c r="V486" s="1">
        <v>6.9750917966552198E-9</v>
      </c>
      <c r="AC486">
        <v>0.135560178532936</v>
      </c>
      <c r="AD486" s="1">
        <v>1.2629956169056501E-7</v>
      </c>
      <c r="AK486">
        <v>0.135560178532936</v>
      </c>
      <c r="AL486" s="1">
        <v>3.7875029237520397E-9</v>
      </c>
      <c r="AS486">
        <v>0.135560178532936</v>
      </c>
      <c r="AT486" s="1">
        <v>4.3422063038955001E-9</v>
      </c>
    </row>
    <row r="487" spans="13:46" x14ac:dyDescent="0.5">
      <c r="M487">
        <v>0.133083472465407</v>
      </c>
      <c r="N487">
        <v>1.2811661894330199E-6</v>
      </c>
      <c r="U487">
        <v>0.133083472465407</v>
      </c>
      <c r="V487" s="1">
        <v>1.9306261831449799E-8</v>
      </c>
      <c r="AC487">
        <v>0.133083472465407</v>
      </c>
      <c r="AD487" s="1">
        <v>2.7146241584831699E-7</v>
      </c>
      <c r="AK487">
        <v>0.133083472465407</v>
      </c>
      <c r="AL487" s="1">
        <v>1.04868741142361E-8</v>
      </c>
      <c r="AS487">
        <v>0.133083472465407</v>
      </c>
      <c r="AT487" s="1">
        <v>1.2030744434434401E-8</v>
      </c>
    </row>
    <row r="488" spans="13:46" x14ac:dyDescent="0.5">
      <c r="M488">
        <v>0.13065201621247199</v>
      </c>
      <c r="N488">
        <v>2.5527756910815099E-6</v>
      </c>
      <c r="U488">
        <v>0.13065201621247199</v>
      </c>
      <c r="V488" s="1">
        <v>5.0646669846393597E-8</v>
      </c>
      <c r="AC488">
        <v>0.13065201621247199</v>
      </c>
      <c r="AD488" s="1">
        <v>5.5724030832987204E-7</v>
      </c>
      <c r="AK488">
        <v>0.13065201621247199</v>
      </c>
      <c r="AL488" s="1">
        <v>2.7522459797576001E-8</v>
      </c>
      <c r="AS488">
        <v>0.13065201621247199</v>
      </c>
      <c r="AT488" s="1">
        <v>3.1601600443686299E-8</v>
      </c>
    </row>
    <row r="489" spans="13:46" x14ac:dyDescent="0.5">
      <c r="M489">
        <v>0.12826498305280601</v>
      </c>
      <c r="N489">
        <v>4.8299808521479698E-6</v>
      </c>
      <c r="U489">
        <v>0.12826498305280601</v>
      </c>
      <c r="V489" s="1">
        <v>1.2595492155123001E-7</v>
      </c>
      <c r="AC489">
        <v>0.12826498305280601</v>
      </c>
      <c r="AD489">
        <v>1.0946251790944601E-6</v>
      </c>
      <c r="AK489">
        <v>0.12826498305280601</v>
      </c>
      <c r="AL489" s="1">
        <v>6.8485156199166805E-8</v>
      </c>
      <c r="AS489">
        <v>0.12826498305280601</v>
      </c>
      <c r="AT489" s="1">
        <v>7.8723588758931805E-8</v>
      </c>
    </row>
    <row r="490" spans="13:46" x14ac:dyDescent="0.5">
      <c r="M490">
        <v>0.12592156136941501</v>
      </c>
      <c r="N490">
        <v>8.6849429575123799E-6</v>
      </c>
      <c r="U490">
        <v>0.12592156136941501</v>
      </c>
      <c r="V490" s="1">
        <v>2.9704994280319601E-7</v>
      </c>
      <c r="AC490">
        <v>0.12592156136941501</v>
      </c>
      <c r="AD490">
        <v>2.0622750008823899E-6</v>
      </c>
      <c r="AK490">
        <v>0.12592156136941501</v>
      </c>
      <c r="AL490" s="1">
        <v>1.6163242553800799E-7</v>
      </c>
      <c r="AS490">
        <v>0.12592156136941501</v>
      </c>
      <c r="AT490" s="1">
        <v>1.86065539036326E-7</v>
      </c>
    </row>
    <row r="491" spans="13:46" x14ac:dyDescent="0.5">
      <c r="M491">
        <v>0.123620954373676</v>
      </c>
      <c r="N491">
        <v>1.4857494707687399E-5</v>
      </c>
      <c r="U491">
        <v>0.123620954373676</v>
      </c>
      <c r="V491" s="1">
        <v>6.64618577310265E-7</v>
      </c>
      <c r="AC491">
        <v>0.123620954373676</v>
      </c>
      <c r="AD491">
        <v>3.7352387584086701E-6</v>
      </c>
      <c r="AK491">
        <v>0.123620954373676</v>
      </c>
      <c r="AL491" s="1">
        <v>3.61978265584151E-7</v>
      </c>
      <c r="AS491">
        <v>0.123620954373676</v>
      </c>
      <c r="AT491" s="1">
        <v>4.1747470128333702E-7</v>
      </c>
    </row>
    <row r="492" spans="13:46" x14ac:dyDescent="0.5">
      <c r="M492">
        <v>0.12136237983442399</v>
      </c>
      <c r="N492">
        <v>2.4214733631645598E-5</v>
      </c>
      <c r="U492">
        <v>0.12136237983442399</v>
      </c>
      <c r="V492">
        <v>1.4114755104042499E-6</v>
      </c>
      <c r="AC492">
        <v>0.12136237983442399</v>
      </c>
      <c r="AD492">
        <v>6.5195361023160897E-6</v>
      </c>
      <c r="AK492">
        <v>0.12136237983442399</v>
      </c>
      <c r="AL492" s="1">
        <v>7.69685463093888E-7</v>
      </c>
      <c r="AS492">
        <v>0.12136237983442399</v>
      </c>
      <c r="AT492" s="1">
        <v>8.8981500411062498E-7</v>
      </c>
    </row>
    <row r="493" spans="13:46" x14ac:dyDescent="0.5">
      <c r="M493">
        <v>0.11914506981197701</v>
      </c>
      <c r="N493">
        <v>3.7663926675113999E-5</v>
      </c>
      <c r="U493">
        <v>0.11914506981197701</v>
      </c>
      <c r="V493">
        <v>2.8472431380754402E-6</v>
      </c>
      <c r="AC493">
        <v>0.11914506981197701</v>
      </c>
      <c r="AD493">
        <v>1.09901500616478E-5</v>
      </c>
      <c r="AK493">
        <v>0.11914506981197701</v>
      </c>
      <c r="AL493">
        <v>1.55505163276937E-6</v>
      </c>
      <c r="AS493">
        <v>0.11914506981197701</v>
      </c>
      <c r="AT493">
        <v>1.80324674086315E-6</v>
      </c>
    </row>
    <row r="494" spans="13:46" x14ac:dyDescent="0.5">
      <c r="M494">
        <v>0.116968270397038</v>
      </c>
      <c r="N494">
        <v>5.60305820631767E-5</v>
      </c>
      <c r="U494">
        <v>0.116968270397038</v>
      </c>
      <c r="V494">
        <v>5.4600494947300496E-6</v>
      </c>
      <c r="AC494">
        <v>0.116968270397038</v>
      </c>
      <c r="AD494">
        <v>1.7926181228447801E-5</v>
      </c>
      <c r="AK494">
        <v>0.116968270397038</v>
      </c>
      <c r="AL494">
        <v>2.98803365182726E-6</v>
      </c>
      <c r="AS494">
        <v>0.116968270397038</v>
      </c>
      <c r="AT494">
        <v>3.4783262966645701E-6</v>
      </c>
    </row>
    <row r="495" spans="13:46" x14ac:dyDescent="0.5">
      <c r="M495">
        <v>0.114831241454351</v>
      </c>
      <c r="N495">
        <v>7.9933573485994297E-5</v>
      </c>
      <c r="U495">
        <v>0.114831241454351</v>
      </c>
      <c r="V495">
        <v>9.9644730498346604E-6</v>
      </c>
      <c r="AC495">
        <v>0.114831241454351</v>
      </c>
      <c r="AD495">
        <v>2.8331090133180501E-5</v>
      </c>
      <c r="AK495">
        <v>0.114831241454351</v>
      </c>
      <c r="AL495">
        <v>5.46694455356639E-6</v>
      </c>
      <c r="AS495">
        <v>0.114831241454351</v>
      </c>
      <c r="AT495">
        <v>6.3948009090977798E-6</v>
      </c>
    </row>
    <row r="496" spans="13:46" x14ac:dyDescent="0.5">
      <c r="M496">
        <v>0.112733256371048</v>
      </c>
      <c r="N496">
        <v>1.0970100048081799E-4</v>
      </c>
      <c r="U496">
        <v>0.112733256371048</v>
      </c>
      <c r="V496">
        <v>1.7329033346334001E-5</v>
      </c>
      <c r="AC496">
        <v>0.112733256371048</v>
      </c>
      <c r="AD496">
        <v>4.3419803403753198E-5</v>
      </c>
      <c r="AK496">
        <v>0.112733256371048</v>
      </c>
      <c r="AL496">
        <v>9.5378199606284993E-6</v>
      </c>
      <c r="AS496">
        <v>0.112733256371048</v>
      </c>
      <c r="AT496">
        <v>1.12234665440818E-5</v>
      </c>
    </row>
    <row r="497" spans="13:46" x14ac:dyDescent="0.5">
      <c r="M497">
        <v>0.110673601809597</v>
      </c>
      <c r="N497">
        <v>1.45364077664386E-4</v>
      </c>
      <c r="U497">
        <v>0.110673601809597</v>
      </c>
      <c r="V497">
        <v>2.87647649043423E-5</v>
      </c>
      <c r="AC497">
        <v>0.110673601809597</v>
      </c>
      <c r="AD497">
        <v>6.45523243830176E-5</v>
      </c>
      <c r="AK497">
        <v>0.110673601809597</v>
      </c>
      <c r="AL497">
        <v>1.5894871593570901E-5</v>
      </c>
      <c r="AS497">
        <v>0.110673601809597</v>
      </c>
      <c r="AT497">
        <v>1.88407458943714E-5</v>
      </c>
    </row>
    <row r="498" spans="13:46" x14ac:dyDescent="0.5">
      <c r="M498">
        <v>0.108651577465253</v>
      </c>
      <c r="N498">
        <v>1.8673981950250801E-4</v>
      </c>
      <c r="U498">
        <v>0.108651577465253</v>
      </c>
      <c r="V498">
        <v>4.5662343044534101E-5</v>
      </c>
      <c r="AC498">
        <v>0.108651577465253</v>
      </c>
      <c r="AD498">
        <v>9.3101203455819495E-5</v>
      </c>
      <c r="AK498">
        <v>0.108651577465253</v>
      </c>
      <c r="AL498">
        <v>2.5355167795280299E-5</v>
      </c>
      <c r="AS498">
        <v>0.108651577465253</v>
      </c>
      <c r="AT498">
        <v>3.0317301439428199E-5</v>
      </c>
    </row>
    <row r="499" spans="13:46" x14ac:dyDescent="0.5">
      <c r="M499">
        <v>0.106666495827953</v>
      </c>
      <c r="N499">
        <v>2.3357670471483701E-4</v>
      </c>
      <c r="U499">
        <v>0.106666495827953</v>
      </c>
      <c r="V499">
        <v>6.9479380391683E-5</v>
      </c>
      <c r="AC499">
        <v>0.106666495827953</v>
      </c>
      <c r="AD499">
        <v>1.3026118280384401E-4</v>
      </c>
      <c r="AK499">
        <v>0.106666495827953</v>
      </c>
      <c r="AL499">
        <v>3.8807398311194902E-5</v>
      </c>
      <c r="AS499">
        <v>0.106666495827953</v>
      </c>
      <c r="AT499">
        <v>4.68770272050154E-5</v>
      </c>
    </row>
    <row r="500" spans="13:46" x14ac:dyDescent="0.5">
      <c r="M500">
        <v>0.10471768194855199</v>
      </c>
      <c r="N500">
        <v>2.85709104878794E-4</v>
      </c>
      <c r="U500">
        <v>0.10471768194855199</v>
      </c>
      <c r="V500">
        <v>1.01597313675628E-4</v>
      </c>
      <c r="AC500">
        <v>0.10471768194855199</v>
      </c>
      <c r="AD500">
        <v>1.7683946915225701E-4</v>
      </c>
      <c r="AK500">
        <v>0.10471768194855199</v>
      </c>
      <c r="AL500">
        <v>5.7142958902427401E-5</v>
      </c>
      <c r="AS500">
        <v>0.10471768194855199</v>
      </c>
      <c r="AT500">
        <v>6.9828909658559805E-5</v>
      </c>
    </row>
    <row r="501" spans="13:46" x14ac:dyDescent="0.5">
      <c r="M501">
        <v>0.10280447320933001</v>
      </c>
      <c r="N501">
        <v>3.4316169976883302E-4</v>
      </c>
      <c r="U501">
        <v>0.10280447320933001</v>
      </c>
      <c r="V501">
        <v>1.4318009970276901E-4</v>
      </c>
      <c r="AC501">
        <v>0.10280447320933001</v>
      </c>
      <c r="AD501">
        <v>2.33090967912465E-4</v>
      </c>
      <c r="AK501">
        <v>0.10280447320933001</v>
      </c>
      <c r="AL501">
        <v>8.1183447442080103E-5</v>
      </c>
      <c r="AS501">
        <v>0.10280447320933001</v>
      </c>
      <c r="AT501">
        <v>1.0047815352562E-4</v>
      </c>
    </row>
    <row r="502" spans="13:46" x14ac:dyDescent="0.5">
      <c r="M502">
        <v>0.100926219098704</v>
      </c>
      <c r="N502">
        <v>4.0616711716866098E-4</v>
      </c>
      <c r="U502">
        <v>0.100926219098704</v>
      </c>
      <c r="V502">
        <v>1.9506694903727401E-4</v>
      </c>
      <c r="AC502">
        <v>0.100926219098704</v>
      </c>
      <c r="AD502">
        <v>2.9866675977148201E-4</v>
      </c>
      <c r="AK502">
        <v>0.100926219098704</v>
      </c>
      <c r="AL502">
        <v>1.11618586704071E-4</v>
      </c>
      <c r="AS502">
        <v>0.100926219098704</v>
      </c>
      <c r="AT502">
        <v>1.4002305613941999E-4</v>
      </c>
    </row>
    <row r="503" spans="13:46" x14ac:dyDescent="0.5">
      <c r="M503">
        <v>9.9082280990037797E-2</v>
      </c>
      <c r="N503">
        <v>4.7509676108462002E-4</v>
      </c>
      <c r="U503">
        <v>9.9082280990037797E-2</v>
      </c>
      <c r="V503">
        <v>2.5771783623727102E-4</v>
      </c>
      <c r="AC503">
        <v>9.9082280990037797E-2</v>
      </c>
      <c r="AD503">
        <v>3.7271559753511701E-4</v>
      </c>
      <c r="AK503">
        <v>9.9082280990037797E-2</v>
      </c>
      <c r="AL503">
        <v>1.48962934720674E-4</v>
      </c>
      <c r="AS503">
        <v>9.9082280990037797E-2</v>
      </c>
      <c r="AT503">
        <v>1.8944303552232799E-4</v>
      </c>
    </row>
    <row r="504" spans="13:46" x14ac:dyDescent="0.5">
      <c r="M504">
        <v>9.7272031924505301E-2</v>
      </c>
      <c r="N504">
        <v>5.5033821022334897E-4</v>
      </c>
      <c r="U504">
        <v>9.7272031924505301E-2</v>
      </c>
      <c r="V504">
        <v>3.3121206172472098E-4</v>
      </c>
      <c r="AC504">
        <v>9.7272031924505301E-2</v>
      </c>
      <c r="AD504">
        <v>4.5412418855620399E-4</v>
      </c>
      <c r="AK504">
        <v>9.7272031924505301E-2</v>
      </c>
      <c r="AL504">
        <v>1.9353318315337701E-4</v>
      </c>
      <c r="AS504">
        <v>9.7272031924505301E-2</v>
      </c>
      <c r="AT504">
        <v>2.4938673220499898E-4</v>
      </c>
    </row>
    <row r="505" spans="13:46" x14ac:dyDescent="0.5">
      <c r="M505">
        <v>9.5494856397919603E-2</v>
      </c>
      <c r="N505">
        <v>6.3216980806476899E-4</v>
      </c>
      <c r="U505">
        <v>9.5494856397919603E-2</v>
      </c>
      <c r="V505">
        <v>4.1528898971366002E-4</v>
      </c>
      <c r="AC505">
        <v>9.5494856397919603E-2</v>
      </c>
      <c r="AD505">
        <v>5.4182674832955698E-4</v>
      </c>
      <c r="AK505">
        <v>9.5494856397919603E-2</v>
      </c>
      <c r="AL505">
        <v>2.45445919785014E-4</v>
      </c>
      <c r="AS505">
        <v>9.5494856397919603E-2</v>
      </c>
      <c r="AT505">
        <v>3.2008053531448202E-4</v>
      </c>
    </row>
    <row r="506" spans="13:46" x14ac:dyDescent="0.5">
      <c r="M506">
        <v>9.3750150151452896E-2</v>
      </c>
      <c r="N506">
        <v>7.2068126093177297E-4</v>
      </c>
      <c r="U506">
        <v>9.3750150151452896E-2</v>
      </c>
      <c r="V506">
        <v>5.0942206101620201E-4</v>
      </c>
      <c r="AC506">
        <v>9.3750150151452896E-2</v>
      </c>
      <c r="AD506">
        <v>6.3508590599632405E-4</v>
      </c>
      <c r="AK506">
        <v>9.3750150151452896E-2</v>
      </c>
      <c r="AL506">
        <v>3.04639481748593E-4</v>
      </c>
      <c r="AS506">
        <v>9.3750150151452896E-2</v>
      </c>
      <c r="AT506">
        <v>4.01292001178703E-4</v>
      </c>
    </row>
    <row r="507" spans="13:46" x14ac:dyDescent="0.5">
      <c r="M507">
        <v>9.2037319966182293E-2</v>
      </c>
      <c r="N507">
        <v>8.1577179142707402E-4</v>
      </c>
      <c r="U507">
        <v>9.2037319966182293E-2</v>
      </c>
      <c r="V507">
        <v>6.1292543103316701E-4</v>
      </c>
      <c r="AC507">
        <v>9.2037319966182293E-2</v>
      </c>
      <c r="AD507">
        <v>7.3365949121007295E-4</v>
      </c>
      <c r="AK507">
        <v>9.2037319966182293E-2</v>
      </c>
      <c r="AL507">
        <v>3.7092718689699301E-4</v>
      </c>
      <c r="AS507">
        <v>9.2037319966182293E-2</v>
      </c>
      <c r="AT507">
        <v>4.9238568900888903E-4</v>
      </c>
    </row>
    <row r="508" spans="13:46" x14ac:dyDescent="0.5">
      <c r="M508">
        <v>9.03557834613892E-2</v>
      </c>
      <c r="N508">
        <v>9.1722951193184499E-4</v>
      </c>
      <c r="U508">
        <v>9.03557834613892E-2</v>
      </c>
      <c r="V508">
        <v>7.2509275985474498E-4</v>
      </c>
      <c r="AC508">
        <v>9.03557834613892E-2</v>
      </c>
      <c r="AD508">
        <v>8.3781226159810197E-4</v>
      </c>
      <c r="AK508">
        <v>9.03557834613892E-2</v>
      </c>
      <c r="AL508">
        <v>4.4408448194370101E-4</v>
      </c>
      <c r="AS508">
        <v>9.03557834613892E-2</v>
      </c>
      <c r="AT508">
        <v>5.9248804487107404E-4</v>
      </c>
    </row>
    <row r="509" spans="13:46" x14ac:dyDescent="0.5">
      <c r="M509">
        <v>8.8704968896544001E-2</v>
      </c>
      <c r="N509">
        <v>1.0248633347201201E-3</v>
      </c>
      <c r="U509">
        <v>8.8704968896544001E-2</v>
      </c>
      <c r="V509">
        <v>8.4535174109410497E-4</v>
      </c>
      <c r="AC509">
        <v>8.8704968896544001E-2</v>
      </c>
      <c r="AD509">
        <v>9.4818453877145597E-4</v>
      </c>
      <c r="AK509">
        <v>8.8704968896544001E-2</v>
      </c>
      <c r="AL509">
        <v>5.23956801660627E-4</v>
      </c>
      <c r="AS509">
        <v>8.8704968896544001E-2</v>
      </c>
      <c r="AT509">
        <v>7.0073418914258598E-4</v>
      </c>
    </row>
    <row r="510" spans="13:46" x14ac:dyDescent="0.5">
      <c r="M510">
        <v>8.7084314976907204E-2</v>
      </c>
      <c r="N510">
        <v>1.1386326968100501E-3</v>
      </c>
      <c r="U510">
        <v>8.7084314976907204E-2</v>
      </c>
      <c r="V510">
        <v>9.7339422578518399E-4</v>
      </c>
      <c r="AC510">
        <v>8.7084314976907204E-2</v>
      </c>
      <c r="AD510">
        <v>1.0655691782841001E-3</v>
      </c>
      <c r="AK510">
        <v>8.7084314976907204E-2</v>
      </c>
      <c r="AL510">
        <v>6.1055610934543998E-4</v>
      </c>
      <c r="AS510">
        <v>8.7084314976907204E-2</v>
      </c>
      <c r="AT510">
        <v>8.1652284577792401E-4</v>
      </c>
    </row>
    <row r="511" spans="13:46" x14ac:dyDescent="0.5">
      <c r="M511">
        <v>8.5493270662683807E-2</v>
      </c>
      <c r="N511">
        <v>1.2587145874521899E-3</v>
      </c>
      <c r="U511">
        <v>8.5493270662683807E-2</v>
      </c>
      <c r="V511">
        <v>1.1092304365587799E-3</v>
      </c>
      <c r="AC511">
        <v>8.5493270662683807E-2</v>
      </c>
      <c r="AD511">
        <v>1.19066547698404E-3</v>
      </c>
      <c r="AK511">
        <v>8.5493270662683807E-2</v>
      </c>
      <c r="AL511">
        <v>7.0410623443402799E-4</v>
      </c>
      <c r="AS511">
        <v>8.5493270662683807E-2</v>
      </c>
      <c r="AT511">
        <v>9.3968489893508499E-4</v>
      </c>
    </row>
    <row r="512" spans="13:46" x14ac:dyDescent="0.5">
      <c r="M512">
        <v>8.3931294981663698E-2</v>
      </c>
      <c r="N512">
        <v>1.3854698147053399E-3</v>
      </c>
      <c r="U512">
        <v>8.3931294981663698E-2</v>
      </c>
      <c r="V512">
        <v>1.25313228982629E-3</v>
      </c>
      <c r="AC512">
        <v>8.3931294981663698E-2</v>
      </c>
      <c r="AD512">
        <v>1.32387603637273E-3</v>
      </c>
      <c r="AK512">
        <v>8.3931294981663698E-2</v>
      </c>
      <c r="AL512">
        <v>8.0500970372729104E-4</v>
      </c>
      <c r="AS512">
        <v>8.3931294981663698E-2</v>
      </c>
      <c r="AT512">
        <v>1.0704939717059E-3</v>
      </c>
    </row>
    <row r="513" spans="13:46" x14ac:dyDescent="0.5">
      <c r="M513">
        <v>8.2397856845285097E-2</v>
      </c>
      <c r="N513">
        <v>1.51931439586473E-3</v>
      </c>
      <c r="U513">
        <v>8.2397856845285097E-2</v>
      </c>
      <c r="V513">
        <v>1.40547255431943E-3</v>
      </c>
      <c r="AC513">
        <v>8.2397856845285097E-2</v>
      </c>
      <c r="AD513">
        <v>1.46519608837921E-3</v>
      </c>
      <c r="AK513">
        <v>8.2397856845285097E-2</v>
      </c>
      <c r="AL513">
        <v>9.1373891346548705E-4</v>
      </c>
      <c r="AS513">
        <v>8.2397856845285097E-2</v>
      </c>
      <c r="AT513">
        <v>1.2095076413410799E-3</v>
      </c>
    </row>
    <row r="514" spans="13:46" x14ac:dyDescent="0.5">
      <c r="M514">
        <v>8.0892434868059304E-2</v>
      </c>
      <c r="N514">
        <v>1.66054753255454E-3</v>
      </c>
      <c r="U514">
        <v>8.0892434868059304E-2</v>
      </c>
      <c r="V514">
        <v>1.5665139308201901E-3</v>
      </c>
      <c r="AC514">
        <v>8.0892434868059304E-2</v>
      </c>
      <c r="AD514">
        <v>1.61421944655947E-3</v>
      </c>
      <c r="AK514">
        <v>8.0892434868059304E-2</v>
      </c>
      <c r="AL514">
        <v>1.0306887139743799E-3</v>
      </c>
      <c r="AS514">
        <v>8.0892434868059304E-2</v>
      </c>
      <c r="AT514">
        <v>1.3572985269568599E-3</v>
      </c>
    </row>
    <row r="515" spans="13:46" x14ac:dyDescent="0.5">
      <c r="M515">
        <v>7.9414517190293396E-2</v>
      </c>
      <c r="N515">
        <v>1.8092132574754601E-3</v>
      </c>
      <c r="U515">
        <v>7.9414517190293396E-2</v>
      </c>
      <c r="V515">
        <v>1.7362318241854399E-3</v>
      </c>
      <c r="AC515">
        <v>7.9414517190293396E-2</v>
      </c>
      <c r="AD515">
        <v>1.7702567273931401E-3</v>
      </c>
      <c r="AK515">
        <v>7.9414517190293396E-2</v>
      </c>
      <c r="AL515">
        <v>1.15604986752865E-3</v>
      </c>
      <c r="AS515">
        <v>7.9414517190293396E-2</v>
      </c>
      <c r="AT515">
        <v>1.5141837868277201E-3</v>
      </c>
    </row>
    <row r="516" spans="13:46" x14ac:dyDescent="0.5">
      <c r="M516">
        <v>7.7963601304052305E-2</v>
      </c>
      <c r="N516">
        <v>1.96506588361944E-3</v>
      </c>
      <c r="U516">
        <v>7.7963601304052305E-2</v>
      </c>
      <c r="V516">
        <v>1.91425112354443E-3</v>
      </c>
      <c r="AC516">
        <v>7.7963601304052305E-2</v>
      </c>
      <c r="AD516">
        <v>1.9325358399449699E-3</v>
      </c>
      <c r="AK516">
        <v>7.7963601304052305E-2</v>
      </c>
      <c r="AL516">
        <v>1.2897619578343001E-3</v>
      </c>
      <c r="AS516">
        <v>7.7963601304052305E-2</v>
      </c>
      <c r="AT516">
        <v>1.68006741068954E-3</v>
      </c>
    </row>
    <row r="517" spans="13:46" x14ac:dyDescent="0.5">
      <c r="M517">
        <v>7.6539193882301501E-2</v>
      </c>
      <c r="N517">
        <v>2.1276691388316901E-3</v>
      </c>
      <c r="U517">
        <v>7.6539193882301501E-2</v>
      </c>
      <c r="V517">
        <v>2.0999367505609998E-3</v>
      </c>
      <c r="AC517">
        <v>7.6539193882301501E-2</v>
      </c>
      <c r="AD517">
        <v>2.1004345063788698E-3</v>
      </c>
      <c r="AK517">
        <v>7.6539193882301501E-2</v>
      </c>
      <c r="AL517">
        <v>1.43157600940881E-3</v>
      </c>
      <c r="AS517">
        <v>7.6539193882301501E-2</v>
      </c>
      <c r="AT517">
        <v>1.8544657862274E-3</v>
      </c>
    </row>
    <row r="518" spans="13:46" x14ac:dyDescent="0.5">
      <c r="M518">
        <v>7.5140810611169603E-2</v>
      </c>
      <c r="N518">
        <v>2.29659638722348E-3</v>
      </c>
      <c r="U518">
        <v>7.5140810611169603E-2</v>
      </c>
      <c r="V518">
        <v>2.2926093226167399E-3</v>
      </c>
      <c r="AC518">
        <v>7.5140810611169603E-2</v>
      </c>
      <c r="AD518">
        <v>2.2736787584678102E-3</v>
      </c>
      <c r="AK518">
        <v>7.5140810611169603E-2</v>
      </c>
      <c r="AL518">
        <v>1.58120728530088E-3</v>
      </c>
      <c r="AS518">
        <v>7.5140810611169603E-2</v>
      </c>
      <c r="AT518">
        <v>2.03670551726778E-3</v>
      </c>
    </row>
    <row r="519" spans="13:46" x14ac:dyDescent="0.5">
      <c r="M519">
        <v>7.3767976025277293E-2</v>
      </c>
      <c r="N519">
        <v>2.47163959369729E-3</v>
      </c>
      <c r="U519">
        <v>7.3767976025277293E-2</v>
      </c>
      <c r="V519">
        <v>2.4917878448491E-3</v>
      </c>
      <c r="AC519">
        <v>7.3767976025277293E-2</v>
      </c>
      <c r="AD519">
        <v>2.4524342032468099E-3</v>
      </c>
      <c r="AK519">
        <v>7.3767976025277293E-2</v>
      </c>
      <c r="AL519">
        <v>1.73850775881766E-3</v>
      </c>
      <c r="AS519">
        <v>7.3767976025277293E-2</v>
      </c>
      <c r="AT519">
        <v>2.2261964127099501E-3</v>
      </c>
    </row>
    <row r="520" spans="13:46" x14ac:dyDescent="0.5">
      <c r="M520">
        <v>7.2420223346073107E-2</v>
      </c>
      <c r="N520">
        <v>2.6529137430429E-3</v>
      </c>
      <c r="U520">
        <v>7.2420223346073107E-2</v>
      </c>
      <c r="V520">
        <v>2.6973323880513499E-3</v>
      </c>
      <c r="AC520">
        <v>7.2420223346073107E-2</v>
      </c>
      <c r="AD520">
        <v>2.63723438182553E-3</v>
      </c>
      <c r="AK520">
        <v>7.2420223346073107E-2</v>
      </c>
      <c r="AL520">
        <v>1.9035669767252499E-3</v>
      </c>
      <c r="AS520">
        <v>7.2420223346073107E-2</v>
      </c>
      <c r="AT520">
        <v>2.4226391624242098E-3</v>
      </c>
    </row>
    <row r="521" spans="13:46" x14ac:dyDescent="0.5">
      <c r="M521">
        <v>7.1097094323124305E-2</v>
      </c>
      <c r="N521">
        <v>2.84078831959335E-3</v>
      </c>
      <c r="U521">
        <v>7.1097094323124305E-2</v>
      </c>
      <c r="V521">
        <v>2.90940357974342E-3</v>
      </c>
      <c r="AC521">
        <v>7.1097094323124305E-2</v>
      </c>
      <c r="AD521">
        <v>2.8287479562326299E-3</v>
      </c>
      <c r="AK521">
        <v>7.1097094323124305E-2</v>
      </c>
      <c r="AL521">
        <v>2.0766826857459499E-3</v>
      </c>
      <c r="AS521">
        <v>7.1097094323124305E-2</v>
      </c>
      <c r="AT521">
        <v>2.6260617024464199E-3</v>
      </c>
    </row>
    <row r="522" spans="13:46" x14ac:dyDescent="0.5">
      <c r="M522">
        <v>6.9798139078306606E-2</v>
      </c>
      <c r="N522">
        <v>3.03567580613454E-3</v>
      </c>
      <c r="U522">
        <v>6.9798139078306606E-2</v>
      </c>
      <c r="V522">
        <v>3.12826073384889E-3</v>
      </c>
      <c r="AC522">
        <v>6.9798139078306606E-2</v>
      </c>
      <c r="AD522">
        <v>3.02747070812519E-3</v>
      </c>
      <c r="AK522">
        <v>6.9798139078306606E-2</v>
      </c>
      <c r="AL522">
        <v>2.2582182823846402E-3</v>
      </c>
      <c r="AS522">
        <v>6.9798139078306606E-2</v>
      </c>
      <c r="AT522">
        <v>2.8366799327711298E-3</v>
      </c>
    </row>
    <row r="523" spans="13:46" x14ac:dyDescent="0.5">
      <c r="M523">
        <v>6.8522915952840505E-2</v>
      </c>
      <c r="N523">
        <v>3.2377987326753601E-3</v>
      </c>
      <c r="U523">
        <v>6.8522915952840505E-2</v>
      </c>
      <c r="V523">
        <v>3.35402147751849E-3</v>
      </c>
      <c r="AC523">
        <v>6.8522915952840505E-2</v>
      </c>
      <c r="AD523">
        <v>3.23348804168285E-3</v>
      </c>
      <c r="AK523">
        <v>6.8522915952840505E-2</v>
      </c>
      <c r="AL523">
        <v>2.4484344271709598E-3</v>
      </c>
      <c r="AS523">
        <v>6.8522915952840505E-2</v>
      </c>
      <c r="AT523">
        <v>3.05468344799222E-3</v>
      </c>
    </row>
    <row r="524" spans="13:46" x14ac:dyDescent="0.5">
      <c r="M524">
        <v>6.7270991357123305E-2</v>
      </c>
      <c r="N524">
        <v>3.44707144303813E-3</v>
      </c>
      <c r="U524">
        <v>6.7270991357123305E-2</v>
      </c>
      <c r="V524">
        <v>3.5865263150530501E-3</v>
      </c>
      <c r="AC524">
        <v>6.7270991357123305E-2</v>
      </c>
      <c r="AD524">
        <v>3.4464324626918702E-3</v>
      </c>
      <c r="AK524">
        <v>6.7270991357123305E-2</v>
      </c>
      <c r="AL524">
        <v>2.6473934127128002E-3</v>
      </c>
      <c r="AS524">
        <v>6.7270991357123305E-2</v>
      </c>
      <c r="AT524">
        <v>3.28007993283078E-3</v>
      </c>
    </row>
    <row r="525" spans="13:46" x14ac:dyDescent="0.5">
      <c r="M525">
        <v>6.6041939623303E-2</v>
      </c>
      <c r="N525">
        <v>3.6631522093142602E-3</v>
      </c>
      <c r="U525">
        <v>6.6041939623303E-2</v>
      </c>
      <c r="V525">
        <v>3.8253710063398802E-3</v>
      </c>
      <c r="AC525">
        <v>6.6041939623303E-2</v>
      </c>
      <c r="AD525">
        <v>3.6656533293068201E-3</v>
      </c>
      <c r="AK525">
        <v>6.6041939623303E-2</v>
      </c>
      <c r="AL525">
        <v>2.85497617721433E-3</v>
      </c>
      <c r="AS525">
        <v>6.6041939623303E-2</v>
      </c>
      <c r="AT525">
        <v>3.5126698343258501E-3</v>
      </c>
    </row>
    <row r="526" spans="13:46" x14ac:dyDescent="0.5">
      <c r="M526">
        <v>6.4835342860547193E-2</v>
      </c>
      <c r="N526">
        <v>3.8856050569048201E-3</v>
      </c>
      <c r="U526">
        <v>6.4835342860547193E-2</v>
      </c>
      <c r="V526">
        <v>4.0700502655824297E-3</v>
      </c>
      <c r="AC526">
        <v>6.4835342860547193E-2</v>
      </c>
      <c r="AD526">
        <v>3.8904906472237901E-3</v>
      </c>
      <c r="AK526">
        <v>6.4835342860547193E-2</v>
      </c>
      <c r="AL526">
        <v>3.0709706871268499E-3</v>
      </c>
      <c r="AS526">
        <v>6.4835342860547193E-2</v>
      </c>
      <c r="AT526">
        <v>3.7521203365816999E-3</v>
      </c>
    </row>
    <row r="527" spans="13:46" x14ac:dyDescent="0.5">
      <c r="M527">
        <v>6.3650790812955702E-2</v>
      </c>
      <c r="N527">
        <v>4.1140500511488796E-3</v>
      </c>
      <c r="U527">
        <v>6.3650790812955702E-2</v>
      </c>
      <c r="V527">
        <v>4.3200939679979497E-3</v>
      </c>
      <c r="AC527">
        <v>6.3650790812955702E-2</v>
      </c>
      <c r="AD527">
        <v>4.12049306149514E-3</v>
      </c>
      <c r="AK527">
        <v>6.3650790812955702E-2</v>
      </c>
      <c r="AL527">
        <v>3.2951534039464899E-3</v>
      </c>
      <c r="AS527">
        <v>6.3650790812955702E-2</v>
      </c>
      <c r="AT527">
        <v>3.9980506117881197E-3</v>
      </c>
    </row>
    <row r="528" spans="13:46" x14ac:dyDescent="0.5">
      <c r="M528">
        <v>6.2487880720068799E-2</v>
      </c>
      <c r="N528">
        <v>4.3482185249147801E-3</v>
      </c>
      <c r="U528">
        <v>6.2487880720068799E-2</v>
      </c>
      <c r="V528">
        <v>4.5751156613679702E-3</v>
      </c>
      <c r="AC528">
        <v>6.2487880720068799E-2</v>
      </c>
      <c r="AD528">
        <v>4.3554793121624302E-3</v>
      </c>
      <c r="AK528">
        <v>6.2487880720068799E-2</v>
      </c>
      <c r="AL528">
        <v>3.52731791576472E-3</v>
      </c>
      <c r="AS528">
        <v>6.2487880720068799E-2</v>
      </c>
      <c r="AT528">
        <v>4.2500684769783796E-3</v>
      </c>
    </row>
    <row r="529" spans="13:46" x14ac:dyDescent="0.5">
      <c r="M529">
        <v>6.1346217179925E-2</v>
      </c>
      <c r="N529">
        <v>4.5879228607861597E-3</v>
      </c>
      <c r="U529">
        <v>6.1346217179925E-2</v>
      </c>
      <c r="V529">
        <v>4.83478684613873E-3</v>
      </c>
      <c r="AC529">
        <v>6.1346217179925E-2</v>
      </c>
      <c r="AD529">
        <v>4.59545980359865E-3</v>
      </c>
      <c r="AK529">
        <v>6.1346217179925E-2</v>
      </c>
      <c r="AL529">
        <v>3.7672686265764099E-3</v>
      </c>
      <c r="AS529">
        <v>6.1346217179925E-2</v>
      </c>
      <c r="AT529">
        <v>4.50777190622168E-3</v>
      </c>
    </row>
    <row r="530" spans="13:46" x14ac:dyDescent="0.5">
      <c r="M530">
        <v>6.0225412014619201E-2</v>
      </c>
      <c r="N530">
        <v>4.83301444259286E-3</v>
      </c>
      <c r="U530">
        <v>6.0225412014619201E-2</v>
      </c>
      <c r="V530">
        <v>5.0988114798318201E-3</v>
      </c>
      <c r="AC530">
        <v>6.0225412014619201E-2</v>
      </c>
      <c r="AD530">
        <v>4.8405169262361403E-3</v>
      </c>
      <c r="AK530">
        <v>6.0225412014619201E-2</v>
      </c>
      <c r="AL530">
        <v>4.0148308558441001E-3</v>
      </c>
      <c r="AS530">
        <v>6.0225412014619201E-2</v>
      </c>
      <c r="AT530">
        <v>4.7707717911607498E-3</v>
      </c>
    </row>
    <row r="531" spans="13:46" x14ac:dyDescent="0.5">
      <c r="M531">
        <v>5.9125084138318802E-2</v>
      </c>
      <c r="N531">
        <v>5.0833906546816701E-3</v>
      </c>
      <c r="U531">
        <v>5.9125084138318802E-2</v>
      </c>
      <c r="V531">
        <v>5.3669565040746804E-3</v>
      </c>
      <c r="AC531">
        <v>5.9125084138318802E-2</v>
      </c>
      <c r="AD531">
        <v>5.0907363985777899E-3</v>
      </c>
      <c r="AK531">
        <v>5.9125084138318802E-2</v>
      </c>
      <c r="AL531">
        <v>4.2699047904199297E-3</v>
      </c>
      <c r="AS531">
        <v>5.9125084138318802E-2</v>
      </c>
      <c r="AT531">
        <v>5.03876755118449E-3</v>
      </c>
    </row>
    <row r="532" spans="13:46" x14ac:dyDescent="0.5">
      <c r="M532">
        <v>5.8044859427689798E-2</v>
      </c>
      <c r="N532">
        <v>5.3390461279307902E-3</v>
      </c>
      <c r="U532">
        <v>5.8044859427689798E-2</v>
      </c>
      <c r="V532">
        <v>5.6391238834647599E-3</v>
      </c>
      <c r="AC532">
        <v>5.8044859427689798E-2</v>
      </c>
      <c r="AD532">
        <v>5.3462106761017402E-3</v>
      </c>
      <c r="AK532">
        <v>5.8044859427689798E-2</v>
      </c>
      <c r="AL532">
        <v>4.5325361405716197E-3</v>
      </c>
      <c r="AS532">
        <v>5.8044859427689798E-2</v>
      </c>
      <c r="AT532">
        <v>5.3116435091935003E-3</v>
      </c>
    </row>
    <row r="533" spans="13:46" x14ac:dyDescent="0.5">
      <c r="M533">
        <v>5.6984370594691303E-2</v>
      </c>
      <c r="N533">
        <v>5.6001056606066902E-3</v>
      </c>
      <c r="U533">
        <v>5.6984370594691303E-2</v>
      </c>
      <c r="V533">
        <v>5.91539221063419E-3</v>
      </c>
      <c r="AC533">
        <v>5.6984370594691303E-2</v>
      </c>
      <c r="AD533">
        <v>5.60706416525978E-3</v>
      </c>
      <c r="AK533">
        <v>5.6984370594691303E-2</v>
      </c>
      <c r="AL533">
        <v>4.80293914023392E-3</v>
      </c>
      <c r="AS533">
        <v>5.6984370594691303E-2</v>
      </c>
      <c r="AT533">
        <v>5.5895093648603298E-3</v>
      </c>
    </row>
    <row r="534" spans="13:46" x14ac:dyDescent="0.5">
      <c r="M534">
        <v>5.5943257061693702E-2</v>
      </c>
      <c r="N534">
        <v>5.8667691501810299E-3</v>
      </c>
      <c r="U534">
        <v>5.5943257061693702E-2</v>
      </c>
      <c r="V534">
        <v>6.1959540151947604E-3</v>
      </c>
      <c r="AC534">
        <v>5.5943257061693702E-2</v>
      </c>
      <c r="AD534">
        <v>5.8734272573906197E-3</v>
      </c>
      <c r="AK534">
        <v>5.5943257061693702E-2</v>
      </c>
      <c r="AL534">
        <v>5.0814158492704297E-3</v>
      </c>
      <c r="AS534">
        <v>5.5943257061693702E-2</v>
      </c>
      <c r="AT534">
        <v>5.8726175585428796E-3</v>
      </c>
    </row>
    <row r="535" spans="13:46" x14ac:dyDescent="0.5">
      <c r="M535">
        <v>5.4921164838877802E-2</v>
      </c>
      <c r="N535">
        <v>6.1391460996065503E-3</v>
      </c>
      <c r="U535">
        <v>5.4921164838877802E-2</v>
      </c>
      <c r="V535">
        <v>6.4809290411110398E-3</v>
      </c>
      <c r="AC535">
        <v>5.4921164838877802E-2</v>
      </c>
      <c r="AD535">
        <v>6.1453212451860698E-3</v>
      </c>
      <c r="AK535">
        <v>5.4921164838877802E-2</v>
      </c>
      <c r="AL535">
        <v>5.3681670273678598E-3</v>
      </c>
      <c r="AS535">
        <v>5.4921164838877802E-2</v>
      </c>
      <c r="AT535">
        <v>6.1611501201194003E-3</v>
      </c>
    </row>
    <row r="536" spans="13:46" x14ac:dyDescent="0.5">
      <c r="M536">
        <v>5.3917746403874998E-2</v>
      </c>
      <c r="N536">
        <v>6.4170360875619604E-3</v>
      </c>
      <c r="U536">
        <v>5.3917746403874998E-2</v>
      </c>
      <c r="V536">
        <v>6.7701182243113996E-3</v>
      </c>
      <c r="AC536">
        <v>5.3917746403874998E-2</v>
      </c>
      <c r="AD536">
        <v>6.4224898142511899E-3</v>
      </c>
      <c r="AK536">
        <v>5.3917746403874998E-2</v>
      </c>
      <c r="AL536">
        <v>5.6630631613087297E-3</v>
      </c>
      <c r="AS536">
        <v>5.3917746403874998E-2</v>
      </c>
      <c r="AT536">
        <v>6.4549515214363702E-3</v>
      </c>
    </row>
    <row r="537" spans="13:46" x14ac:dyDescent="0.5">
      <c r="M537">
        <v>5.2932660583605601E-2</v>
      </c>
      <c r="N537">
        <v>6.6997835855536403E-3</v>
      </c>
      <c r="U537">
        <v>5.2932660583605601E-2</v>
      </c>
      <c r="V537">
        <v>7.0628380308069803E-3</v>
      </c>
      <c r="AC537">
        <v>5.2932660583605601E-2</v>
      </c>
      <c r="AD537">
        <v>6.70428737796491E-3</v>
      </c>
      <c r="AK537">
        <v>5.2932660583605601E-2</v>
      </c>
      <c r="AL537">
        <v>5.9655054791244401E-3</v>
      </c>
      <c r="AS537">
        <v>5.2932660583605601E-2</v>
      </c>
      <c r="AT537">
        <v>6.7533537063848501E-3</v>
      </c>
    </row>
    <row r="538" spans="13:46" x14ac:dyDescent="0.5">
      <c r="M538">
        <v>5.19655724382765E-2</v>
      </c>
      <c r="N538">
        <v>6.9863478331479902E-3</v>
      </c>
      <c r="U538">
        <v>5.19655724382765E-2</v>
      </c>
      <c r="V538">
        <v>7.3579862742934998E-3</v>
      </c>
      <c r="AC538">
        <v>5.19655724382765E-2</v>
      </c>
      <c r="AD538">
        <v>6.9897553883821097E-3</v>
      </c>
      <c r="AK538">
        <v>5.19655724382765E-2</v>
      </c>
      <c r="AL538">
        <v>6.2745082205153098E-3</v>
      </c>
      <c r="AS538">
        <v>5.19655724382765E-2</v>
      </c>
      <c r="AT538">
        <v>7.0552437196212897E-3</v>
      </c>
    </row>
    <row r="539" spans="13:46" x14ac:dyDescent="0.5">
      <c r="M539">
        <v>5.10161531474983E-2</v>
      </c>
      <c r="N539">
        <v>7.2756376591721003E-3</v>
      </c>
      <c r="U539">
        <v>5.10161531474983E-2</v>
      </c>
      <c r="V539">
        <v>7.6543936792057904E-3</v>
      </c>
      <c r="AC539">
        <v>5.10161531474983E-2</v>
      </c>
      <c r="AD539">
        <v>7.2779377865957503E-3</v>
      </c>
      <c r="AK539">
        <v>5.10161531474983E-2</v>
      </c>
      <c r="AL539">
        <v>6.5890379151212998E-3</v>
      </c>
      <c r="AS539">
        <v>5.10161531474983E-2</v>
      </c>
      <c r="AT539">
        <v>7.3594222667451503E-3</v>
      </c>
    </row>
    <row r="540" spans="13:46" x14ac:dyDescent="0.5">
      <c r="M540">
        <v>5.0084079898482098E-2</v>
      </c>
      <c r="N540">
        <v>7.5669868450485801E-3</v>
      </c>
      <c r="U540">
        <v>5.0084079898482098E-2</v>
      </c>
      <c r="V540">
        <v>7.9513306183683404E-3</v>
      </c>
      <c r="AC540">
        <v>5.0084079898482098E-2</v>
      </c>
      <c r="AD540">
        <v>7.5683215193972104E-3</v>
      </c>
      <c r="AK540">
        <v>5.0084079898482098E-2</v>
      </c>
      <c r="AL540">
        <v>6.9084774024022397E-3</v>
      </c>
      <c r="AS540">
        <v>5.0084079898482098E-2</v>
      </c>
      <c r="AT540">
        <v>7.6651166255582897E-3</v>
      </c>
    </row>
    <row r="541" spans="13:46" x14ac:dyDescent="0.5">
      <c r="M541">
        <v>4.9169035776280297E-2</v>
      </c>
      <c r="N541">
        <v>7.8604971554474094E-3</v>
      </c>
      <c r="U541">
        <v>4.9169035776280297E-2</v>
      </c>
      <c r="V541">
        <v>8.2488800452145006E-3</v>
      </c>
      <c r="AC541">
        <v>4.9169035776280297E-2</v>
      </c>
      <c r="AD541">
        <v>7.8611437425588106E-3</v>
      </c>
      <c r="AK541">
        <v>4.9169035776280297E-2</v>
      </c>
      <c r="AL541">
        <v>7.23294828805308E-3</v>
      </c>
      <c r="AS541">
        <v>4.9169035776280297E-2</v>
      </c>
      <c r="AT541">
        <v>7.9723575062498296E-3</v>
      </c>
    </row>
    <row r="542" spans="13:46" x14ac:dyDescent="0.5">
      <c r="M542">
        <v>4.82707096560318E-2</v>
      </c>
      <c r="N542">
        <v>8.1569887565771E-3</v>
      </c>
      <c r="U542">
        <v>4.82707096560318E-2</v>
      </c>
      <c r="V542">
        <v>8.5478985032940297E-3</v>
      </c>
      <c r="AC542">
        <v>4.82707096560318E-2</v>
      </c>
      <c r="AD542">
        <v>8.15731825375564E-3</v>
      </c>
      <c r="AK542">
        <v>4.82707096560318E-2</v>
      </c>
      <c r="AL542">
        <v>7.5632493294605502E-3</v>
      </c>
      <c r="AS542">
        <v>4.82707096560318E-2</v>
      </c>
      <c r="AT542">
        <v>8.2819449693162794E-3</v>
      </c>
    </row>
    <row r="543" spans="13:46" x14ac:dyDescent="0.5">
      <c r="M543">
        <v>4.73887960971765E-2</v>
      </c>
      <c r="N543">
        <v>8.4575088851918407E-3</v>
      </c>
      <c r="U543">
        <v>4.73887960971765E-2</v>
      </c>
      <c r="V543">
        <v>8.8495082485572901E-3</v>
      </c>
      <c r="AC543">
        <v>4.73887960971765E-2</v>
      </c>
      <c r="AD543">
        <v>8.4579387357445798E-3</v>
      </c>
      <c r="AK543">
        <v>4.73887960971765E-2</v>
      </c>
      <c r="AL543">
        <v>7.9003762479866908E-3</v>
      </c>
      <c r="AS543">
        <v>4.73887960971765E-2</v>
      </c>
      <c r="AT543">
        <v>8.5949495562539103E-3</v>
      </c>
    </row>
    <row r="544" spans="13:46" x14ac:dyDescent="0.5">
      <c r="M544">
        <v>4.6522995239601801E-2</v>
      </c>
      <c r="N544">
        <v>8.76263587954129E-3</v>
      </c>
      <c r="U544">
        <v>4.6522995239601801E-2</v>
      </c>
      <c r="V544">
        <v>9.1543661943727893E-3</v>
      </c>
      <c r="AC544">
        <v>4.6522995239601801E-2</v>
      </c>
      <c r="AD544">
        <v>8.7635950267726803E-3</v>
      </c>
      <c r="AK544">
        <v>4.6522995239601801E-2</v>
      </c>
      <c r="AL544">
        <v>8.2448578200792003E-3</v>
      </c>
      <c r="AS544">
        <v>4.6522995239601801E-2</v>
      </c>
      <c r="AT544">
        <v>8.9119924453542002E-3</v>
      </c>
    </row>
    <row r="545" spans="13:46" x14ac:dyDescent="0.5">
      <c r="M545">
        <v>4.5673012701687402E-2</v>
      </c>
      <c r="N545">
        <v>9.0719738198528702E-3</v>
      </c>
      <c r="U545">
        <v>4.5673012701687402E-2</v>
      </c>
      <c r="V545">
        <v>9.4621251293805393E-3</v>
      </c>
      <c r="AC545">
        <v>4.5673012701687402E-2</v>
      </c>
      <c r="AD545">
        <v>9.0738906831291394E-3</v>
      </c>
      <c r="AK545">
        <v>4.5673012701687402E-2</v>
      </c>
      <c r="AL545">
        <v>8.5962841004636106E-3</v>
      </c>
      <c r="AS545">
        <v>4.5673012701687402E-2</v>
      </c>
      <c r="AT545">
        <v>9.2327132723470807E-3</v>
      </c>
    </row>
    <row r="546" spans="13:46" x14ac:dyDescent="0.5">
      <c r="M546">
        <v>4.4838559480211898E-2</v>
      </c>
      <c r="N546">
        <v>9.3841440180799304E-3</v>
      </c>
      <c r="U546">
        <v>4.4838559480211898E-2</v>
      </c>
      <c r="V546">
        <v>9.7714122681629295E-3</v>
      </c>
      <c r="AC546">
        <v>4.4838559480211898E-2</v>
      </c>
      <c r="AD546">
        <v>9.3874584151353302E-3</v>
      </c>
      <c r="AK546">
        <v>4.4838559480211898E-2</v>
      </c>
      <c r="AL546">
        <v>8.9533107864430504E-3</v>
      </c>
      <c r="AS546">
        <v>4.4838559480211898E-2</v>
      </c>
      <c r="AT546">
        <v>9.5557443796500507E-3</v>
      </c>
    </row>
    <row r="547" spans="13:46" x14ac:dyDescent="0.5">
      <c r="M547">
        <v>4.4019351852088703E-2</v>
      </c>
      <c r="N547">
        <v>9.6973018638950408E-3</v>
      </c>
      <c r="U547">
        <v>4.4019351852088703E-2</v>
      </c>
      <c r="V547">
        <v>1.00803596195335E-2</v>
      </c>
      <c r="AC547">
        <v>4.4019351852088703E-2</v>
      </c>
      <c r="AD547">
        <v>9.7024932517494993E-3</v>
      </c>
      <c r="AK547">
        <v>4.4019351852088703E-2</v>
      </c>
      <c r="AL547">
        <v>9.3141595632472308E-3</v>
      </c>
      <c r="AS547">
        <v>4.4019351852088703E-2</v>
      </c>
      <c r="AT547">
        <v>9.87922594472097E-3</v>
      </c>
    </row>
    <row r="548" spans="13:46" x14ac:dyDescent="0.5">
      <c r="M548">
        <v>4.3215111277897601E-2</v>
      </c>
      <c r="N548">
        <v>1.0009918490854501E-2</v>
      </c>
      <c r="U548">
        <v>4.3215111277897601E-2</v>
      </c>
      <c r="V548">
        <v>1.0387416583883599E-2</v>
      </c>
      <c r="AC548">
        <v>4.3215111277897601E-2</v>
      </c>
      <c r="AD548">
        <v>1.0017537930454999E-2</v>
      </c>
      <c r="AK548">
        <v>4.3215111277897601E-2</v>
      </c>
      <c r="AL548">
        <v>9.6773635975161594E-3</v>
      </c>
      <c r="AS548">
        <v>4.3215111277897601E-2</v>
      </c>
      <c r="AT548">
        <v>1.0201599440399899E-2</v>
      </c>
    </row>
    <row r="549" spans="13:46" x14ac:dyDescent="0.5">
      <c r="M549">
        <v>4.2425564307177699E-2</v>
      </c>
      <c r="N549">
        <v>1.03214256968271E-2</v>
      </c>
      <c r="U549">
        <v>4.2425564307177699E-2</v>
      </c>
      <c r="V549">
        <v>1.06920260290093E-2</v>
      </c>
      <c r="AC549">
        <v>4.2425564307177699E-2</v>
      </c>
      <c r="AD549">
        <v>1.0332118792104701E-2</v>
      </c>
      <c r="AK549">
        <v>4.2425564307177699E-2</v>
      </c>
      <c r="AL549">
        <v>1.00423758322066E-2</v>
      </c>
      <c r="AS549">
        <v>4.2425564307177699E-2</v>
      </c>
      <c r="AT549">
        <v>1.0522270212861101E-2</v>
      </c>
    </row>
    <row r="550" spans="13:46" x14ac:dyDescent="0.5">
      <c r="M550">
        <v>4.16504424854518E-2</v>
      </c>
      <c r="N550">
        <v>1.06323858065605E-2</v>
      </c>
      <c r="U550">
        <v>4.16504424854518E-2</v>
      </c>
      <c r="V550">
        <v>1.09948100181518E-2</v>
      </c>
      <c r="AC550">
        <v>4.16504424854518E-2</v>
      </c>
      <c r="AD550">
        <v>1.0646898136629701E-2</v>
      </c>
      <c r="AK550">
        <v>4.16504424854518E-2</v>
      </c>
      <c r="AL550">
        <v>1.04097177451662E-2</v>
      </c>
      <c r="AS550">
        <v>4.16504424854518E-2</v>
      </c>
      <c r="AT550">
        <v>1.08417915811662E-2</v>
      </c>
    </row>
    <row r="551" spans="13:46" x14ac:dyDescent="0.5">
      <c r="M551">
        <v>4.0889482262948598E-2</v>
      </c>
      <c r="N551">
        <v>1.0944076972942401E-2</v>
      </c>
      <c r="U551">
        <v>4.0889482262948598E-2</v>
      </c>
      <c r="V551">
        <v>1.12971487407453E-2</v>
      </c>
      <c r="AC551">
        <v>4.0889482262948598E-2</v>
      </c>
      <c r="AD551">
        <v>1.0963240575162099E-2</v>
      </c>
      <c r="AK551">
        <v>4.0889482262948598E-2</v>
      </c>
      <c r="AL551">
        <v>1.0780565406787301E-2</v>
      </c>
      <c r="AS551">
        <v>4.0889482262948598E-2</v>
      </c>
      <c r="AT551">
        <v>1.11614541847631E-2</v>
      </c>
    </row>
    <row r="552" spans="13:46" x14ac:dyDescent="0.5">
      <c r="M552">
        <v>4.0142424904993097E-2</v>
      </c>
      <c r="N552">
        <v>1.12576826563047E-2</v>
      </c>
      <c r="U552">
        <v>4.0142424904993097E-2</v>
      </c>
      <c r="V552">
        <v>1.1600345134353301E-2</v>
      </c>
      <c r="AC552">
        <v>4.0142424904993097E-2</v>
      </c>
      <c r="AD552">
        <v>1.1282389382474899E-2</v>
      </c>
      <c r="AK552">
        <v>4.0142424904993097E-2</v>
      </c>
      <c r="AL552">
        <v>1.1155959568503101E-2</v>
      </c>
      <c r="AS552">
        <v>4.0142424904993097E-2</v>
      </c>
      <c r="AT552">
        <v>1.1482468236198201E-2</v>
      </c>
    </row>
    <row r="553" spans="13:46" x14ac:dyDescent="0.5">
      <c r="M553">
        <v>3.9409016404034401E-2</v>
      </c>
      <c r="N553">
        <v>1.15735056162085E-2</v>
      </c>
      <c r="U553">
        <v>3.9409016404034401E-2</v>
      </c>
      <c r="V553">
        <v>1.19048079322914E-2</v>
      </c>
      <c r="AC553">
        <v>3.9409016404034401E-2</v>
      </c>
      <c r="AD553">
        <v>1.16046778994125E-2</v>
      </c>
      <c r="AK553">
        <v>3.9409016404034401E-2</v>
      </c>
      <c r="AL553">
        <v>1.15360529498974E-2</v>
      </c>
      <c r="AS553">
        <v>3.9409016404034401E-2</v>
      </c>
      <c r="AT553">
        <v>1.18051643105855E-2</v>
      </c>
    </row>
    <row r="554" spans="13:46" x14ac:dyDescent="0.5">
      <c r="M554">
        <v>3.8689007393279698E-2</v>
      </c>
      <c r="N554">
        <v>1.18906490762454E-2</v>
      </c>
      <c r="U554">
        <v>3.8689007393279698E-2</v>
      </c>
      <c r="V554">
        <v>1.22097112992899E-2</v>
      </c>
      <c r="AC554">
        <v>3.8689007393279698E-2</v>
      </c>
      <c r="AD554">
        <v>1.19292188718958E-2</v>
      </c>
      <c r="AK554">
        <v>3.8689007393279698E-2</v>
      </c>
      <c r="AL554">
        <v>1.19198262017319E-2</v>
      </c>
      <c r="AS554">
        <v>3.8689007393279698E-2</v>
      </c>
      <c r="AT554">
        <v>1.2128664010786799E-2</v>
      </c>
    </row>
    <row r="555" spans="13:46" x14ac:dyDescent="0.5">
      <c r="M555">
        <v>3.7982153061907303E-2</v>
      </c>
      <c r="N555">
        <v>1.22073636266977E-2</v>
      </c>
      <c r="U555">
        <v>3.7982153061907303E-2</v>
      </c>
      <c r="V555">
        <v>1.25133404445618E-2</v>
      </c>
      <c r="AC555">
        <v>3.7982153061907303E-2</v>
      </c>
      <c r="AD555">
        <v>1.22542659783426E-2</v>
      </c>
      <c r="AK555">
        <v>3.7982153061907303E-2</v>
      </c>
      <c r="AL555">
        <v>1.23054572857157E-2</v>
      </c>
      <c r="AS555">
        <v>3.7982153061907303E-2</v>
      </c>
      <c r="AT555">
        <v>1.24512255249638E-2</v>
      </c>
    </row>
    <row r="556" spans="13:46" x14ac:dyDescent="0.5">
      <c r="M556">
        <v>3.7288213071828301E-2</v>
      </c>
      <c r="N556">
        <v>1.2521865416926899E-2</v>
      </c>
      <c r="U556">
        <v>3.7288213071828301E-2</v>
      </c>
      <c r="V556">
        <v>1.28139285464335E-2</v>
      </c>
      <c r="AC556">
        <v>3.7288213071828301E-2</v>
      </c>
      <c r="AD556">
        <v>1.25780463293784E-2</v>
      </c>
      <c r="AK556">
        <v>3.7288213071828301E-2</v>
      </c>
      <c r="AL556">
        <v>1.26911386470905E-2</v>
      </c>
      <c r="AS556">
        <v>3.7288213071828301E-2</v>
      </c>
      <c r="AT556">
        <v>1.2771069419311699E-2</v>
      </c>
    </row>
    <row r="557" spans="13:46" x14ac:dyDescent="0.5">
      <c r="M557">
        <v>3.6606951475968902E-2</v>
      </c>
      <c r="N557">
        <v>1.2833143154255501E-2</v>
      </c>
      <c r="U557">
        <v>3.6606951475968902E-2</v>
      </c>
      <c r="V557">
        <v>1.3110490998064101E-2</v>
      </c>
      <c r="AC557">
        <v>3.6606951475968902E-2</v>
      </c>
      <c r="AD557">
        <v>1.2899575427561901E-2</v>
      </c>
      <c r="AK557">
        <v>3.6606951475968902E-2</v>
      </c>
      <c r="AL557">
        <v>1.30758585486162E-2</v>
      </c>
      <c r="AS557">
        <v>3.6606951475968902E-2</v>
      </c>
      <c r="AT557">
        <v>1.3087195719776399E-2</v>
      </c>
    </row>
    <row r="558" spans="13:46" x14ac:dyDescent="0.5">
      <c r="M558">
        <v>3.5938136638046202E-2</v>
      </c>
      <c r="N558">
        <v>1.31412931683689E-2</v>
      </c>
      <c r="U558">
        <v>3.5938136638046202E-2</v>
      </c>
      <c r="V558">
        <v>1.3403180592462699E-2</v>
      </c>
      <c r="AC558">
        <v>3.5938136638046202E-2</v>
      </c>
      <c r="AD558">
        <v>1.3218991103319E-2</v>
      </c>
      <c r="AK558">
        <v>3.5938136638046202E-2</v>
      </c>
      <c r="AL558">
        <v>1.3459697307222801E-2</v>
      </c>
      <c r="AS558">
        <v>3.5938136638046202E-2</v>
      </c>
      <c r="AT558">
        <v>1.3399723953873699E-2</v>
      </c>
    </row>
    <row r="559" spans="13:46" x14ac:dyDescent="0.5">
      <c r="M559">
        <v>3.5281541153808799E-2</v>
      </c>
      <c r="N559">
        <v>1.34472329805459E-2</v>
      </c>
      <c r="U559">
        <v>3.5281541153808799E-2</v>
      </c>
      <c r="V559">
        <v>1.36930042001377E-2</v>
      </c>
      <c r="AC559">
        <v>3.5281541153808799E-2</v>
      </c>
      <c r="AD559">
        <v>1.35372580722049E-2</v>
      </c>
      <c r="AK559">
        <v>3.5281541153808799E-2</v>
      </c>
      <c r="AL559">
        <v>1.38435067288001E-2</v>
      </c>
      <c r="AS559">
        <v>3.5281541153808799E-2</v>
      </c>
      <c r="AT559">
        <v>1.3709603484786901E-2</v>
      </c>
    </row>
    <row r="560" spans="13:46" x14ac:dyDescent="0.5">
      <c r="M560">
        <v>3.4636941773717303E-2</v>
      </c>
      <c r="N560">
        <v>1.3752013369742E-2</v>
      </c>
      <c r="U560">
        <v>3.4636941773717303E-2</v>
      </c>
      <c r="V560">
        <v>1.3981122120404799E-2</v>
      </c>
      <c r="AC560">
        <v>3.4636941773717303E-2</v>
      </c>
      <c r="AD560">
        <v>1.38554671563254E-2</v>
      </c>
      <c r="AK560">
        <v>3.4636941773717303E-2</v>
      </c>
      <c r="AL560">
        <v>1.4228206248721099E-2</v>
      </c>
      <c r="AS560">
        <v>3.4636941773717303E-2</v>
      </c>
      <c r="AT560">
        <v>1.40179170794223E-2</v>
      </c>
    </row>
    <row r="561" spans="13:46" x14ac:dyDescent="0.5">
      <c r="M561">
        <v>3.4004119327037098E-2</v>
      </c>
      <c r="N561">
        <v>1.40561339886008E-2</v>
      </c>
      <c r="U561">
        <v>3.4004119327037098E-2</v>
      </c>
      <c r="V561">
        <v>1.42681446999287E-2</v>
      </c>
      <c r="AC561">
        <v>3.4004119327037098E-2</v>
      </c>
      <c r="AD561">
        <v>1.41741393180613E-2</v>
      </c>
      <c r="AK561">
        <v>3.4004119327037098E-2</v>
      </c>
      <c r="AL561">
        <v>1.46141038302473E-2</v>
      </c>
      <c r="AS561">
        <v>3.4004119327037098E-2</v>
      </c>
      <c r="AT561">
        <v>1.4325188690244199E-2</v>
      </c>
    </row>
    <row r="562" spans="13:46" x14ac:dyDescent="0.5">
      <c r="M562">
        <v>3.33828586473175E-2</v>
      </c>
      <c r="N562">
        <v>1.43591988675157E-2</v>
      </c>
      <c r="U562">
        <v>3.33828586473175E-2</v>
      </c>
      <c r="V562">
        <v>1.4553772927525299E-2</v>
      </c>
      <c r="AC562">
        <v>3.33828586473175E-2</v>
      </c>
      <c r="AD562">
        <v>1.44928753421014E-2</v>
      </c>
      <c r="AK562">
        <v>3.33828586473175E-2</v>
      </c>
      <c r="AL562">
        <v>1.5000572863362999E-2</v>
      </c>
      <c r="AS562">
        <v>3.33828586473175E-2</v>
      </c>
      <c r="AT562">
        <v>1.46310362790143E-2</v>
      </c>
    </row>
    <row r="563" spans="13:46" x14ac:dyDescent="0.5">
      <c r="M563">
        <v>3.2772948499233803E-2</v>
      </c>
      <c r="N563">
        <v>1.46600327488346E-2</v>
      </c>
      <c r="U563">
        <v>3.2772948499233803E-2</v>
      </c>
      <c r="V563">
        <v>1.48369092079771E-2</v>
      </c>
      <c r="AC563">
        <v>3.2772948499233803E-2</v>
      </c>
      <c r="AD563">
        <v>1.4810474612289E-2</v>
      </c>
      <c r="AK563">
        <v>3.2772948499233803E-2</v>
      </c>
      <c r="AL563">
        <v>1.53861989055625E-2</v>
      </c>
      <c r="AS563">
        <v>3.2772948499233803E-2</v>
      </c>
      <c r="AT563">
        <v>1.49342914677197E-2</v>
      </c>
    </row>
    <row r="564" spans="13:46" x14ac:dyDescent="0.5">
      <c r="M564">
        <v>3.2174181506763697E-2</v>
      </c>
      <c r="N564">
        <v>1.49571618517983E-2</v>
      </c>
      <c r="U564">
        <v>3.2174181506763697E-2</v>
      </c>
      <c r="V564">
        <v>1.5116141239795501E-2</v>
      </c>
      <c r="AC564">
        <v>3.2174181506763697E-2</v>
      </c>
      <c r="AD564">
        <v>1.5125425903859501E-2</v>
      </c>
      <c r="AK564">
        <v>3.2174181506763697E-2</v>
      </c>
      <c r="AL564">
        <v>1.57692930374678E-2</v>
      </c>
      <c r="AS564">
        <v>3.2174181506763697E-2</v>
      </c>
      <c r="AT564">
        <v>1.52334874214452E-2</v>
      </c>
    </row>
    <row r="565" spans="13:46" x14ac:dyDescent="0.5">
      <c r="M565">
        <v>3.1586354082678098E-2</v>
      </c>
      <c r="N565">
        <v>1.5249420234112699E-2</v>
      </c>
      <c r="U565">
        <v>3.1586354082678098E-2</v>
      </c>
      <c r="V565">
        <v>1.53903563441346E-2</v>
      </c>
      <c r="AC565">
        <v>3.1586354082678098E-2</v>
      </c>
      <c r="AD565">
        <v>1.5436527164770401E-2</v>
      </c>
      <c r="AK565">
        <v>3.1586354082678098E-2</v>
      </c>
      <c r="AL565">
        <v>1.6148524136887402E-2</v>
      </c>
      <c r="AS565">
        <v>3.1586354082678098E-2</v>
      </c>
      <c r="AT565">
        <v>1.5527472585689E-2</v>
      </c>
    </row>
    <row r="566" spans="13:46" x14ac:dyDescent="0.5">
      <c r="M566">
        <v>3.1009266359319301E-2</v>
      </c>
      <c r="N566">
        <v>1.5536397781435301E-2</v>
      </c>
      <c r="U566">
        <v>3.1009266359319301E-2</v>
      </c>
      <c r="V566">
        <v>1.56591981704483E-2</v>
      </c>
      <c r="AC566">
        <v>3.1009266359319301E-2</v>
      </c>
      <c r="AD566">
        <v>1.5743344096088099E-2</v>
      </c>
      <c r="AK566">
        <v>3.1009266359319301E-2</v>
      </c>
      <c r="AL566">
        <v>1.6523374795305901E-2</v>
      </c>
      <c r="AS566">
        <v>3.1009266359319301E-2</v>
      </c>
      <c r="AT566">
        <v>1.58158628126281E-2</v>
      </c>
    </row>
    <row r="567" spans="13:46" x14ac:dyDescent="0.5">
      <c r="M567">
        <v>3.0442722120643001E-2</v>
      </c>
      <c r="N567">
        <v>1.5818515421308299E-2</v>
      </c>
      <c r="U567">
        <v>3.0442722120643001E-2</v>
      </c>
      <c r="V567">
        <v>1.5923148202880901E-2</v>
      </c>
      <c r="AC567">
        <v>3.0442722120643001E-2</v>
      </c>
      <c r="AD567">
        <v>1.6046287978825801E-2</v>
      </c>
      <c r="AK567">
        <v>3.0442722120643001E-2</v>
      </c>
      <c r="AL567">
        <v>1.6894198791747202E-2</v>
      </c>
      <c r="AS567">
        <v>3.0442722120643001E-2</v>
      </c>
      <c r="AT567">
        <v>1.6099115219410001E-2</v>
      </c>
    </row>
    <row r="568" spans="13:46" x14ac:dyDescent="0.5">
      <c r="M568">
        <v>2.9886528735503799E-2</v>
      </c>
      <c r="N568">
        <v>1.6096692573166801E-2</v>
      </c>
      <c r="U568">
        <v>2.9886528735503799E-2</v>
      </c>
      <c r="V568">
        <v>1.61831952092341E-2</v>
      </c>
      <c r="AC568">
        <v>2.9886528735503799E-2</v>
      </c>
      <c r="AD568">
        <v>1.63462765111578E-2</v>
      </c>
      <c r="AK568">
        <v>2.9886528735503799E-2</v>
      </c>
      <c r="AL568">
        <v>1.7261849033682199E-2</v>
      </c>
      <c r="AS568">
        <v>2.9886528735503799E-2</v>
      </c>
      <c r="AT568">
        <v>1.6378189003726201E-2</v>
      </c>
    </row>
    <row r="569" spans="13:46" x14ac:dyDescent="0.5">
      <c r="M569">
        <v>2.9340497092157799E-2</v>
      </c>
      <c r="N569">
        <v>1.6371782162874701E-2</v>
      </c>
      <c r="U569">
        <v>2.9340497092157799E-2</v>
      </c>
      <c r="V569">
        <v>1.64402678872143E-2</v>
      </c>
      <c r="AC569">
        <v>2.9340497092157799E-2</v>
      </c>
      <c r="AD569">
        <v>1.6644156114464102E-2</v>
      </c>
      <c r="AK569">
        <v>2.9340497092157799E-2</v>
      </c>
      <c r="AL569">
        <v>1.7627067412131402E-2</v>
      </c>
      <c r="AS569">
        <v>2.9340497092157799E-2</v>
      </c>
      <c r="AT569">
        <v>1.6653971597668502E-2</v>
      </c>
    </row>
    <row r="570" spans="13:46" x14ac:dyDescent="0.5">
      <c r="M570">
        <v>2.8804441533962898E-2</v>
      </c>
      <c r="N570">
        <v>1.6644060883807401E-2</v>
      </c>
      <c r="U570">
        <v>2.8804441533962898E-2</v>
      </c>
      <c r="V570">
        <v>1.669472026672E-2</v>
      </c>
      <c r="AC570">
        <v>2.8804441533962898E-2</v>
      </c>
      <c r="AD570">
        <v>1.6940178880723099E-2</v>
      </c>
      <c r="AK570">
        <v>2.8804441533962898E-2</v>
      </c>
      <c r="AL570">
        <v>1.7989943586737101E-2</v>
      </c>
      <c r="AS570">
        <v>2.8804441533962898E-2</v>
      </c>
      <c r="AT570">
        <v>1.6926762263409601E-2</v>
      </c>
    </row>
    <row r="571" spans="13:46" x14ac:dyDescent="0.5">
      <c r="M571">
        <v>2.8278179796253401E-2</v>
      </c>
      <c r="N571">
        <v>1.6913007885561701E-2</v>
      </c>
      <c r="U571">
        <v>2.8278179796253401E-2</v>
      </c>
      <c r="V571">
        <v>1.6946105780704799E-2</v>
      </c>
      <c r="AC571">
        <v>2.8278179796253401E-2</v>
      </c>
      <c r="AD571">
        <v>1.7233772601286799E-2</v>
      </c>
      <c r="AK571">
        <v>2.8278179796253401E-2</v>
      </c>
      <c r="AL571">
        <v>1.8349687932789498E-2</v>
      </c>
      <c r="AS571">
        <v>2.8278179796253401E-2</v>
      </c>
      <c r="AT571">
        <v>1.7196049469919501E-2</v>
      </c>
    </row>
    <row r="572" spans="13:46" x14ac:dyDescent="0.5">
      <c r="M572">
        <v>2.7761532944367898E-2</v>
      </c>
      <c r="N572">
        <v>1.7177442776571201E-2</v>
      </c>
      <c r="U572">
        <v>2.7761532944367898E-2</v>
      </c>
      <c r="V572">
        <v>1.7193312589079E-2</v>
      </c>
      <c r="AC572">
        <v>2.7761532944367898E-2</v>
      </c>
      <c r="AD572">
        <v>1.7523678335986601E-2</v>
      </c>
      <c r="AK572">
        <v>2.7761532944367898E-2</v>
      </c>
      <c r="AL572">
        <v>1.8704791268354701E-2</v>
      </c>
      <c r="AS572">
        <v>2.7761532944367898E-2</v>
      </c>
      <c r="AT572">
        <v>1.74606531419658E-2</v>
      </c>
    </row>
    <row r="573" spans="13:46" x14ac:dyDescent="0.5">
      <c r="M573">
        <v>2.7254325312810201E-2</v>
      </c>
      <c r="N573">
        <v>1.7435943061392799E-2</v>
      </c>
      <c r="U573">
        <v>2.7254325312810201E-2</v>
      </c>
      <c r="V573">
        <v>1.74349800051159E-2</v>
      </c>
      <c r="AC573">
        <v>2.7254325312810201E-2</v>
      </c>
      <c r="AD573">
        <v>1.7808376884475299E-2</v>
      </c>
      <c r="AK573">
        <v>2.7254325312810201E-2</v>
      </c>
      <c r="AL573">
        <v>1.9053486229609201E-2</v>
      </c>
      <c r="AS573">
        <v>2.7254325312810201E-2</v>
      </c>
      <c r="AT573">
        <v>1.7719149642273901E-2</v>
      </c>
    </row>
    <row r="574" spans="13:46" x14ac:dyDescent="0.5">
      <c r="M574">
        <v>2.6756384445520399E-2</v>
      </c>
      <c r="N574">
        <v>1.7687379079561999E-2</v>
      </c>
      <c r="U574">
        <v>2.6756384445520399E-2</v>
      </c>
      <c r="V574">
        <v>1.7670032864014602E-2</v>
      </c>
      <c r="AC574">
        <v>2.6756384445520399E-2</v>
      </c>
      <c r="AD574">
        <v>1.8086640074735101E-2</v>
      </c>
      <c r="AK574">
        <v>2.6756384445520399E-2</v>
      </c>
      <c r="AL574">
        <v>1.9394337486797801E-2</v>
      </c>
      <c r="AS574">
        <v>2.6756384445520399E-2</v>
      </c>
      <c r="AT574">
        <v>1.7970414500076401E-2</v>
      </c>
    </row>
    <row r="575" spans="13:46" x14ac:dyDescent="0.5">
      <c r="M575">
        <v>2.6267541037238301E-2</v>
      </c>
      <c r="N575">
        <v>1.7931365138151401E-2</v>
      </c>
      <c r="U575">
        <v>2.6267541037238301E-2</v>
      </c>
      <c r="V575">
        <v>1.7898132174282402E-2</v>
      </c>
      <c r="AC575">
        <v>2.6267541037238301E-2</v>
      </c>
      <c r="AD575">
        <v>1.8357999089814399E-2</v>
      </c>
      <c r="AK575">
        <v>2.6267541037238301E-2</v>
      </c>
      <c r="AL575">
        <v>1.97267401867267E-2</v>
      </c>
      <c r="AS575">
        <v>2.6267541037238301E-2</v>
      </c>
      <c r="AT575">
        <v>1.8214078808533998E-2</v>
      </c>
    </row>
    <row r="576" spans="13:46" x14ac:dyDescent="0.5">
      <c r="M576">
        <v>2.5787628875937999E-2</v>
      </c>
      <c r="N576">
        <v>1.8168415434563299E-2</v>
      </c>
      <c r="U576">
        <v>2.5787628875937999E-2</v>
      </c>
      <c r="V576">
        <v>1.81198317020143E-2</v>
      </c>
      <c r="AC576">
        <v>2.5787628875937999E-2</v>
      </c>
      <c r="AD576">
        <v>1.8622909350401999E-2</v>
      </c>
      <c r="AK576">
        <v>2.5787628875937999E-2</v>
      </c>
      <c r="AL576">
        <v>2.0051089640615201E-2</v>
      </c>
      <c r="AS576">
        <v>2.5787628875937999E-2</v>
      </c>
      <c r="AT576">
        <v>1.8450685632768998E-2</v>
      </c>
    </row>
    <row r="577" spans="13:46" x14ac:dyDescent="0.5">
      <c r="M577">
        <v>2.5316484786313501E-2</v>
      </c>
      <c r="N577">
        <v>1.8399670689439498E-2</v>
      </c>
      <c r="U577">
        <v>2.5316484786313501E-2</v>
      </c>
      <c r="V577">
        <v>1.8336307425096999E-2</v>
      </c>
      <c r="AC577">
        <v>2.5316484786313501E-2</v>
      </c>
      <c r="AD577">
        <v>1.88824715167639E-2</v>
      </c>
      <c r="AK577">
        <v>2.5316484786313501E-2</v>
      </c>
      <c r="AL577">
        <v>2.0368471280841099E-2</v>
      </c>
      <c r="AS577">
        <v>2.5316484786313501E-2</v>
      </c>
      <c r="AT577">
        <v>1.8681411229089701E-2</v>
      </c>
    </row>
    <row r="578" spans="13:46" x14ac:dyDescent="0.5">
      <c r="M578">
        <v>2.4853948574297902E-2</v>
      </c>
      <c r="N578">
        <v>1.8626269478905801E-2</v>
      </c>
      <c r="U578">
        <v>2.4853948574297902E-2</v>
      </c>
      <c r="V578">
        <v>1.85487330631883E-2</v>
      </c>
      <c r="AC578">
        <v>2.4853948574297902E-2</v>
      </c>
      <c r="AD578">
        <v>1.91377844672064E-2</v>
      </c>
      <c r="AK578">
        <v>2.4853948574297902E-2</v>
      </c>
      <c r="AL578">
        <v>2.0679955526925701E-2</v>
      </c>
      <c r="AS578">
        <v>2.4853948574297902E-2</v>
      </c>
      <c r="AT578">
        <v>1.8907426496791599E-2</v>
      </c>
    </row>
    <row r="579" spans="13:46" x14ac:dyDescent="0.5">
      <c r="M579">
        <v>2.4399862972595499E-2</v>
      </c>
      <c r="N579">
        <v>1.8848680874890601E-2</v>
      </c>
      <c r="U579">
        <v>2.4399862972595499E-2</v>
      </c>
      <c r="V579">
        <v>1.87576157720044E-2</v>
      </c>
      <c r="AC579">
        <v>2.4399862972595499E-2</v>
      </c>
      <c r="AD579">
        <v>1.93892570955458E-2</v>
      </c>
      <c r="AK579">
        <v>2.4399862972595499E-2</v>
      </c>
      <c r="AL579">
        <v>2.0985854190021799E-2</v>
      </c>
      <c r="AS579">
        <v>2.4399862972595499E-2</v>
      </c>
      <c r="AT579">
        <v>1.9129219807224498E-2</v>
      </c>
    </row>
    <row r="580" spans="13:46" x14ac:dyDescent="0.5">
      <c r="M580">
        <v>2.3954073587208701E-2</v>
      </c>
      <c r="N580">
        <v>1.9066389324173101E-2</v>
      </c>
      <c r="U580">
        <v>2.3954073587208701E-2</v>
      </c>
      <c r="V580">
        <v>1.8962480748663E-2</v>
      </c>
      <c r="AC580">
        <v>2.3954073587208701E-2</v>
      </c>
      <c r="AD580">
        <v>1.96362817281002E-2</v>
      </c>
      <c r="AK580">
        <v>2.3954073587208701E-2</v>
      </c>
      <c r="AL580">
        <v>2.12853743067907E-2</v>
      </c>
      <c r="AS580">
        <v>2.3954073587208701E-2</v>
      </c>
      <c r="AT580">
        <v>1.9346277684582899E-2</v>
      </c>
    </row>
    <row r="581" spans="13:46" x14ac:dyDescent="0.5">
      <c r="M581">
        <v>2.35164288449435E-2</v>
      </c>
      <c r="N581">
        <v>1.9278120590049699E-2</v>
      </c>
      <c r="U581">
        <v>2.35164288449435E-2</v>
      </c>
      <c r="V581">
        <v>1.9162093727873999E-2</v>
      </c>
      <c r="AC581">
        <v>2.35164288449435E-2</v>
      </c>
      <c r="AD581">
        <v>1.9877463168075701E-2</v>
      </c>
      <c r="AK581">
        <v>2.35164288449435E-2</v>
      </c>
      <c r="AL581">
        <v>2.15768752025721E-2</v>
      </c>
      <c r="AS581">
        <v>2.35164288449435E-2</v>
      </c>
      <c r="AT581">
        <v>1.9557314856648699E-2</v>
      </c>
    </row>
    <row r="582" spans="13:46" x14ac:dyDescent="0.5">
      <c r="M582">
        <v>2.30867799418716E-2</v>
      </c>
      <c r="N582">
        <v>1.9482451102583901E-2</v>
      </c>
      <c r="U582">
        <v>2.30867799418716E-2</v>
      </c>
      <c r="V582">
        <v>1.93550660687896E-2</v>
      </c>
      <c r="AC582">
        <v>2.30867799418716E-2</v>
      </c>
      <c r="AD582">
        <v>2.0111241592329899E-2</v>
      </c>
      <c r="AK582">
        <v>2.30867799418716E-2</v>
      </c>
      <c r="AL582">
        <v>2.1858548378479899E-2</v>
      </c>
      <c r="AS582">
        <v>2.30867799418716E-2</v>
      </c>
      <c r="AT582">
        <v>1.97608935887785E-2</v>
      </c>
    </row>
    <row r="583" spans="13:46" x14ac:dyDescent="0.5">
      <c r="M583">
        <v>2.2664980792736902E-2</v>
      </c>
      <c r="N583">
        <v>1.9678422442996901E-2</v>
      </c>
      <c r="U583">
        <v>2.2664980792736902E-2</v>
      </c>
      <c r="V583">
        <v>1.9540466620038902E-2</v>
      </c>
      <c r="AC583">
        <v>2.2664980792736902E-2</v>
      </c>
      <c r="AD583">
        <v>2.0336522415920801E-2</v>
      </c>
      <c r="AK583">
        <v>2.2664980792736902E-2</v>
      </c>
      <c r="AL583">
        <v>2.21290993857792E-2</v>
      </c>
      <c r="AS583">
        <v>2.2664980792736902E-2</v>
      </c>
      <c r="AT583">
        <v>1.9956048104885101E-2</v>
      </c>
    </row>
    <row r="584" spans="13:46" x14ac:dyDescent="0.5">
      <c r="M584">
        <v>2.22508879812836E-2</v>
      </c>
      <c r="N584">
        <v>1.9865840605896499E-2</v>
      </c>
      <c r="U584">
        <v>2.22508879812836E-2</v>
      </c>
      <c r="V584">
        <v>1.9718120721012301E-2</v>
      </c>
      <c r="AC584">
        <v>2.22508879812836E-2</v>
      </c>
      <c r="AD584">
        <v>2.0552986456108601E-2</v>
      </c>
      <c r="AK584">
        <v>2.22508879812836E-2</v>
      </c>
      <c r="AL584">
        <v>2.2388080492866402E-2</v>
      </c>
      <c r="AS584">
        <v>2.22508879812836E-2</v>
      </c>
      <c r="AT584">
        <v>2.0142588532490999E-2</v>
      </c>
    </row>
    <row r="585" spans="13:46" x14ac:dyDescent="0.5">
      <c r="M585">
        <v>2.1844360711494201E-2</v>
      </c>
      <c r="N585">
        <v>2.0045182196054102E-2</v>
      </c>
      <c r="U585">
        <v>2.1844360711494201E-2</v>
      </c>
      <c r="V585">
        <v>1.9888517544024199E-2</v>
      </c>
      <c r="AC585">
        <v>2.1844360711494201E-2</v>
      </c>
      <c r="AD585">
        <v>2.07610009898423E-2</v>
      </c>
      <c r="AK585">
        <v>2.1844360711494201E-2</v>
      </c>
      <c r="AL585">
        <v>2.26357920852755E-2</v>
      </c>
      <c r="AS585">
        <v>2.1844360711494201E-2</v>
      </c>
      <c r="AT585">
        <v>2.0321005147237899E-2</v>
      </c>
    </row>
    <row r="586" spans="13:46" x14ac:dyDescent="0.5">
      <c r="M586">
        <v>2.1445260759716599E-2</v>
      </c>
      <c r="N586">
        <v>2.0217243628685402E-2</v>
      </c>
      <c r="U586">
        <v>2.1445260759716599E-2</v>
      </c>
      <c r="V586">
        <v>2.0052460704252401E-2</v>
      </c>
      <c r="AC586">
        <v>2.1445260759716599E-2</v>
      </c>
      <c r="AD586">
        <v>2.0961268642839599E-2</v>
      </c>
      <c r="AK586">
        <v>2.1445260759716599E-2</v>
      </c>
      <c r="AL586">
        <v>2.2872902593872702E-2</v>
      </c>
      <c r="AS586">
        <v>2.1445260759716599E-2</v>
      </c>
      <c r="AT586">
        <v>2.04921112706207E-2</v>
      </c>
    </row>
    <row r="587" spans="13:46" x14ac:dyDescent="0.5">
      <c r="M587">
        <v>2.1053452427666999E-2</v>
      </c>
      <c r="N587">
        <v>2.0382737135467802E-2</v>
      </c>
      <c r="U587">
        <v>2.1053452427666999E-2</v>
      </c>
      <c r="V587">
        <v>2.0210665601129899E-2</v>
      </c>
      <c r="AC587">
        <v>2.1053452427666999E-2</v>
      </c>
      <c r="AD587">
        <v>2.1154418717602898E-2</v>
      </c>
      <c r="AK587">
        <v>2.1053452427666999E-2</v>
      </c>
      <c r="AL587">
        <v>2.3100006929222199E-2</v>
      </c>
      <c r="AS587">
        <v>2.1053452427666999E-2</v>
      </c>
      <c r="AT587">
        <v>2.0656632241742402E-2</v>
      </c>
    </row>
    <row r="588" spans="13:46" x14ac:dyDescent="0.5">
      <c r="M588">
        <v>2.06688024962908E-2</v>
      </c>
      <c r="N588">
        <v>2.0541996337416199E-2</v>
      </c>
      <c r="U588">
        <v>2.06688024962908E-2</v>
      </c>
      <c r="V588">
        <v>2.03634663438183E-2</v>
      </c>
      <c r="AC588">
        <v>2.06688024962908E-2</v>
      </c>
      <c r="AD588">
        <v>2.1340704764591802E-2</v>
      </c>
      <c r="AK588">
        <v>2.06688024962908E-2</v>
      </c>
      <c r="AL588">
        <v>2.33172986754645E-2</v>
      </c>
      <c r="AS588">
        <v>2.06688024962908E-2</v>
      </c>
      <c r="AT588">
        <v>2.0814906120288801E-2</v>
      </c>
    </row>
    <row r="589" spans="13:46" x14ac:dyDescent="0.5">
      <c r="M589">
        <v>2.02911801804667E-2</v>
      </c>
      <c r="N589">
        <v>2.0694881356989901E-2</v>
      </c>
      <c r="U589">
        <v>2.02911801804667E-2</v>
      </c>
      <c r="V589">
        <v>2.05107219873523E-2</v>
      </c>
      <c r="AC589">
        <v>2.02911801804667E-2</v>
      </c>
      <c r="AD589">
        <v>2.1519900725839699E-2</v>
      </c>
      <c r="AK589">
        <v>2.02911801804667E-2</v>
      </c>
      <c r="AL589">
        <v>2.3524455770061601E-2</v>
      </c>
      <c r="AS589">
        <v>2.02911801804667E-2</v>
      </c>
      <c r="AT589">
        <v>2.0966787520206299E-2</v>
      </c>
    </row>
    <row r="590" spans="13:46" x14ac:dyDescent="0.5">
      <c r="M590">
        <v>1.9920457084538701E-2</v>
      </c>
      <c r="N590">
        <v>2.08408876526908E-2</v>
      </c>
      <c r="U590">
        <v>1.9920457084538701E-2</v>
      </c>
      <c r="V590">
        <v>2.0651925797132199E-2</v>
      </c>
      <c r="AC590">
        <v>1.9920457084538701E-2</v>
      </c>
      <c r="AD590">
        <v>2.1691402381121199E-2</v>
      </c>
      <c r="AK590">
        <v>1.9920457084538701E-2</v>
      </c>
      <c r="AL590">
        <v>2.3720748206253799E-2</v>
      </c>
      <c r="AS590">
        <v>1.9920457084538701E-2</v>
      </c>
      <c r="AT590">
        <v>2.1111758630282199E-2</v>
      </c>
    </row>
    <row r="591" spans="13:46" x14ac:dyDescent="0.5">
      <c r="M591">
        <v>1.9556507158659499E-2</v>
      </c>
      <c r="N591">
        <v>2.0979365283739299E-2</v>
      </c>
      <c r="U591">
        <v>1.9556507158659499E-2</v>
      </c>
      <c r="V591">
        <v>2.07864243379784E-2</v>
      </c>
      <c r="AC591">
        <v>1.9556507158659499E-2</v>
      </c>
      <c r="AD591">
        <v>2.1854441481392699E-2</v>
      </c>
      <c r="AK591">
        <v>1.9556507158659499E-2</v>
      </c>
      <c r="AL591">
        <v>2.3905268189299101E-2</v>
      </c>
      <c r="AS591">
        <v>1.9556507158659499E-2</v>
      </c>
      <c r="AT591">
        <v>2.12491525247522E-2</v>
      </c>
    </row>
    <row r="592" spans="13:46" x14ac:dyDescent="0.5">
      <c r="M592">
        <v>1.9199206655932801E-2</v>
      </c>
      <c r="N592">
        <v>2.11097044882688E-2</v>
      </c>
      <c r="U592">
        <v>1.9199206655932801E-2</v>
      </c>
      <c r="V592">
        <v>2.0913602980411099E-2</v>
      </c>
      <c r="AC592">
        <v>1.9199206655932801E-2</v>
      </c>
      <c r="AD592">
        <v>2.20082681103018E-2</v>
      </c>
      <c r="AK592">
        <v>1.9199206655932801E-2</v>
      </c>
      <c r="AL592">
        <v>2.4077125934862199E-2</v>
      </c>
      <c r="AS592">
        <v>1.9199206655932801E-2</v>
      </c>
      <c r="AT592">
        <v>2.1378342302998701E-2</v>
      </c>
    </row>
    <row r="593" spans="13:46" x14ac:dyDescent="0.5">
      <c r="M593">
        <v>1.8848434090337901E-2</v>
      </c>
      <c r="N593">
        <v>2.1231408750730901E-2</v>
      </c>
      <c r="U593">
        <v>1.8848434090337901E-2</v>
      </c>
      <c r="V593">
        <v>2.1032959254283001E-2</v>
      </c>
      <c r="AC593">
        <v>1.8848434090337901E-2</v>
      </c>
      <c r="AD593">
        <v>2.2152224711994701E-2</v>
      </c>
      <c r="AK593">
        <v>1.8848434090337901E-2</v>
      </c>
      <c r="AL593">
        <v>2.4235528486055199E-2</v>
      </c>
      <c r="AS593">
        <v>1.8848434090337901E-2</v>
      </c>
      <c r="AT593">
        <v>2.1498815736056599E-2</v>
      </c>
    </row>
    <row r="594" spans="13:46" x14ac:dyDescent="0.5">
      <c r="M594">
        <v>1.8504070195423002E-2</v>
      </c>
      <c r="N594">
        <v>2.1344116373548001E-2</v>
      </c>
      <c r="U594">
        <v>1.8504070195423002E-2</v>
      </c>
      <c r="V594">
        <v>2.1144124042819901E-2</v>
      </c>
      <c r="AC594">
        <v>1.8504070195423002E-2</v>
      </c>
      <c r="AD594">
        <v>2.2285778372098001E-2</v>
      </c>
      <c r="AK594">
        <v>1.8504070195423002E-2</v>
      </c>
      <c r="AL594">
        <v>2.43798160145796E-2</v>
      </c>
      <c r="AS594">
        <v>1.8504070195423002E-2</v>
      </c>
      <c r="AT594">
        <v>2.1610196932881302E-2</v>
      </c>
    </row>
    <row r="595" spans="13:46" x14ac:dyDescent="0.5">
      <c r="M595">
        <v>1.8165997883753199E-2</v>
      </c>
      <c r="N595">
        <v>2.1447690356942498E-2</v>
      </c>
      <c r="U595">
        <v>1.8165997883753199E-2</v>
      </c>
      <c r="V595">
        <v>2.12469490639614E-2</v>
      </c>
      <c r="AC595">
        <v>1.8165997883753199E-2</v>
      </c>
      <c r="AD595">
        <v>2.2408633901968199E-2</v>
      </c>
      <c r="AK595">
        <v>1.8165997883753199E-2</v>
      </c>
      <c r="AL595">
        <v>2.4509590968099602E-2</v>
      </c>
      <c r="AS595">
        <v>1.8165997883753199E-2</v>
      </c>
      <c r="AT595">
        <v>2.1712336509457499E-2</v>
      </c>
    </row>
    <row r="596" spans="13:46" x14ac:dyDescent="0.5">
      <c r="M596">
        <v>1.7834102207100098E-2</v>
      </c>
      <c r="N596">
        <v>2.1542378558423499E-2</v>
      </c>
      <c r="U596">
        <v>1.7834102207100098E-2</v>
      </c>
      <c r="V596">
        <v>2.1341662989951101E-2</v>
      </c>
      <c r="AC596">
        <v>1.7834102207100098E-2</v>
      </c>
      <c r="AD596">
        <v>2.25209217766901E-2</v>
      </c>
      <c r="AK596">
        <v>1.7834102207100098E-2</v>
      </c>
      <c r="AL596">
        <v>2.4624932688840199E-2</v>
      </c>
      <c r="AS596">
        <v>1.7834102207100098E-2</v>
      </c>
      <c r="AT596">
        <v>2.1805472827455201E-2</v>
      </c>
    </row>
    <row r="597" spans="13:46" x14ac:dyDescent="0.5">
      <c r="M597">
        <v>1.7508270317357199E-2</v>
      </c>
      <c r="N597">
        <v>2.16288649831992E-2</v>
      </c>
      <c r="U597">
        <v>1.7508270317357199E-2</v>
      </c>
      <c r="V597">
        <v>2.1428919899482101E-2</v>
      </c>
      <c r="AC597">
        <v>1.7508270317357199E-2</v>
      </c>
      <c r="AD597">
        <v>2.2623264005332301E-2</v>
      </c>
      <c r="AK597">
        <v>1.7508270317357199E-2</v>
      </c>
      <c r="AL597">
        <v>2.47264782310644E-2</v>
      </c>
      <c r="AS597">
        <v>1.7508270317357199E-2</v>
      </c>
      <c r="AT597">
        <v>2.18902835027701E-2</v>
      </c>
    </row>
    <row r="598" spans="13:46" x14ac:dyDescent="0.5">
      <c r="M598">
        <v>1.7188391428171398E-2</v>
      </c>
      <c r="N598">
        <v>2.1708017195037899E-2</v>
      </c>
      <c r="U598">
        <v>1.7188391428171398E-2</v>
      </c>
      <c r="V598">
        <v>2.1509548300998198E-2</v>
      </c>
      <c r="AC598">
        <v>1.7188391428171398E-2</v>
      </c>
      <c r="AD598">
        <v>2.2716507936084301E-2</v>
      </c>
      <c r="AK598">
        <v>1.7188391428171398E-2</v>
      </c>
      <c r="AL598">
        <v>2.48151345181238E-2</v>
      </c>
      <c r="AS598">
        <v>1.7188391428171398E-2</v>
      </c>
      <c r="AT598">
        <v>2.19676299248527E-2</v>
      </c>
    </row>
    <row r="599" spans="13:46" x14ac:dyDescent="0.5">
      <c r="M599">
        <v>1.68743567772737E-2</v>
      </c>
      <c r="N599">
        <v>2.1780364665946701E-2</v>
      </c>
      <c r="U599">
        <v>1.68743567772737E-2</v>
      </c>
      <c r="V599">
        <v>2.1584036002510201E-2</v>
      </c>
      <c r="AC599">
        <v>1.68743567772737E-2</v>
      </c>
      <c r="AD599">
        <v>2.28011649235739E-2</v>
      </c>
      <c r="AK599">
        <v>1.68743567772737E-2</v>
      </c>
      <c r="AL599">
        <v>2.4891459167915998E-2</v>
      </c>
      <c r="AS599">
        <v>1.68743567772737E-2</v>
      </c>
      <c r="AT599">
        <v>2.20380297246059E-2</v>
      </c>
    </row>
    <row r="600" spans="13:46" x14ac:dyDescent="0.5">
      <c r="M600">
        <v>1.65660595894991E-2</v>
      </c>
      <c r="N600">
        <v>2.1845626038834401E-2</v>
      </c>
      <c r="U600">
        <v>1.65660595894991E-2</v>
      </c>
      <c r="V600">
        <v>2.16520653771624E-2</v>
      </c>
      <c r="AC600">
        <v>1.65660595894991E-2</v>
      </c>
      <c r="AD600">
        <v>2.2876892812100799E-2</v>
      </c>
      <c r="AK600">
        <v>1.65660595894991E-2</v>
      </c>
      <c r="AL600">
        <v>2.4955082118821598E-2</v>
      </c>
      <c r="AS600">
        <v>1.65660595894991E-2</v>
      </c>
      <c r="AT600">
        <v>2.21011786085606E-2</v>
      </c>
    </row>
    <row r="601" spans="13:46" x14ac:dyDescent="0.5">
      <c r="M601">
        <v>1.6263395040481899E-2</v>
      </c>
      <c r="N601">
        <v>2.19026566042178E-2</v>
      </c>
      <c r="U601">
        <v>1.6263395040481899E-2</v>
      </c>
      <c r="V601">
        <v>2.1712465373833399E-2</v>
      </c>
      <c r="AC601">
        <v>1.6263395040481899E-2</v>
      </c>
      <c r="AD601">
        <v>2.29424195847572E-2</v>
      </c>
      <c r="AK601">
        <v>1.6263395040481899E-2</v>
      </c>
      <c r="AL601">
        <v>2.5004607863051798E-2</v>
      </c>
      <c r="AS601">
        <v>1.6263395040481899E-2</v>
      </c>
      <c r="AT601">
        <v>2.2155897167392101E-2</v>
      </c>
    </row>
    <row r="602" spans="13:46" x14ac:dyDescent="0.5">
      <c r="M602">
        <v>1.5966260221014199E-2</v>
      </c>
      <c r="N602">
        <v>2.1949931686741E-2</v>
      </c>
      <c r="U602">
        <v>1.5966260221014199E-2</v>
      </c>
      <c r="V602">
        <v>2.1763693201342599E-2</v>
      </c>
      <c r="AC602">
        <v>1.5966260221014199E-2</v>
      </c>
      <c r="AD602">
        <v>2.2996037385852999E-2</v>
      </c>
      <c r="AK602">
        <v>1.5966260221014199E-2</v>
      </c>
      <c r="AL602">
        <v>2.5038145661451499E-2</v>
      </c>
      <c r="AS602">
        <v>1.5966260221014199E-2</v>
      </c>
      <c r="AT602">
        <v>2.2200619861098499E-2</v>
      </c>
    </row>
    <row r="603" spans="13:46" x14ac:dyDescent="0.5">
      <c r="M603">
        <v>1.5674554102055899E-2</v>
      </c>
      <c r="N603">
        <v>2.1986320173198098E-2</v>
      </c>
      <c r="U603">
        <v>1.5674554102055899E-2</v>
      </c>
      <c r="V603">
        <v>2.1804601113720099E-2</v>
      </c>
      <c r="AC603">
        <v>1.5674554102055899E-2</v>
      </c>
      <c r="AD603">
        <v>2.3036415031761501E-2</v>
      </c>
      <c r="AK603">
        <v>1.5674554102055899E-2</v>
      </c>
      <c r="AL603">
        <v>2.50541964321832E-2</v>
      </c>
      <c r="AS603">
        <v>1.5674554102055899E-2</v>
      </c>
      <c r="AT603">
        <v>2.2234177697118999E-2</v>
      </c>
    </row>
    <row r="604" spans="13:46" x14ac:dyDescent="0.5">
      <c r="M604">
        <v>1.5388177500383401E-2</v>
      </c>
      <c r="N604">
        <v>2.20117104407015E-2</v>
      </c>
      <c r="U604">
        <v>1.5388177500383401E-2</v>
      </c>
      <c r="V604">
        <v>2.1835054407761699E-2</v>
      </c>
      <c r="AC604">
        <v>1.5388177500383401E-2</v>
      </c>
      <c r="AD604">
        <v>2.3063271965881899E-2</v>
      </c>
      <c r="AK604">
        <v>1.5388177500383401E-2</v>
      </c>
      <c r="AL604">
        <v>2.5052397939773801E-2</v>
      </c>
      <c r="AS604">
        <v>1.5388177500383401E-2</v>
      </c>
      <c r="AT604">
        <v>2.2256431818877501E-2</v>
      </c>
    </row>
    <row r="605" spans="13:46" x14ac:dyDescent="0.5">
      <c r="M605">
        <v>1.51070330448665E-2</v>
      </c>
      <c r="N605">
        <v>2.20271319960221E-2</v>
      </c>
      <c r="U605">
        <v>1.51070330448665E-2</v>
      </c>
      <c r="V605">
        <v>2.1856047778362898E-2</v>
      </c>
      <c r="AC605">
        <v>1.51070330448665E-2</v>
      </c>
      <c r="AD605">
        <v>2.3077536000637201E-2</v>
      </c>
      <c r="AK605">
        <v>1.51070330448665E-2</v>
      </c>
      <c r="AL605">
        <v>2.5033714325959199E-2</v>
      </c>
      <c r="AS605">
        <v>1.51070330448665E-2</v>
      </c>
      <c r="AT605">
        <v>2.2268397174398699E-2</v>
      </c>
    </row>
    <row r="606" spans="13:46" x14ac:dyDescent="0.5">
      <c r="M606">
        <v>1.4831025143361E-2</v>
      </c>
      <c r="N606">
        <v>2.2034274369451198E-2</v>
      </c>
      <c r="U606">
        <v>1.4831025143361E-2</v>
      </c>
      <c r="V606">
        <v>2.1869223636176001E-2</v>
      </c>
      <c r="AC606">
        <v>1.4831025143361E-2</v>
      </c>
      <c r="AD606">
        <v>2.30808718579756E-2</v>
      </c>
      <c r="AK606">
        <v>1.4831025143361E-2</v>
      </c>
      <c r="AL606">
        <v>2.4999942611040299E-2</v>
      </c>
      <c r="AS606">
        <v>1.4831025143361E-2</v>
      </c>
      <c r="AT606">
        <v>2.2271756621783399E-2</v>
      </c>
    </row>
    <row r="607" spans="13:46" x14ac:dyDescent="0.5">
      <c r="M607">
        <v>1.45600599502064E-2</v>
      </c>
      <c r="N607">
        <v>2.20345933915689E-2</v>
      </c>
      <c r="U607">
        <v>1.45600599502064E-2</v>
      </c>
      <c r="V607">
        <v>2.1875982549612701E-2</v>
      </c>
      <c r="AC607">
        <v>1.45600599502064E-2</v>
      </c>
      <c r="AD607">
        <v>2.30747663674194E-2</v>
      </c>
      <c r="AK607">
        <v>1.45600599502064E-2</v>
      </c>
      <c r="AL607">
        <v>2.49527317185128E-2</v>
      </c>
      <c r="AS607">
        <v>1.45600599502064E-2</v>
      </c>
      <c r="AT607">
        <v>2.2267957591792099E-2</v>
      </c>
    </row>
    <row r="608" spans="13:46" x14ac:dyDescent="0.5">
      <c r="M608">
        <v>1.42940453343176E-2</v>
      </c>
      <c r="N608">
        <v>2.2028416465288799E-2</v>
      </c>
      <c r="U608">
        <v>1.42940453343176E-2</v>
      </c>
      <c r="V608">
        <v>2.1876595781484098E-2</v>
      </c>
      <c r="AC608">
        <v>1.42940453343176E-2</v>
      </c>
      <c r="AD608">
        <v>2.3059590070841001E-2</v>
      </c>
      <c r="AK608">
        <v>1.42940453343176E-2</v>
      </c>
      <c r="AL608">
        <v>2.48925625613E-2</v>
      </c>
      <c r="AS608">
        <v>1.42940453343176E-2</v>
      </c>
      <c r="AT608">
        <v>2.22573072550908E-2</v>
      </c>
    </row>
    <row r="609" spans="13:46" x14ac:dyDescent="0.5">
      <c r="M609">
        <v>1.4032890847858699E-2</v>
      </c>
      <c r="N609">
        <v>2.2014531695974698E-2</v>
      </c>
      <c r="U609">
        <v>1.4032890847858699E-2</v>
      </c>
      <c r="V609">
        <v>2.1869801860227099E-2</v>
      </c>
      <c r="AC609">
        <v>1.4032890847858699E-2</v>
      </c>
      <c r="AD609">
        <v>2.3034139671665399E-2</v>
      </c>
      <c r="AK609">
        <v>1.4032890847858699E-2</v>
      </c>
      <c r="AL609">
        <v>2.4818232799052101E-2</v>
      </c>
      <c r="AS609">
        <v>1.4032890847858699E-2</v>
      </c>
      <c r="AT609">
        <v>2.22385562578876E-2</v>
      </c>
    </row>
    <row r="610" spans="13:46" x14ac:dyDescent="0.5">
      <c r="M610">
        <v>1.3776507695490501E-2</v>
      </c>
      <c r="N610">
        <v>2.1990579822467798E-2</v>
      </c>
      <c r="U610">
        <v>1.3776507695490501E-2</v>
      </c>
      <c r="V610">
        <v>2.18532028192382E-2</v>
      </c>
      <c r="AC610">
        <v>1.3776507695490501E-2</v>
      </c>
      <c r="AD610">
        <v>2.29960031529035E-2</v>
      </c>
      <c r="AK610">
        <v>1.3776507695490501E-2</v>
      </c>
      <c r="AL610">
        <v>2.47272214824662E-2</v>
      </c>
      <c r="AS610">
        <v>1.3776507695490501E-2</v>
      </c>
      <c r="AT610">
        <v>2.2209293698378801E-2</v>
      </c>
    </row>
    <row r="611" spans="13:46" x14ac:dyDescent="0.5">
      <c r="M611">
        <v>1.3524808704178701E-2</v>
      </c>
      <c r="N611">
        <v>2.19541610893592E-2</v>
      </c>
      <c r="U611">
        <v>1.3524808704178701E-2</v>
      </c>
      <c r="V611">
        <v>2.1824370218913199E-2</v>
      </c>
      <c r="AC611">
        <v>1.3524808704178701E-2</v>
      </c>
      <c r="AD611">
        <v>2.2942672455036901E-2</v>
      </c>
      <c r="AK611">
        <v>1.3524808704178701E-2</v>
      </c>
      <c r="AL611">
        <v>2.4616864965358001E-2</v>
      </c>
      <c r="AS611">
        <v>1.3524808704178701E-2</v>
      </c>
      <c r="AT611">
        <v>2.2167065158009001E-2</v>
      </c>
    </row>
    <row r="612" spans="13:46" x14ac:dyDescent="0.5">
      <c r="M612">
        <v>1.3277708293554199E-2</v>
      </c>
      <c r="N612">
        <v>2.1904118948579201E-2</v>
      </c>
      <c r="U612">
        <v>1.3277708293554199E-2</v>
      </c>
      <c r="V612">
        <v>2.1782123531322001E-2</v>
      </c>
      <c r="AC612">
        <v>1.3277708293554199E-2</v>
      </c>
      <c r="AD612">
        <v>2.2872859620329401E-2</v>
      </c>
      <c r="AK612">
        <v>1.3277708293554199E-2</v>
      </c>
      <c r="AL612">
        <v>2.4485769142447201E-2</v>
      </c>
      <c r="AS612">
        <v>1.3277708293554199E-2</v>
      </c>
      <c r="AT612">
        <v>2.2110670472508601E-2</v>
      </c>
    </row>
    <row r="613" spans="13:46" x14ac:dyDescent="0.5">
      <c r="M613">
        <v>1.3035122446815E-2</v>
      </c>
      <c r="N613">
        <v>2.1841282149851701E-2</v>
      </c>
      <c r="U613">
        <v>1.3035122446815E-2</v>
      </c>
      <c r="V613">
        <v>2.1727265567693901E-2</v>
      </c>
      <c r="AC613">
        <v>1.3035122446815E-2</v>
      </c>
      <c r="AD613">
        <v>2.2787278192860999E-2</v>
      </c>
      <c r="AK613">
        <v>1.3035122446815E-2</v>
      </c>
      <c r="AL613">
        <v>2.43346664156694E-2</v>
      </c>
      <c r="AS613">
        <v>1.3035122446815E-2</v>
      </c>
      <c r="AT613">
        <v>2.20409152099167E-2</v>
      </c>
    </row>
    <row r="614" spans="13:46" x14ac:dyDescent="0.5">
      <c r="M614">
        <v>1.2796968682159401E-2</v>
      </c>
      <c r="N614">
        <v>2.17682037414441E-2</v>
      </c>
      <c r="U614">
        <v>1.2796968682159401E-2</v>
      </c>
      <c r="V614">
        <v>2.1662316903998901E-2</v>
      </c>
      <c r="AC614">
        <v>1.2796968682159401E-2</v>
      </c>
      <c r="AD614">
        <v>2.2688409740564901E-2</v>
      </c>
      <c r="AK614">
        <v>1.2796968682159401E-2</v>
      </c>
      <c r="AL614">
        <v>2.4166195035974201E-2</v>
      </c>
      <c r="AS614">
        <v>1.2796968682159401E-2</v>
      </c>
      <c r="AT614">
        <v>2.1960349017097001E-2</v>
      </c>
    </row>
    <row r="615" spans="13:46" x14ac:dyDescent="0.5">
      <c r="M615">
        <v>1.2563166024741199E-2</v>
      </c>
      <c r="N615">
        <v>2.16879784538151E-2</v>
      </c>
      <c r="U615">
        <v>1.2563166024741199E-2</v>
      </c>
      <c r="V615">
        <v>2.15903323201245E-2</v>
      </c>
      <c r="AC615">
        <v>1.2563166024741199E-2</v>
      </c>
      <c r="AD615">
        <v>2.2579330785308101E-2</v>
      </c>
      <c r="AK615">
        <v>1.2563166024741199E-2</v>
      </c>
      <c r="AL615">
        <v>2.39836718032931E-2</v>
      </c>
      <c r="AS615">
        <v>1.2563166024741199E-2</v>
      </c>
      <c r="AT615">
        <v>2.1872072520802401E-2</v>
      </c>
    </row>
    <row r="616" spans="13:46" x14ac:dyDescent="0.5">
      <c r="M616">
        <v>1.2333634979137699E-2</v>
      </c>
      <c r="N616">
        <v>2.1602699686845601E-2</v>
      </c>
      <c r="U616">
        <v>1.2333634979137699E-2</v>
      </c>
      <c r="V616">
        <v>2.1513359697450999E-2</v>
      </c>
      <c r="AC616">
        <v>1.2333634979137699E-2</v>
      </c>
      <c r="AD616">
        <v>2.2462166195603699E-2</v>
      </c>
      <c r="AK616">
        <v>1.2333634979137699E-2</v>
      </c>
      <c r="AL616">
        <v>2.3789456680518298E-2</v>
      </c>
      <c r="AS616">
        <v>1.2333634979137699E-2</v>
      </c>
      <c r="AT616">
        <v>2.1778179351083501E-2</v>
      </c>
    </row>
    <row r="617" spans="13:46" x14ac:dyDescent="0.5">
      <c r="M617">
        <v>1.21082975023203E-2</v>
      </c>
      <c r="N617">
        <v>2.1512277615027799E-2</v>
      </c>
      <c r="U617">
        <v>1.21082975023203E-2</v>
      </c>
      <c r="V617">
        <v>2.14312611948498E-2</v>
      </c>
      <c r="AC617">
        <v>1.21082975023203E-2</v>
      </c>
      <c r="AD617">
        <v>2.2336896698209499E-2</v>
      </c>
      <c r="AK617">
        <v>1.21082975023203E-2</v>
      </c>
      <c r="AL617">
        <v>2.3583681763010199E-2</v>
      </c>
      <c r="AS617">
        <v>1.21082975023203E-2</v>
      </c>
      <c r="AT617">
        <v>2.1678561837495999E-2</v>
      </c>
    </row>
    <row r="618" spans="13:46" x14ac:dyDescent="0.5">
      <c r="M618">
        <v>1.1887076977119E-2</v>
      </c>
      <c r="N618">
        <v>2.14141716098422E-2</v>
      </c>
      <c r="U618">
        <v>1.1887076977119E-2</v>
      </c>
      <c r="V618">
        <v>2.1341448844349398E-2</v>
      </c>
      <c r="AC618">
        <v>1.1887076977119E-2</v>
      </c>
      <c r="AD618">
        <v>2.2201075176824299E-2</v>
      </c>
      <c r="AK618">
        <v>1.1887076977119E-2</v>
      </c>
      <c r="AL618">
        <v>2.3363931371993201E-2</v>
      </c>
      <c r="AS618">
        <v>1.1887076977119E-2</v>
      </c>
      <c r="AT618">
        <v>2.1570638811102799E-2</v>
      </c>
    </row>
    <row r="619" spans="13:46" x14ac:dyDescent="0.5">
      <c r="M619">
        <v>1.1669898186171399E-2</v>
      </c>
      <c r="N619">
        <v>2.1304230745370498E-2</v>
      </c>
      <c r="U619">
        <v>1.1669898186171399E-2</v>
      </c>
      <c r="V619">
        <v>2.12397281492776E-2</v>
      </c>
      <c r="AC619">
        <v>1.1669898186171399E-2</v>
      </c>
      <c r="AD619">
        <v>2.2050645393315801E-2</v>
      </c>
      <c r="AK619">
        <v>1.1669898186171399E-2</v>
      </c>
      <c r="AL619">
        <v>2.3126077505662101E-2</v>
      </c>
      <c r="AS619">
        <v>1.1669898186171399E-2</v>
      </c>
      <c r="AT619">
        <v>2.14502011953524E-2</v>
      </c>
    </row>
    <row r="620" spans="13:46" x14ac:dyDescent="0.5">
      <c r="M620">
        <v>1.14566872863487E-2</v>
      </c>
      <c r="N620">
        <v>2.1178404389291298E-2</v>
      </c>
      <c r="U620">
        <v>1.14566872863487E-2</v>
      </c>
      <c r="V620">
        <v>2.1122011509851098E-2</v>
      </c>
      <c r="AC620">
        <v>1.14566872863487E-2</v>
      </c>
      <c r="AD620">
        <v>2.1881629290500301E-2</v>
      </c>
      <c r="AK620">
        <v>1.14566872863487E-2</v>
      </c>
      <c r="AL620">
        <v>2.2866029889505202E-2</v>
      </c>
      <c r="AS620">
        <v>1.14566872863487E-2</v>
      </c>
      <c r="AT620">
        <v>2.1313136060164301E-2</v>
      </c>
    </row>
    <row r="621" spans="13:46" x14ac:dyDescent="0.5">
      <c r="M621">
        <v>1.12473717836475E-2</v>
      </c>
      <c r="N621">
        <v>2.1034669928955699E-2</v>
      </c>
      <c r="U621">
        <v>1.12473717836475E-2</v>
      </c>
      <c r="V621">
        <v>2.0986247724000401E-2</v>
      </c>
      <c r="AC621">
        <v>1.12473717836475E-2</v>
      </c>
      <c r="AD621">
        <v>2.1692038479415501E-2</v>
      </c>
      <c r="AK621">
        <v>1.12473717836475E-2</v>
      </c>
      <c r="AL621">
        <v>2.2581736178514202E-2</v>
      </c>
      <c r="AS621">
        <v>1.12473717836475E-2</v>
      </c>
      <c r="AT621">
        <v>2.1157371986792E-2</v>
      </c>
    </row>
    <row r="622" spans="13:46" x14ac:dyDescent="0.5">
      <c r="M622">
        <v>1.10418805085416E-2</v>
      </c>
      <c r="N622">
        <v>2.0874285073427201E-2</v>
      </c>
      <c r="U622">
        <v>1.10418805085416E-2</v>
      </c>
      <c r="V622">
        <v>2.0833673981488401E-2</v>
      </c>
      <c r="AC622">
        <v>1.10418805085416E-2</v>
      </c>
      <c r="AD622">
        <v>2.14831244737404E-2</v>
      </c>
      <c r="AK622">
        <v>1.10418805085416E-2</v>
      </c>
      <c r="AL622">
        <v>2.2274515288404802E-2</v>
      </c>
      <c r="AS622">
        <v>1.10418805085416E-2</v>
      </c>
      <c r="AT622">
        <v>2.0984146712332601E-2</v>
      </c>
    </row>
    <row r="623" spans="13:46" x14ac:dyDescent="0.5">
      <c r="M623">
        <v>1.0840143591783299E-2</v>
      </c>
      <c r="N623">
        <v>2.0701619717063802E-2</v>
      </c>
      <c r="U623">
        <v>1.0840143591783299E-2</v>
      </c>
      <c r="V623">
        <v>2.0668645000477801E-2</v>
      </c>
      <c r="AC623">
        <v>1.0840143591783299E-2</v>
      </c>
      <c r="AD623">
        <v>2.1259223894782998E-2</v>
      </c>
      <c r="AK623">
        <v>1.0840143591783299E-2</v>
      </c>
      <c r="AL623">
        <v>2.1948943792088001E-2</v>
      </c>
      <c r="AS623">
        <v>1.0840143591783299E-2</v>
      </c>
      <c r="AT623">
        <v>2.0797845165796702E-2</v>
      </c>
    </row>
    <row r="624" spans="13:46" x14ac:dyDescent="0.5">
      <c r="M624">
        <v>1.06420924406472E-2</v>
      </c>
      <c r="N624">
        <v>2.0522422790117401E-2</v>
      </c>
      <c r="U624">
        <v>1.06420924406472E-2</v>
      </c>
      <c r="V624">
        <v>2.0496895475944198E-2</v>
      </c>
      <c r="AC624">
        <v>1.06420924406472E-2</v>
      </c>
      <c r="AD624">
        <v>2.1026050852927299E-2</v>
      </c>
      <c r="AK624">
        <v>1.06420924406472E-2</v>
      </c>
      <c r="AL624">
        <v>2.1611123057041801E-2</v>
      </c>
      <c r="AS624">
        <v>1.06420924406472E-2</v>
      </c>
      <c r="AT624">
        <v>2.0604259263221601E-2</v>
      </c>
    </row>
    <row r="625" spans="13:46" x14ac:dyDescent="0.5">
      <c r="M625">
        <v>1.0447659715608E-2</v>
      </c>
      <c r="N625">
        <v>2.0341186052206601E-2</v>
      </c>
      <c r="U625">
        <v>1.0447659715608E-2</v>
      </c>
      <c r="V625">
        <v>2.0322899220714102E-2</v>
      </c>
      <c r="AC625">
        <v>1.0447659715608E-2</v>
      </c>
      <c r="AD625">
        <v>2.0788094189169801E-2</v>
      </c>
      <c r="AK625">
        <v>1.0447659715608E-2</v>
      </c>
      <c r="AL625">
        <v>2.1265988480082699E-2</v>
      </c>
      <c r="AS625">
        <v>1.0447659715608E-2</v>
      </c>
      <c r="AT625">
        <v>2.0407932855035199E-2</v>
      </c>
    </row>
    <row r="626" spans="13:46" x14ac:dyDescent="0.5">
      <c r="M626">
        <v>1.0256779307444199E-2</v>
      </c>
      <c r="N626">
        <v>2.0158822808511698E-2</v>
      </c>
      <c r="U626">
        <v>1.0256779307444199E-2</v>
      </c>
      <c r="V626">
        <v>2.0147544476905699E-2</v>
      </c>
      <c r="AC626">
        <v>1.0256779307444199E-2</v>
      </c>
      <c r="AD626">
        <v>2.0546331485645601E-2</v>
      </c>
      <c r="AK626">
        <v>1.0256779307444199E-2</v>
      </c>
      <c r="AL626">
        <v>2.09149060465381E-2</v>
      </c>
      <c r="AS626">
        <v>1.0256779307444199E-2</v>
      </c>
      <c r="AT626">
        <v>2.02098166317244E-2</v>
      </c>
    </row>
    <row r="627" spans="13:46" x14ac:dyDescent="0.5">
      <c r="M627">
        <v>1.00693863147602E-2</v>
      </c>
      <c r="N627">
        <v>1.9971836940288E-2</v>
      </c>
      <c r="U627">
        <v>1.00693863147602E-2</v>
      </c>
      <c r="V627">
        <v>1.9967302072003298E-2</v>
      </c>
      <c r="AC627">
        <v>1.00693863147602E-2</v>
      </c>
      <c r="AD627">
        <v>2.02974234689456E-2</v>
      </c>
      <c r="AK627">
        <v>1.00693863147602E-2</v>
      </c>
      <c r="AL627">
        <v>2.0554766207876999E-2</v>
      </c>
      <c r="AS627">
        <v>1.00693863147602E-2</v>
      </c>
      <c r="AT627">
        <v>2.0006417534524801E-2</v>
      </c>
    </row>
    <row r="628" spans="13:46" x14ac:dyDescent="0.5">
      <c r="M628">
        <v>9.8854170219195708E-3</v>
      </c>
      <c r="N628">
        <v>1.9773516343154801E-2</v>
      </c>
      <c r="U628">
        <v>9.8854170219195708E-3</v>
      </c>
      <c r="V628">
        <v>1.9775421421669801E-2</v>
      </c>
      <c r="AC628">
        <v>9.8854170219195708E-3</v>
      </c>
      <c r="AD628">
        <v>2.0034906288161E-2</v>
      </c>
      <c r="AK628">
        <v>9.8854170219195708E-3</v>
      </c>
      <c r="AL628">
        <v>2.0179130580894999E-2</v>
      </c>
      <c r="AS628">
        <v>9.8854170219195708E-3</v>
      </c>
      <c r="AT628">
        <v>1.97909844427369E-2</v>
      </c>
    </row>
    <row r="629" spans="13:46" x14ac:dyDescent="0.5">
      <c r="M629">
        <v>9.7048088773802992E-3</v>
      </c>
      <c r="N629">
        <v>1.9556758708465599E-2</v>
      </c>
      <c r="U629">
        <v>9.7048088773802992E-3</v>
      </c>
      <c r="V629">
        <v>1.9564762343191801E-2</v>
      </c>
      <c r="AC629">
        <v>9.7048088773802992E-3</v>
      </c>
      <c r="AD629">
        <v>1.9751978303719699E-2</v>
      </c>
      <c r="AK629">
        <v>9.7048088773802992E-3</v>
      </c>
      <c r="AL629">
        <v>1.9781046714526698E-2</v>
      </c>
      <c r="AS629">
        <v>9.7048088773802992E-3</v>
      </c>
      <c r="AT629">
        <v>1.9556342013972602E-2</v>
      </c>
    </row>
    <row r="630" spans="13:46" x14ac:dyDescent="0.5">
      <c r="M630">
        <v>9.5275004724272999E-3</v>
      </c>
      <c r="N630">
        <v>1.9317343185664401E-2</v>
      </c>
      <c r="U630">
        <v>9.5275004724272999E-3</v>
      </c>
      <c r="V630">
        <v>1.9331074648458201E-2</v>
      </c>
      <c r="AC630">
        <v>9.5275004724272999E-3</v>
      </c>
      <c r="AD630">
        <v>1.9444701871646E-2</v>
      </c>
      <c r="AK630">
        <v>9.5275004724272999E-3</v>
      </c>
      <c r="AL630">
        <v>1.9356351157336801E-2</v>
      </c>
      <c r="AS630">
        <v>9.5275004724272999E-3</v>
      </c>
      <c r="AT630">
        <v>1.9298185891846498E-2</v>
      </c>
    </row>
    <row r="631" spans="13:46" x14ac:dyDescent="0.5">
      <c r="M631">
        <v>9.3534315202923705E-3</v>
      </c>
      <c r="N631">
        <v>1.9056142189846501E-2</v>
      </c>
      <c r="U631">
        <v>9.3534315202923705E-3</v>
      </c>
      <c r="V631">
        <v>1.90752165642981E-2</v>
      </c>
      <c r="AC631">
        <v>9.3534315202923705E-3</v>
      </c>
      <c r="AD631">
        <v>1.91141426157821E-2</v>
      </c>
      <c r="AK631">
        <v>9.3534315202923705E-3</v>
      </c>
      <c r="AL631">
        <v>1.8905965349220899E-2</v>
      </c>
      <c r="AS631">
        <v>9.3534315202923705E-3</v>
      </c>
      <c r="AT631">
        <v>1.9017328726814799E-2</v>
      </c>
    </row>
    <row r="632" spans="13:46" x14ac:dyDescent="0.5">
      <c r="M632">
        <v>9.1825428356562804E-3</v>
      </c>
      <c r="N632">
        <v>1.8779111119562601E-2</v>
      </c>
      <c r="U632">
        <v>9.1825428356562804E-3</v>
      </c>
      <c r="V632">
        <v>1.8803146181416399E-2</v>
      </c>
      <c r="AC632">
        <v>9.1825428356562804E-3</v>
      </c>
      <c r="AD632">
        <v>1.8766320678344901E-2</v>
      </c>
      <c r="AK632">
        <v>9.1825428356562804E-3</v>
      </c>
      <c r="AL632">
        <v>1.8436018303197702E-2</v>
      </c>
      <c r="AS632">
        <v>9.1825428356562804E-3</v>
      </c>
      <c r="AT632">
        <v>1.87197249577098E-2</v>
      </c>
    </row>
    <row r="633" spans="13:46" x14ac:dyDescent="0.5">
      <c r="M633">
        <v>9.01477631452491E-3</v>
      </c>
      <c r="N633">
        <v>1.8494851710567702E-2</v>
      </c>
      <c r="U633">
        <v>9.01477631452491E-3</v>
      </c>
      <c r="V633">
        <v>1.85234798974609E-2</v>
      </c>
      <c r="AC633">
        <v>9.01477631452491E-3</v>
      </c>
      <c r="AD633">
        <v>1.8409793934998201E-2</v>
      </c>
      <c r="AK633">
        <v>9.01477631452491E-3</v>
      </c>
      <c r="AL633">
        <v>1.79555512393288E-2</v>
      </c>
      <c r="AS633">
        <v>9.01477631452491E-3</v>
      </c>
      <c r="AT633">
        <v>1.8414056128866801E-2</v>
      </c>
    </row>
    <row r="634" spans="13:46" x14ac:dyDescent="0.5">
      <c r="M634">
        <v>8.8500749144734304E-3</v>
      </c>
      <c r="N634">
        <v>1.8210747369467001E-2</v>
      </c>
      <c r="U634">
        <v>8.8500749144734304E-3</v>
      </c>
      <c r="V634">
        <v>1.8243617722409899E-2</v>
      </c>
      <c r="AC634">
        <v>8.8500749144734304E-3</v>
      </c>
      <c r="AD634">
        <v>1.8051868785675999E-2</v>
      </c>
      <c r="AK634">
        <v>8.8500749144734304E-3</v>
      </c>
      <c r="AL634">
        <v>1.7472727732891699E-2</v>
      </c>
      <c r="AS634">
        <v>8.8500749144734304E-3</v>
      </c>
      <c r="AT634">
        <v>1.8107861366703299E-2</v>
      </c>
    </row>
    <row r="635" spans="13:46" x14ac:dyDescent="0.5">
      <c r="M635">
        <v>8.6883826352511899E-3</v>
      </c>
      <c r="N635">
        <v>1.7929496389859099E-2</v>
      </c>
      <c r="U635">
        <v>8.6883826352511899E-3</v>
      </c>
      <c r="V635">
        <v>1.7966265704728202E-2</v>
      </c>
      <c r="AC635">
        <v>8.6883826352511899E-3</v>
      </c>
      <c r="AD635">
        <v>1.7695235462726701E-2</v>
      </c>
      <c r="AK635">
        <v>8.6883826352511899E-3</v>
      </c>
      <c r="AL635">
        <v>1.6991304897069601E-2</v>
      </c>
      <c r="AS635">
        <v>8.6883826352511899E-3</v>
      </c>
      <c r="AT635">
        <v>1.7804032800509999E-2</v>
      </c>
    </row>
    <row r="636" spans="13:46" x14ac:dyDescent="0.5">
      <c r="M636">
        <v>8.5296444997410101E-3</v>
      </c>
      <c r="N636">
        <v>1.7647785825270702E-2</v>
      </c>
      <c r="U636">
        <v>8.5296444997410101E-3</v>
      </c>
      <c r="V636">
        <v>1.7688103207868601E-2</v>
      </c>
      <c r="AC636">
        <v>8.5296444997410101E-3</v>
      </c>
      <c r="AD636">
        <v>1.73367288037422E-2</v>
      </c>
      <c r="AK636">
        <v>8.5296444997410101E-3</v>
      </c>
      <c r="AL636">
        <v>1.6509093696517398E-2</v>
      </c>
      <c r="AS636">
        <v>8.5296444997410101E-3</v>
      </c>
      <c r="AT636">
        <v>1.74994265296128E-2</v>
      </c>
    </row>
    <row r="637" spans="13:46" x14ac:dyDescent="0.5">
      <c r="M637">
        <v>8.3738065352664901E-3</v>
      </c>
      <c r="N637">
        <v>1.7357809472960801E-2</v>
      </c>
      <c r="U637">
        <v>8.3738065352664901E-3</v>
      </c>
      <c r="V637">
        <v>1.7401301496327501E-2</v>
      </c>
      <c r="AC637">
        <v>8.3738065352664901E-3</v>
      </c>
      <c r="AD637">
        <v>1.69688803265899E-2</v>
      </c>
      <c r="AK637">
        <v>8.3738065352664901E-3</v>
      </c>
      <c r="AL637">
        <v>1.60191787779881E-2</v>
      </c>
      <c r="AS637">
        <v>8.3738065352664901E-3</v>
      </c>
      <c r="AT637">
        <v>1.7186314799630099E-2</v>
      </c>
    </row>
    <row r="638" spans="13:46" x14ac:dyDescent="0.5">
      <c r="M638">
        <v>8.2208157552405396E-3</v>
      </c>
      <c r="N638">
        <v>1.7050892033481199E-2</v>
      </c>
      <c r="U638">
        <v>8.2208157552405396E-3</v>
      </c>
      <c r="V638">
        <v>1.7097155423929099E-2</v>
      </c>
      <c r="AC638">
        <v>8.2208157552405396E-3</v>
      </c>
      <c r="AD638">
        <v>1.6583504467538999E-2</v>
      </c>
      <c r="AK638">
        <v>8.2208157552405396E-3</v>
      </c>
      <c r="AL638">
        <v>1.55132888097517E-2</v>
      </c>
      <c r="AS638">
        <v>8.2208157552405396E-3</v>
      </c>
      <c r="AT638">
        <v>1.6855970767076699E-2</v>
      </c>
    </row>
    <row r="639" spans="13:46" x14ac:dyDescent="0.5">
      <c r="M639">
        <v>8.0706201411495006E-3</v>
      </c>
      <c r="N639">
        <v>1.67214495474667E-2</v>
      </c>
      <c r="U639">
        <v>8.0706201411495006E-3</v>
      </c>
      <c r="V639">
        <v>1.67700551683744E-2</v>
      </c>
      <c r="AC639">
        <v>8.0706201411495006E-3</v>
      </c>
      <c r="AD639">
        <v>1.6175557226364799E-2</v>
      </c>
      <c r="AK639">
        <v>8.0706201411495006E-3</v>
      </c>
      <c r="AL639">
        <v>1.49856839488803E-2</v>
      </c>
      <c r="AS639">
        <v>8.0706201411495006E-3</v>
      </c>
      <c r="AT639">
        <v>1.6502640121748801E-2</v>
      </c>
    </row>
    <row r="640" spans="13:46" x14ac:dyDescent="0.5">
      <c r="M640">
        <v>7.9231686248662607E-3</v>
      </c>
      <c r="N640">
        <v>1.6369428808772599E-2</v>
      </c>
      <c r="U640">
        <v>7.9231686248662607E-3</v>
      </c>
      <c r="V640">
        <v>1.6419936192751901E-2</v>
      </c>
      <c r="AC640">
        <v>7.9231686248662607E-3</v>
      </c>
      <c r="AD640">
        <v>1.5745446491041499E-2</v>
      </c>
      <c r="AK640">
        <v>7.9231686248662607E-3</v>
      </c>
      <c r="AL640">
        <v>1.44357846819231E-2</v>
      </c>
      <c r="AS640">
        <v>7.9231686248662607E-3</v>
      </c>
      <c r="AT640">
        <v>1.6126049326530702E-2</v>
      </c>
    </row>
    <row r="641" spans="13:46" x14ac:dyDescent="0.5">
      <c r="M641">
        <v>7.77841107128648E-3</v>
      </c>
      <c r="N641">
        <v>1.60001875484032E-2</v>
      </c>
      <c r="U641">
        <v>7.77841107128648E-3</v>
      </c>
      <c r="V641">
        <v>1.6052165124954599E-2</v>
      </c>
      <c r="AC641">
        <v>7.77841107128648E-3</v>
      </c>
      <c r="AD641">
        <v>1.52988096431E-2</v>
      </c>
      <c r="AK641">
        <v>7.77841107128648E-3</v>
      </c>
      <c r="AL641">
        <v>1.3868482248144499E-2</v>
      </c>
      <c r="AS641">
        <v>7.77841107128648E-3</v>
      </c>
      <c r="AT641">
        <v>1.5731395408921201E-2</v>
      </c>
    </row>
    <row r="642" spans="13:46" x14ac:dyDescent="0.5">
      <c r="M642">
        <v>7.6362982612822403E-3</v>
      </c>
      <c r="N642">
        <v>1.5622010056742601E-2</v>
      </c>
      <c r="U642">
        <v>7.6362982612822403E-3</v>
      </c>
      <c r="V642">
        <v>1.5675054004658899E-2</v>
      </c>
      <c r="AC642">
        <v>7.6362982612822403E-3</v>
      </c>
      <c r="AD642">
        <v>1.4844000461850601E-2</v>
      </c>
      <c r="AK642">
        <v>7.6362982612822403E-3</v>
      </c>
      <c r="AL642">
        <v>1.32921828923536E-2</v>
      </c>
      <c r="AS642">
        <v>7.6362982612822403E-3</v>
      </c>
      <c r="AT642">
        <v>1.5326972747035801E-2</v>
      </c>
    </row>
    <row r="643" spans="13:46" x14ac:dyDescent="0.5">
      <c r="M643">
        <v>7.4967818749668699E-3</v>
      </c>
      <c r="N643">
        <v>1.5242496874643701E-2</v>
      </c>
      <c r="U643">
        <v>7.4967818749668699E-3</v>
      </c>
      <c r="V643">
        <v>1.5296242050556699E-2</v>
      </c>
      <c r="AC643">
        <v>7.4967818749668699E-3</v>
      </c>
      <c r="AD643">
        <v>1.43885394021809E-2</v>
      </c>
      <c r="AK643">
        <v>7.4967818749668699E-3</v>
      </c>
      <c r="AL643">
        <v>1.27155915862048E-2</v>
      </c>
      <c r="AS643">
        <v>7.4967818749668699E-3</v>
      </c>
      <c r="AT643">
        <v>1.4920625426909801E-2</v>
      </c>
    </row>
    <row r="644" spans="13:46" x14ac:dyDescent="0.5">
      <c r="M644">
        <v>7.3598144752657704E-3</v>
      </c>
      <c r="N644">
        <v>1.48654914566781E-2</v>
      </c>
      <c r="U644">
        <v>7.3598144752657704E-3</v>
      </c>
      <c r="V644">
        <v>1.4919610994201801E-2</v>
      </c>
      <c r="AC644">
        <v>7.3598144752657704E-3</v>
      </c>
      <c r="AD644">
        <v>1.3936163977876699E-2</v>
      </c>
      <c r="AK644">
        <v>7.3598144752657704E-3</v>
      </c>
      <c r="AL644">
        <v>1.21446643199828E-2</v>
      </c>
      <c r="AS644">
        <v>7.3598144752657704E-3</v>
      </c>
      <c r="AT644">
        <v>1.45166474994077E-2</v>
      </c>
    </row>
    <row r="645" spans="13:46" x14ac:dyDescent="0.5">
      <c r="M645">
        <v>7.2253494917872202E-3</v>
      </c>
      <c r="N645">
        <v>1.44898699972002E-2</v>
      </c>
      <c r="U645">
        <v>7.2253494917872202E-3</v>
      </c>
      <c r="V645">
        <v>1.4544064626689401E-2</v>
      </c>
      <c r="AC645">
        <v>7.2253494917872202E-3</v>
      </c>
      <c r="AD645">
        <v>1.34857527546217E-2</v>
      </c>
      <c r="AK645">
        <v>7.2253494917872202E-3</v>
      </c>
      <c r="AL645">
        <v>1.15809482366183E-2</v>
      </c>
      <c r="AS645">
        <v>7.2253494917872202E-3</v>
      </c>
      <c r="AT645">
        <v>1.4114448760230099E-2</v>
      </c>
    </row>
    <row r="646" spans="13:46" x14ac:dyDescent="0.5">
      <c r="M646">
        <v>7.0933412049879897E-3</v>
      </c>
      <c r="N646">
        <v>1.41105938626413E-2</v>
      </c>
      <c r="U646">
        <v>7.0933412049879897E-3</v>
      </c>
      <c r="V646">
        <v>1.4164575731058299E-2</v>
      </c>
      <c r="AC646">
        <v>7.0933412049879897E-3</v>
      </c>
      <c r="AD646">
        <v>1.30324725962005E-2</v>
      </c>
      <c r="AK646">
        <v>7.0933412049879897E-3</v>
      </c>
      <c r="AL646">
        <v>1.1021826732405799E-2</v>
      </c>
      <c r="AS646">
        <v>7.0933412049879897E-3</v>
      </c>
      <c r="AT646">
        <v>1.37094218562222E-2</v>
      </c>
    </row>
    <row r="647" spans="13:46" x14ac:dyDescent="0.5">
      <c r="M647">
        <v>6.9637447306282203E-3</v>
      </c>
      <c r="N647">
        <v>1.3721349959941899E-2</v>
      </c>
      <c r="U647">
        <v>6.9637447306282203E-3</v>
      </c>
      <c r="V647">
        <v>1.37748271345557E-2</v>
      </c>
      <c r="AC647">
        <v>6.9637447306282203E-3</v>
      </c>
      <c r="AD647">
        <v>1.25704487294675E-2</v>
      </c>
      <c r="AK647">
        <v>6.9637447306282203E-3</v>
      </c>
      <c r="AL647">
        <v>1.0462325800595E-2</v>
      </c>
      <c r="AS647">
        <v>6.9637447306282203E-3</v>
      </c>
      <c r="AT647">
        <v>1.3295409601904401E-2</v>
      </c>
    </row>
    <row r="648" spans="13:46" x14ac:dyDescent="0.5">
      <c r="M648">
        <v>6.8365160045102298E-3</v>
      </c>
      <c r="N648">
        <v>1.33174256285869E-2</v>
      </c>
      <c r="U648">
        <v>6.8365160045102298E-3</v>
      </c>
      <c r="V648">
        <v>1.3370092409005E-2</v>
      </c>
      <c r="AC648">
        <v>6.8365160045102298E-3</v>
      </c>
      <c r="AD648">
        <v>1.20956021468241E-2</v>
      </c>
      <c r="AK648">
        <v>6.8365160045102298E-3</v>
      </c>
      <c r="AL648">
        <v>9.8975295364573009E-3</v>
      </c>
      <c r="AS648">
        <v>6.8365160045102298E-3</v>
      </c>
      <c r="AT648">
        <v>1.28675003850289E-2</v>
      </c>
    </row>
    <row r="649" spans="13:46" x14ac:dyDescent="0.5">
      <c r="M649">
        <v>6.7116117674962802E-3</v>
      </c>
      <c r="N649">
        <v>1.2897522893318501E-2</v>
      </c>
      <c r="U649">
        <v>6.7116117674962802E-3</v>
      </c>
      <c r="V649">
        <v>1.29490587424217E-2</v>
      </c>
      <c r="AC649">
        <v>6.7116117674962802E-3</v>
      </c>
      <c r="AD649">
        <v>1.16073679557195E-2</v>
      </c>
      <c r="AK649">
        <v>6.7116117674962802E-3</v>
      </c>
      <c r="AL649">
        <v>9.3245772171175693E-3</v>
      </c>
      <c r="AS649">
        <v>6.7116117674962802E-3</v>
      </c>
      <c r="AT649">
        <v>1.24239071728348E-2</v>
      </c>
    </row>
    <row r="650" spans="13:46" x14ac:dyDescent="0.5">
      <c r="M650">
        <v>6.5889895507999499E-3</v>
      </c>
      <c r="N650">
        <v>1.24639160090736E-2</v>
      </c>
      <c r="U650">
        <v>6.5889895507999499E-3</v>
      </c>
      <c r="V650">
        <v>1.25139936890387E-2</v>
      </c>
      <c r="AC650">
        <v>6.5889895507999499E-3</v>
      </c>
      <c r="AD650">
        <v>1.11087129600352E-2</v>
      </c>
      <c r="AK650">
        <v>6.5889895507999499E-3</v>
      </c>
      <c r="AL650">
        <v>8.74363554918502E-3</v>
      </c>
      <c r="AS650">
        <v>6.5889895507999499E-3</v>
      </c>
      <c r="AT650">
        <v>1.1966326854988499E-2</v>
      </c>
    </row>
    <row r="651" spans="13:46" x14ac:dyDescent="0.5">
      <c r="M651">
        <v>6.4686076615463198E-3</v>
      </c>
      <c r="N651">
        <v>1.2021221914510501E-2</v>
      </c>
      <c r="U651">
        <v>6.4686076615463198E-3</v>
      </c>
      <c r="V651">
        <v>1.2069523636379699E-2</v>
      </c>
      <c r="AC651">
        <v>6.4686076615463198E-3</v>
      </c>
      <c r="AD651">
        <v>1.06047515221165E-2</v>
      </c>
      <c r="AK651">
        <v>6.4686076615463198E-3</v>
      </c>
      <c r="AL651">
        <v>8.1578253357959193E-3</v>
      </c>
      <c r="AS651">
        <v>6.4686076615463198E-3</v>
      </c>
      <c r="AT651">
        <v>1.14989825675275E-2</v>
      </c>
    </row>
    <row r="652" spans="13:46" x14ac:dyDescent="0.5">
      <c r="M652">
        <v>6.3504251685959599E-3</v>
      </c>
      <c r="N652">
        <v>1.15745813221599E-2</v>
      </c>
      <c r="U652">
        <v>6.3504251685959599E-3</v>
      </c>
      <c r="V652">
        <v>1.16208198528605E-2</v>
      </c>
      <c r="AC652">
        <v>6.3504251685959599E-3</v>
      </c>
      <c r="AD652">
        <v>1.01008106013479E-2</v>
      </c>
      <c r="AK652">
        <v>6.3504251685959599E-3</v>
      </c>
      <c r="AL652">
        <v>7.5724568465242396E-3</v>
      </c>
      <c r="AS652">
        <v>6.3504251685959599E-3</v>
      </c>
      <c r="AT652">
        <v>1.1027043631252601E-2</v>
      </c>
    </row>
    <row r="653" spans="13:46" x14ac:dyDescent="0.5">
      <c r="M653">
        <v>6.2344018886278602E-3</v>
      </c>
      <c r="N653">
        <v>1.1128051338942501E-2</v>
      </c>
      <c r="U653">
        <v>6.2344018886278602E-3</v>
      </c>
      <c r="V653">
        <v>1.11719907874259E-2</v>
      </c>
      <c r="AC653">
        <v>6.2344018886278602E-3</v>
      </c>
      <c r="AD653">
        <v>9.6008082502447006E-3</v>
      </c>
      <c r="AK653">
        <v>6.2344018886278602E-3</v>
      </c>
      <c r="AL653">
        <v>6.9939531055849E-3</v>
      </c>
      <c r="AS653">
        <v>6.2344018886278602E-3</v>
      </c>
      <c r="AT653">
        <v>1.05551226949511E-2</v>
      </c>
    </row>
    <row r="654" spans="13:46" x14ac:dyDescent="0.5">
      <c r="M654">
        <v>6.1204983724766999E-3</v>
      </c>
      <c r="N654">
        <v>1.0683671773869301E-2</v>
      </c>
      <c r="U654">
        <v>6.1204983724766999E-3</v>
      </c>
      <c r="V654">
        <v>1.07251410934732E-2</v>
      </c>
      <c r="AC654">
        <v>6.1204983724766999E-3</v>
      </c>
      <c r="AD654">
        <v>9.1064445403793697E-3</v>
      </c>
      <c r="AK654">
        <v>6.1204983724766999E-3</v>
      </c>
      <c r="AL654">
        <v>6.4286693541315103E-3</v>
      </c>
      <c r="AS654">
        <v>6.1204983724766999E-3</v>
      </c>
      <c r="AT654">
        <v>1.0086250822837499E-2</v>
      </c>
    </row>
    <row r="655" spans="13:46" x14ac:dyDescent="0.5">
      <c r="M655">
        <v>6.0086758917196901E-3</v>
      </c>
      <c r="N655">
        <v>1.02413006510601E-2</v>
      </c>
      <c r="U655">
        <v>6.0086758917196901E-3</v>
      </c>
      <c r="V655">
        <v>1.0280193407892E-2</v>
      </c>
      <c r="AC655">
        <v>6.0086758917196901E-3</v>
      </c>
      <c r="AD655">
        <v>8.6172756353731401E-3</v>
      </c>
      <c r="AK655">
        <v>6.0086758917196901E-3</v>
      </c>
      <c r="AL655">
        <v>5.8817041088448799E-3</v>
      </c>
      <c r="AS655">
        <v>6.0086758917196901E-3</v>
      </c>
      <c r="AT655">
        <v>9.6214316840706905E-3</v>
      </c>
    </row>
    <row r="656" spans="13:46" x14ac:dyDescent="0.5">
      <c r="M656">
        <v>5.8988964255084902E-3</v>
      </c>
      <c r="N656">
        <v>9.79909762437574E-3</v>
      </c>
      <c r="U656">
        <v>5.8988964255084902E-3</v>
      </c>
      <c r="V656">
        <v>9.8353553011280501E-3</v>
      </c>
      <c r="AC656">
        <v>5.8988964255084902E-3</v>
      </c>
      <c r="AD656">
        <v>8.1314598392160896E-3</v>
      </c>
      <c r="AK656">
        <v>5.8988964255084902E-3</v>
      </c>
      <c r="AL656">
        <v>5.35585594582482E-3</v>
      </c>
      <c r="AS656">
        <v>5.8988964255084902E-3</v>
      </c>
      <c r="AT656">
        <v>9.1597341462970605E-3</v>
      </c>
    </row>
    <row r="657" spans="13:46" x14ac:dyDescent="0.5">
      <c r="M657">
        <v>5.7911226476417502E-3</v>
      </c>
      <c r="N657">
        <v>9.3544467312345198E-3</v>
      </c>
      <c r="U657">
        <v>5.7911226476417502E-3</v>
      </c>
      <c r="V657">
        <v>9.3880289868744603E-3</v>
      </c>
      <c r="AC657">
        <v>5.7911226476417502E-3</v>
      </c>
      <c r="AD657">
        <v>7.6468486359966802E-3</v>
      </c>
      <c r="AK657">
        <v>5.7911226476417502E-3</v>
      </c>
      <c r="AL657">
        <v>4.8510148689108398E-3</v>
      </c>
      <c r="AS657">
        <v>5.7911226476417502E-3</v>
      </c>
      <c r="AT657">
        <v>8.6988526270526806E-3</v>
      </c>
    </row>
    <row r="658" spans="13:46" x14ac:dyDescent="0.5">
      <c r="M658">
        <v>5.6853179138737497E-3</v>
      </c>
      <c r="N658">
        <v>8.9050612353965101E-3</v>
      </c>
      <c r="U658">
        <v>5.6853179138737497E-3</v>
      </c>
      <c r="V658">
        <v>8.9359126856675495E-3</v>
      </c>
      <c r="AC658">
        <v>5.6853179138737497E-3</v>
      </c>
      <c r="AD658">
        <v>7.16207591206818E-3</v>
      </c>
      <c r="AK658">
        <v>5.6853179138737497E-3</v>
      </c>
      <c r="AL658">
        <v>4.3643094461276299E-3</v>
      </c>
      <c r="AS658">
        <v>5.6853179138737497E-3</v>
      </c>
      <c r="AT658">
        <v>8.2360295804353497E-3</v>
      </c>
    </row>
    <row r="659" spans="13:46" x14ac:dyDescent="0.5">
      <c r="M659">
        <v>5.5814462494549596E-3</v>
      </c>
      <c r="N659">
        <v>8.4499716488500697E-3</v>
      </c>
      <c r="U659">
        <v>5.5814462494549596E-3</v>
      </c>
      <c r="V659">
        <v>8.4779979931846796E-3</v>
      </c>
      <c r="AC659">
        <v>5.5814462494549596E-3</v>
      </c>
      <c r="AD659">
        <v>6.6773333579724196E-3</v>
      </c>
      <c r="AK659">
        <v>5.5814462494549596E-3</v>
      </c>
      <c r="AL659">
        <v>3.8911653181622498E-3</v>
      </c>
      <c r="AS659">
        <v>5.5814462494549596E-3</v>
      </c>
      <c r="AT659">
        <v>7.7691479969669297E-3</v>
      </c>
    </row>
    <row r="660" spans="13:46" x14ac:dyDescent="0.5">
      <c r="M660">
        <v>5.4794723369002898E-3</v>
      </c>
      <c r="N660">
        <v>7.9901023310544397E-3</v>
      </c>
      <c r="U660">
        <v>5.4794723369002898E-3</v>
      </c>
      <c r="V660">
        <v>8.0151671213924604E-3</v>
      </c>
      <c r="AC660">
        <v>5.4794723369002898E-3</v>
      </c>
      <c r="AD660">
        <v>6.1946148807418902E-3</v>
      </c>
      <c r="AK660">
        <v>5.4794723369002898E-3</v>
      </c>
      <c r="AL660">
        <v>3.4271153661896299E-3</v>
      </c>
      <c r="AS660">
        <v>5.4794723369002898E-3</v>
      </c>
      <c r="AT660">
        <v>7.2977094130126799E-3</v>
      </c>
    </row>
    <row r="661" spans="13:46" x14ac:dyDescent="0.5">
      <c r="M661">
        <v>5.3793615039806897E-3</v>
      </c>
      <c r="N661">
        <v>7.5282347468822002E-3</v>
      </c>
      <c r="U661">
        <v>5.3793615039806897E-3</v>
      </c>
      <c r="V661">
        <v>7.5501816845235104E-3</v>
      </c>
      <c r="AC661">
        <v>5.3793615039806897E-3</v>
      </c>
      <c r="AD661">
        <v>5.7173678778874599E-3</v>
      </c>
      <c r="AK661">
        <v>5.3793615039806897E-3</v>
      </c>
      <c r="AL661">
        <v>2.9698757476141098E-3</v>
      </c>
      <c r="AS661">
        <v>5.3793615039806897E-3</v>
      </c>
      <c r="AT661">
        <v>6.8233869889645603E-3</v>
      </c>
    </row>
    <row r="662" spans="13:46" x14ac:dyDescent="0.5">
      <c r="M662">
        <v>5.2810797119343302E-3</v>
      </c>
      <c r="N662">
        <v>7.0683357498002898E-3</v>
      </c>
      <c r="U662">
        <v>5.2810797119343302E-3</v>
      </c>
      <c r="V662">
        <v>7.0870319599603002E-3</v>
      </c>
      <c r="AC662">
        <v>5.2810797119343302E-3</v>
      </c>
      <c r="AD662">
        <v>5.2496692493242602E-3</v>
      </c>
      <c r="AK662">
        <v>5.2810797119343302E-3</v>
      </c>
      <c r="AL662">
        <v>2.5210117751288601E-3</v>
      </c>
      <c r="AS662">
        <v>5.2810797119343302E-3</v>
      </c>
      <c r="AT662">
        <v>6.3499266468241998E-3</v>
      </c>
    </row>
    <row r="663" spans="13:46" x14ac:dyDescent="0.5">
      <c r="M663">
        <v>5.1845935438929102E-3</v>
      </c>
      <c r="N663">
        <v>6.6144535674225501E-3</v>
      </c>
      <c r="U663">
        <v>5.1845935438929102E-3</v>
      </c>
      <c r="V663">
        <v>6.6298401503636899E-3</v>
      </c>
      <c r="AC663">
        <v>5.1845935438929102E-3</v>
      </c>
      <c r="AD663">
        <v>4.7951970825615602E-3</v>
      </c>
      <c r="AK663">
        <v>5.1845935438929102E-3</v>
      </c>
      <c r="AL663">
        <v>2.0865624234029699E-3</v>
      </c>
      <c r="AS663">
        <v>5.1845935438929102E-3</v>
      </c>
      <c r="AT663">
        <v>5.8823609142951401E-3</v>
      </c>
    </row>
    <row r="664" spans="13:46" x14ac:dyDescent="0.5">
      <c r="M664">
        <v>5.0898701935196801E-3</v>
      </c>
      <c r="N664">
        <v>6.1695768116954196E-3</v>
      </c>
      <c r="U664">
        <v>5.0898701935196801E-3</v>
      </c>
      <c r="V664">
        <v>6.1817078569766301E-3</v>
      </c>
      <c r="AC664">
        <v>5.0898701935196801E-3</v>
      </c>
      <c r="AD664">
        <v>4.3563502146830102E-3</v>
      </c>
      <c r="AK664">
        <v>5.0898701935196801E-3</v>
      </c>
      <c r="AL664">
        <v>1.6762914728362E-3</v>
      </c>
      <c r="AS664">
        <v>5.0898701935196801E-3</v>
      </c>
      <c r="AT664">
        <v>5.4257505071651103E-3</v>
      </c>
    </row>
    <row r="665" spans="13:46" x14ac:dyDescent="0.5">
      <c r="M665">
        <v>4.9968774538548802E-3</v>
      </c>
      <c r="N665">
        <v>5.73491556403151E-3</v>
      </c>
      <c r="U665">
        <v>4.9968774538548802E-3</v>
      </c>
      <c r="V665">
        <v>5.7439684860333103E-3</v>
      </c>
      <c r="AC665">
        <v>4.9968774538548802E-3</v>
      </c>
      <c r="AD665">
        <v>3.93384189073778E-3</v>
      </c>
      <c r="AK665">
        <v>4.9968774538548802E-3</v>
      </c>
      <c r="AL665">
        <v>1.30170239316509E-3</v>
      </c>
      <c r="AS665">
        <v>4.9968774538548802E-3</v>
      </c>
      <c r="AT665">
        <v>4.9838774286972603E-3</v>
      </c>
    </row>
    <row r="666" spans="13:46" x14ac:dyDescent="0.5">
      <c r="M666">
        <v>4.9055837063650401E-3</v>
      </c>
      <c r="N666">
        <v>5.3099228593636904E-3</v>
      </c>
      <c r="U666">
        <v>4.9055837063650401E-3</v>
      </c>
      <c r="V666">
        <v>5.31617171304499E-3</v>
      </c>
      <c r="AC666">
        <v>4.9055837063650401E-3</v>
      </c>
      <c r="AD666">
        <v>3.5269409889126901E-3</v>
      </c>
      <c r="AK666">
        <v>4.9055837063650401E-3</v>
      </c>
      <c r="AL666">
        <v>9.7341235419985499E-4</v>
      </c>
      <c r="AS666">
        <v>4.9055837063650401E-3</v>
      </c>
      <c r="AT666">
        <v>4.5583640464592796E-3</v>
      </c>
    </row>
    <row r="667" spans="13:46" x14ac:dyDescent="0.5">
      <c r="M667">
        <v>4.8159579101923504E-3</v>
      </c>
      <c r="N667">
        <v>4.8930515216705503E-3</v>
      </c>
      <c r="U667">
        <v>4.8159579101923504E-3</v>
      </c>
      <c r="V667">
        <v>4.8968082666212198E-3</v>
      </c>
      <c r="AC667">
        <v>4.8159579101923504E-3</v>
      </c>
      <c r="AD667">
        <v>3.1342841692124598E-3</v>
      </c>
      <c r="AK667">
        <v>4.8159579101923504E-3</v>
      </c>
      <c r="AL667">
        <v>6.9872229297804898E-4</v>
      </c>
      <c r="AS667">
        <v>4.8159579101923504E-3</v>
      </c>
      <c r="AT667">
        <v>4.1485330046784298E-3</v>
      </c>
    </row>
    <row r="668" spans="13:46" x14ac:dyDescent="0.5">
      <c r="M668">
        <v>4.7279695916003896E-3</v>
      </c>
      <c r="N668">
        <v>4.4828885143703397E-3</v>
      </c>
      <c r="U668">
        <v>4.7279695916003896E-3</v>
      </c>
      <c r="V668">
        <v>4.4844301945449602E-3</v>
      </c>
      <c r="AC668">
        <v>4.7279695916003896E-3</v>
      </c>
      <c r="AD668">
        <v>2.75493681046251E-3</v>
      </c>
      <c r="AK668">
        <v>4.7279695916003896E-3</v>
      </c>
      <c r="AL668">
        <v>4.8012614393283602E-4</v>
      </c>
      <c r="AS668">
        <v>4.7279695916003896E-3</v>
      </c>
      <c r="AT668">
        <v>3.7520249325738901E-3</v>
      </c>
    </row>
    <row r="669" spans="13:46" x14ac:dyDescent="0.5">
      <c r="M669">
        <v>4.6415888336127798E-3</v>
      </c>
      <c r="N669">
        <v>4.0791340947336097E-3</v>
      </c>
      <c r="U669">
        <v>4.6415888336127798E-3</v>
      </c>
      <c r="V669">
        <v>4.07864143847406E-3</v>
      </c>
      <c r="AC669">
        <v>4.6415888336127798E-3</v>
      </c>
      <c r="AD669">
        <v>2.3892737049609801E-3</v>
      </c>
      <c r="AK669">
        <v>4.6415888336127798E-3</v>
      </c>
      <c r="AL669">
        <v>3.1511943222549697E-4</v>
      </c>
      <c r="AS669">
        <v>4.6415888336127798E-3</v>
      </c>
      <c r="AT669">
        <v>3.3659150793376698E-3</v>
      </c>
    </row>
    <row r="670" spans="13:46" x14ac:dyDescent="0.5">
      <c r="M670">
        <v>4.5567862658410603E-3</v>
      </c>
      <c r="N670">
        <v>3.6830070883138001E-3</v>
      </c>
      <c r="U670">
        <v>4.5567862658410603E-3</v>
      </c>
      <c r="V670">
        <v>3.6805387016015899E-3</v>
      </c>
      <c r="AC670">
        <v>4.5567862658410603E-3</v>
      </c>
      <c r="AD670">
        <v>2.03935223993232E-3</v>
      </c>
      <c r="AK670">
        <v>4.5567862658410603E-3</v>
      </c>
      <c r="AL670">
        <v>1.9718439176155401E-4</v>
      </c>
      <c r="AS670">
        <v>4.5567862658410603E-3</v>
      </c>
      <c r="AT670">
        <v>2.9879481504312098E-3</v>
      </c>
    </row>
    <row r="671" spans="13:46" x14ac:dyDescent="0.5">
      <c r="M671">
        <v>4.4735330544984596E-3</v>
      </c>
      <c r="N671">
        <v>3.2969832138537302E-3</v>
      </c>
      <c r="U671">
        <v>4.4735330544984596E-3</v>
      </c>
      <c r="V671">
        <v>3.2924990571125798E-3</v>
      </c>
      <c r="AC671">
        <v>4.4735330544984596E-3</v>
      </c>
      <c r="AD671">
        <v>1.7087007886616801E-3</v>
      </c>
      <c r="AK671">
        <v>4.4735330544984596E-3</v>
      </c>
      <c r="AL671">
        <v>1.1746595330118401E-4</v>
      </c>
      <c r="AS671">
        <v>4.4735330544984596E-3</v>
      </c>
      <c r="AT671">
        <v>2.61755458782444E-3</v>
      </c>
    </row>
    <row r="672" spans="13:46" x14ac:dyDescent="0.5">
      <c r="M672">
        <v>4.3918008925960799E-3</v>
      </c>
      <c r="N672">
        <v>2.9241025411470899E-3</v>
      </c>
      <c r="U672">
        <v>4.3918008925960799E-3</v>
      </c>
      <c r="V672">
        <v>2.9175338142647098E-3</v>
      </c>
      <c r="AC672">
        <v>4.3918008925960799E-3</v>
      </c>
      <c r="AD672">
        <v>1.40168863579168E-3</v>
      </c>
      <c r="AK672">
        <v>4.3918008925960799E-3</v>
      </c>
      <c r="AL672">
        <v>6.6540874312828296E-5</v>
      </c>
      <c r="AS672">
        <v>4.3918008925960799E-3</v>
      </c>
      <c r="AT672">
        <v>2.2564325835062299E-3</v>
      </c>
    </row>
    <row r="673" spans="13:46" x14ac:dyDescent="0.5">
      <c r="M673">
        <v>4.31156199031822E-3</v>
      </c>
      <c r="N673">
        <v>2.5672330966854699E-3</v>
      </c>
      <c r="U673">
        <v>4.31156199031822E-3</v>
      </c>
      <c r="V673">
        <v>2.5585785376854501E-3</v>
      </c>
      <c r="AC673">
        <v>4.31156199031822E-3</v>
      </c>
      <c r="AD673">
        <v>1.12274804838499E-3</v>
      </c>
      <c r="AK673">
        <v>4.31156199031822E-3</v>
      </c>
      <c r="AL673">
        <v>3.5809936807877802E-5</v>
      </c>
      <c r="AS673">
        <v>4.31156199031822E-3</v>
      </c>
      <c r="AT673">
        <v>1.9085904085550599E-3</v>
      </c>
    </row>
    <row r="674" spans="13:46" x14ac:dyDescent="0.5">
      <c r="M674">
        <v>4.2327890655735499E-3</v>
      </c>
      <c r="N674">
        <v>2.2286111898886202E-3</v>
      </c>
      <c r="U674">
        <v>4.2327890655735499E-3</v>
      </c>
      <c r="V674">
        <v>2.2180283776708199E-3</v>
      </c>
      <c r="AC674">
        <v>4.2327890655735499E-3</v>
      </c>
      <c r="AD674">
        <v>8.7566620223313496E-4</v>
      </c>
      <c r="AK674">
        <v>4.2327890655735499E-3</v>
      </c>
      <c r="AL674">
        <v>1.8295517167486699E-5</v>
      </c>
      <c r="AS674">
        <v>4.2327890655735499E-3</v>
      </c>
      <c r="AT674">
        <v>1.5798303075188699E-3</v>
      </c>
    </row>
    <row r="675" spans="13:46" x14ac:dyDescent="0.5">
      <c r="M675">
        <v>4.15545533471888E-3</v>
      </c>
      <c r="N675">
        <v>1.9097868034460199E-3</v>
      </c>
      <c r="U675">
        <v>4.15545533471888E-3</v>
      </c>
      <c r="V675">
        <v>1.89764612413363E-3</v>
      </c>
      <c r="AC675">
        <v>4.15545533471888E-3</v>
      </c>
      <c r="AD675">
        <v>6.6304363890059398E-4</v>
      </c>
      <c r="AK675">
        <v>4.15545533471888E-3</v>
      </c>
      <c r="AL675">
        <v>8.8688644154390698E-6</v>
      </c>
      <c r="AS675">
        <v>4.15545533471888E-3</v>
      </c>
      <c r="AT675">
        <v>1.27675787744576E-3</v>
      </c>
    </row>
    <row r="676" spans="13:46" x14ac:dyDescent="0.5">
      <c r="M676">
        <v>4.0795345034524396E-3</v>
      </c>
      <c r="N676">
        <v>1.6119072764395599E-3</v>
      </c>
      <c r="U676">
        <v>4.0795345034524396E-3</v>
      </c>
      <c r="V676">
        <v>1.5987869994418E-3</v>
      </c>
      <c r="AC676">
        <v>4.0795345034524396E-3</v>
      </c>
      <c r="AD676">
        <v>4.85932058552242E-4</v>
      </c>
      <c r="AK676">
        <v>4.0795345034524396E-3</v>
      </c>
      <c r="AL676">
        <v>4.0774050367296996E-6</v>
      </c>
      <c r="AS676">
        <v>4.0795345034524396E-3</v>
      </c>
      <c r="AT676">
        <v>1.0055325791348099E-3</v>
      </c>
    </row>
    <row r="677" spans="13:46" x14ac:dyDescent="0.5">
      <c r="M677">
        <v>4.0050007578736101E-3</v>
      </c>
      <c r="N677">
        <v>1.3361474203872699E-3</v>
      </c>
      <c r="U677">
        <v>4.0050007578736101E-3</v>
      </c>
      <c r="V677">
        <v>1.3227675022326E-3</v>
      </c>
      <c r="AC677">
        <v>4.0050007578736101E-3</v>
      </c>
      <c r="AD677">
        <v>3.4365479393307698E-4</v>
      </c>
      <c r="AK677">
        <v>4.0050007578736101E-3</v>
      </c>
      <c r="AL677">
        <v>1.7772360672313901E-6</v>
      </c>
      <c r="AS677">
        <v>4.0050007578736101E-3</v>
      </c>
      <c r="AT677">
        <v>7.7068152658325796E-4</v>
      </c>
    </row>
    <row r="678" spans="13:46" x14ac:dyDescent="0.5">
      <c r="M678">
        <v>3.9318287557057697E-3</v>
      </c>
      <c r="N678">
        <v>1.0840550791434401E-3</v>
      </c>
      <c r="U678">
        <v>3.9318287557057697E-3</v>
      </c>
      <c r="V678">
        <v>1.07116783548843E-3</v>
      </c>
      <c r="AC678">
        <v>3.9318287557057697E-3</v>
      </c>
      <c r="AD678">
        <v>2.33838073589081E-4</v>
      </c>
      <c r="AK678">
        <v>3.9318287557057697E-3</v>
      </c>
      <c r="AL678" s="1">
        <v>7.3423991543064801E-7</v>
      </c>
      <c r="AS678">
        <v>3.9318287557057697E-3</v>
      </c>
      <c r="AT678">
        <v>5.7430004421956901E-4</v>
      </c>
    </row>
    <row r="679" spans="13:46" x14ac:dyDescent="0.5">
      <c r="M679">
        <v>3.8599936176797701E-3</v>
      </c>
      <c r="N679">
        <v>8.5762212737759995E-4</v>
      </c>
      <c r="U679">
        <v>3.8599936176797701E-3</v>
      </c>
      <c r="V679">
        <v>8.4589183695757701E-4</v>
      </c>
      <c r="AC679">
        <v>3.8599936176797701E-3</v>
      </c>
      <c r="AD679">
        <v>1.5267907327389999E-4</v>
      </c>
      <c r="AK679">
        <v>3.8599936176797701E-3</v>
      </c>
      <c r="AL679" s="1">
        <v>2.8745810344765697E-7</v>
      </c>
      <c r="AS679">
        <v>3.8599936176797701E-3</v>
      </c>
      <c r="AT679">
        <v>4.1583075371146797E-4</v>
      </c>
    </row>
    <row r="680" spans="13:46" x14ac:dyDescent="0.5">
      <c r="M680">
        <v>3.7894709190746602E-3</v>
      </c>
      <c r="N680">
        <v>6.5900182119670004E-4</v>
      </c>
      <c r="U680">
        <v>3.7894709190746602E-3</v>
      </c>
      <c r="V680">
        <v>6.4890735678144998E-4</v>
      </c>
      <c r="AC680">
        <v>3.7894709190746602E-3</v>
      </c>
      <c r="AD680">
        <v>9.5425628100263602E-5</v>
      </c>
      <c r="AK680">
        <v>3.7894709190746602E-3</v>
      </c>
      <c r="AL680" s="1">
        <v>1.0663186279231E-7</v>
      </c>
      <c r="AS680">
        <v>3.7894709190746602E-3</v>
      </c>
      <c r="AT680">
        <v>2.9240634584539002E-4</v>
      </c>
    </row>
    <row r="681" spans="13:46" x14ac:dyDescent="0.5">
      <c r="M681">
        <v>3.7202366814130601E-3</v>
      </c>
      <c r="N681">
        <v>4.8994500123764799E-4</v>
      </c>
      <c r="U681">
        <v>3.7202366814130601E-3</v>
      </c>
      <c r="V681">
        <v>4.8172956044367299E-4</v>
      </c>
      <c r="AC681">
        <v>3.7202366814130601E-3</v>
      </c>
      <c r="AD681">
        <v>5.6972020414655903E-5</v>
      </c>
      <c r="AK681">
        <v>3.7202366814130601E-3</v>
      </c>
      <c r="AL681" s="1">
        <v>3.7473395704880699E-8</v>
      </c>
      <c r="AS681">
        <v>3.7202366814130601E-3</v>
      </c>
      <c r="AT681">
        <v>1.99564252449508E-4</v>
      </c>
    </row>
    <row r="682" spans="13:46" x14ac:dyDescent="0.5">
      <c r="M682">
        <v>3.6522673643081698E-3</v>
      </c>
      <c r="N682">
        <v>3.5116012115938102E-4</v>
      </c>
      <c r="U682">
        <v>3.6522673643081698E-3</v>
      </c>
      <c r="V682">
        <v>3.4483495645742799E-4</v>
      </c>
      <c r="AC682">
        <v>3.6522673643081698E-3</v>
      </c>
      <c r="AD682">
        <v>3.2434058294984801E-5</v>
      </c>
      <c r="AK682">
        <v>3.6522673643081698E-3</v>
      </c>
      <c r="AL682" s="1">
        <v>1.2475055137448999E-8</v>
      </c>
      <c r="AS682">
        <v>3.6522673643081698E-3</v>
      </c>
      <c r="AT682">
        <v>1.3207172456471001E-4</v>
      </c>
    </row>
    <row r="683" spans="13:46" x14ac:dyDescent="0.5">
      <c r="M683">
        <v>3.5855398574598102E-3</v>
      </c>
      <c r="N683">
        <v>2.41848601349398E-4</v>
      </c>
      <c r="U683">
        <v>3.5855398574598102E-3</v>
      </c>
      <c r="V683">
        <v>2.3724069042106301E-4</v>
      </c>
      <c r="AC683">
        <v>3.5855398574598102E-3</v>
      </c>
      <c r="AD683">
        <v>1.7581262796717499E-5</v>
      </c>
      <c r="AK683">
        <v>3.5855398574598102E-3</v>
      </c>
      <c r="AL683" s="1">
        <v>3.9338183748122998E-9</v>
      </c>
      <c r="AS683">
        <v>3.5855398574598102E-3</v>
      </c>
      <c r="AT683">
        <v>8.4643830716823004E-5</v>
      </c>
    </row>
    <row r="684" spans="13:46" x14ac:dyDescent="0.5">
      <c r="M684">
        <v>3.5200314727966801E-3</v>
      </c>
      <c r="N684">
        <v>1.59598975614023E-4</v>
      </c>
      <c r="U684">
        <v>3.5200314727966801E-3</v>
      </c>
      <c r="V684">
        <v>1.56422054889523E-4</v>
      </c>
      <c r="AC684">
        <v>3.5200314727966801E-3</v>
      </c>
      <c r="AD684">
        <v>9.0634561420812407E-6</v>
      </c>
      <c r="AK684">
        <v>3.5200314727966801E-3</v>
      </c>
      <c r="AL684" s="1">
        <v>1.1749373904137299E-9</v>
      </c>
      <c r="AS684">
        <v>3.5200314727966801E-3</v>
      </c>
      <c r="AT684">
        <v>5.2442234698878201E-5</v>
      </c>
    </row>
    <row r="685" spans="13:46" x14ac:dyDescent="0.5">
      <c r="M685">
        <v>3.45571993676213E-3</v>
      </c>
      <c r="N685">
        <v>1.0067526378884E-4</v>
      </c>
      <c r="U685">
        <v>3.45571993676213E-3</v>
      </c>
      <c r="V685">
        <v>9.8602062564391197E-5</v>
      </c>
      <c r="AC685">
        <v>3.45571993676213E-3</v>
      </c>
      <c r="AD685">
        <v>4.4393726566259397E-6</v>
      </c>
      <c r="AK685">
        <v>3.45571993676213E-3</v>
      </c>
      <c r="AL685" s="1">
        <v>3.3237275956941E-10</v>
      </c>
      <c r="AS685">
        <v>3.45571993676213E-3</v>
      </c>
      <c r="AT685">
        <v>3.1344252926250802E-5</v>
      </c>
    </row>
    <row r="686" spans="13:46" x14ac:dyDescent="0.5">
      <c r="M686">
        <v>3.3925833827409902E-3</v>
      </c>
      <c r="N686">
        <v>6.0584400032713797E-5</v>
      </c>
      <c r="U686">
        <v>3.3925833827409902E-3</v>
      </c>
      <c r="V686">
        <v>5.9303666663841798E-5</v>
      </c>
      <c r="AC686">
        <v>3.3925833827409902E-3</v>
      </c>
      <c r="AD686">
        <v>2.0644693914005101E-6</v>
      </c>
      <c r="AK686">
        <v>3.3925833827409902E-3</v>
      </c>
      <c r="AL686" s="1">
        <v>8.9049672113378102E-11</v>
      </c>
      <c r="AS686">
        <v>3.3925833827409902E-3</v>
      </c>
      <c r="AT686">
        <v>1.8031198102357402E-5</v>
      </c>
    </row>
    <row r="687" spans="13:46" x14ac:dyDescent="0.5">
      <c r="M687">
        <v>3.3306003436245801E-3</v>
      </c>
      <c r="N687">
        <v>3.4725310630382701E-5</v>
      </c>
      <c r="U687">
        <v>3.3306003436245801E-3</v>
      </c>
      <c r="V687">
        <v>3.3976284790623499E-5</v>
      </c>
      <c r="AC687">
        <v>3.3306003436245801E-3</v>
      </c>
      <c r="AD687" s="1">
        <v>9.1096097395930498E-7</v>
      </c>
      <c r="AK687">
        <v>3.3306003436245801E-3</v>
      </c>
      <c r="AL687" s="1">
        <v>2.2595638330723899E-11</v>
      </c>
      <c r="AS687">
        <v>3.3306003436245801E-3</v>
      </c>
      <c r="AT687">
        <v>9.9599582705964704E-6</v>
      </c>
    </row>
    <row r="688" spans="13:46" x14ac:dyDescent="0.5">
      <c r="M688">
        <v>3.2697497445117601E-3</v>
      </c>
      <c r="N688">
        <v>1.8933064239379E-5</v>
      </c>
      <c r="U688">
        <v>3.2697497445117601E-3</v>
      </c>
      <c r="V688">
        <v>1.8518314933160501E-5</v>
      </c>
      <c r="AC688">
        <v>3.2697497445117601E-3</v>
      </c>
      <c r="AD688" s="1">
        <v>3.8123909614499901E-7</v>
      </c>
      <c r="AK688">
        <v>3.2697497445117601E-3</v>
      </c>
      <c r="AL688" s="1">
        <v>5.42992690550542E-12</v>
      </c>
      <c r="AS688">
        <v>3.2697497445117601E-3</v>
      </c>
      <c r="AT688">
        <v>5.2707392032358896E-6</v>
      </c>
    </row>
    <row r="689" spans="13:46" x14ac:dyDescent="0.5">
      <c r="M689">
        <v>3.2100108955431701E-3</v>
      </c>
      <c r="N689">
        <v>9.8094446102343599E-6</v>
      </c>
      <c r="U689">
        <v>3.2100108955431701E-3</v>
      </c>
      <c r="V689">
        <v>9.5920000756465108E-6</v>
      </c>
      <c r="AC689">
        <v>3.2100108955431701E-3</v>
      </c>
      <c r="AD689" s="1">
        <v>1.5126833972016E-7</v>
      </c>
      <c r="AK689">
        <v>3.2100108955431701E-3</v>
      </c>
      <c r="AL689" s="1">
        <v>1.23575975471069E-12</v>
      </c>
      <c r="AS689">
        <v>3.2100108955431701E-3</v>
      </c>
      <c r="AT689">
        <v>2.6666402421684601E-6</v>
      </c>
    </row>
    <row r="690" spans="13:46" x14ac:dyDescent="0.5">
      <c r="M690">
        <v>3.1513634848664698E-3</v>
      </c>
      <c r="N690">
        <v>4.8258256577925499E-6</v>
      </c>
      <c r="U690">
        <v>3.1513634848664698E-3</v>
      </c>
      <c r="V690">
        <v>4.7178805128168199E-6</v>
      </c>
      <c r="AC690">
        <v>3.1513634848664698E-3</v>
      </c>
      <c r="AD690" s="1">
        <v>5.6889661580696E-8</v>
      </c>
      <c r="AK690">
        <v>3.1513634848664698E-3</v>
      </c>
      <c r="AL690" s="1">
        <v>2.6634215298199301E-13</v>
      </c>
      <c r="AS690">
        <v>3.1513634848664698E-3</v>
      </c>
      <c r="AT690">
        <v>1.2874864015404901E-6</v>
      </c>
    </row>
    <row r="691" spans="13:46" x14ac:dyDescent="0.5">
      <c r="M691">
        <v>3.09378757173013E-3</v>
      </c>
      <c r="N691">
        <v>2.2528602574664299E-6</v>
      </c>
      <c r="U691">
        <v>3.09378757173013E-3</v>
      </c>
      <c r="V691">
        <v>2.2021187690228202E-6</v>
      </c>
      <c r="AC691">
        <v>3.09378757173013E-3</v>
      </c>
      <c r="AD691" s="1">
        <v>2.02750785136375E-8</v>
      </c>
      <c r="AK691">
        <v>3.09378757173013E-3</v>
      </c>
      <c r="AL691" s="1">
        <v>5.4363560847331002E-14</v>
      </c>
      <c r="AS691">
        <v>3.09378757173013E-3</v>
      </c>
      <c r="AT691" s="1">
        <v>5.9228441231575104E-7</v>
      </c>
    </row>
    <row r="692" spans="13:46" x14ac:dyDescent="0.5">
      <c r="M692">
        <v>3.0372635797033102E-3</v>
      </c>
      <c r="N692" s="1">
        <v>9.97527369862784E-7</v>
      </c>
      <c r="U692">
        <v>3.0372635797033102E-3</v>
      </c>
      <c r="V692" s="1">
        <v>9.7494137434029393E-7</v>
      </c>
      <c r="AC692">
        <v>3.0372635797033102E-3</v>
      </c>
      <c r="AD692" s="1">
        <v>6.8464732610555402E-9</v>
      </c>
      <c r="AK692">
        <v>3.0372635797033102E-3</v>
      </c>
      <c r="AL692" s="1">
        <v>1.0508452865461701E-14</v>
      </c>
      <c r="AS692">
        <v>3.0372635797033102E-3</v>
      </c>
      <c r="AT692" s="1">
        <v>2.5927836716535902E-7</v>
      </c>
    </row>
    <row r="693" spans="13:46" x14ac:dyDescent="0.5">
      <c r="M693">
        <v>2.9817722900196699E-3</v>
      </c>
      <c r="N693" s="1">
        <v>4.1877778076520198E-7</v>
      </c>
      <c r="U693">
        <v>2.9817722900196699E-3</v>
      </c>
      <c r="V693" s="1">
        <v>4.0925773055287198E-7</v>
      </c>
      <c r="AC693">
        <v>2.9817722900196699E-3</v>
      </c>
      <c r="AD693" s="1">
        <v>2.19032295596954E-9</v>
      </c>
      <c r="AK693">
        <v>2.9817722900196699E-3</v>
      </c>
      <c r="AL693" s="1">
        <v>1.9242497624541799E-15</v>
      </c>
      <c r="AS693">
        <v>2.9817722900196699E-3</v>
      </c>
      <c r="AT693" s="1">
        <v>1.07893272201148E-7</v>
      </c>
    </row>
    <row r="694" spans="13:46" x14ac:dyDescent="0.5">
      <c r="M694">
        <v>2.9272948350428101E-3</v>
      </c>
      <c r="N694" s="1">
        <v>1.66643846660223E-7</v>
      </c>
      <c r="U694">
        <v>2.9272948350428101E-3</v>
      </c>
      <c r="V694" s="1">
        <v>1.6284397009463401E-7</v>
      </c>
      <c r="AC694">
        <v>2.9272948350428101E-3</v>
      </c>
      <c r="AD694" s="1">
        <v>6.6416902339665399E-10</v>
      </c>
      <c r="AK694">
        <v>2.9272948350428101E-3</v>
      </c>
      <c r="AL694" s="1">
        <v>3.3740232282274602E-16</v>
      </c>
      <c r="AS694">
        <v>2.9272948350428101E-3</v>
      </c>
      <c r="AT694" s="1">
        <v>4.2643520635212302E-8</v>
      </c>
    </row>
    <row r="695" spans="13:46" x14ac:dyDescent="0.5">
      <c r="M695">
        <v>2.8738126918510598E-3</v>
      </c>
      <c r="N695" s="1">
        <v>6.2843896178439094E-8</v>
      </c>
      <c r="U695">
        <v>2.8738126918510598E-3</v>
      </c>
      <c r="V695" s="1">
        <v>6.1407624205819797E-8</v>
      </c>
      <c r="AC695">
        <v>2.8738126918510598E-3</v>
      </c>
      <c r="AD695" s="1">
        <v>1.92463532630644E-10</v>
      </c>
      <c r="AK695">
        <v>2.8738126918510598E-3</v>
      </c>
      <c r="AL695" s="1">
        <v>7.79129345118036E-17</v>
      </c>
      <c r="AS695">
        <v>2.8738126918510598E-3</v>
      </c>
      <c r="AT695" s="1">
        <v>1.59993792408901E-8</v>
      </c>
    </row>
    <row r="696" spans="13:46" x14ac:dyDescent="0.5">
      <c r="M696">
        <v>2.8213076759394701E-3</v>
      </c>
      <c r="N696" s="1">
        <v>2.2465399315192101E-8</v>
      </c>
      <c r="U696">
        <v>2.8213076759394701E-3</v>
      </c>
      <c r="V696" s="1">
        <v>2.19512746649259E-8</v>
      </c>
      <c r="AC696">
        <v>2.8213076759394701E-3</v>
      </c>
      <c r="AD696" s="1">
        <v>5.9997026355569404E-11</v>
      </c>
      <c r="AK696">
        <v>2.8213076759394701E-3</v>
      </c>
      <c r="AL696" s="1">
        <v>1.3790393161770499E-16</v>
      </c>
      <c r="AS696">
        <v>2.8213076759394701E-3</v>
      </c>
      <c r="AT696" s="1">
        <v>5.7031182029229704E-9</v>
      </c>
    </row>
    <row r="697" spans="13:46" x14ac:dyDescent="0.5">
      <c r="M697">
        <v>2.7697619350368899E-3</v>
      </c>
      <c r="N697" s="1">
        <v>7.6492201191066895E-9</v>
      </c>
      <c r="U697">
        <v>2.7697619350368899E-3</v>
      </c>
      <c r="V697" s="1">
        <v>7.4748182904822108E-9</v>
      </c>
      <c r="AC697">
        <v>2.7697619350368899E-3</v>
      </c>
      <c r="AD697" s="1">
        <v>4.61328551523697E-11</v>
      </c>
      <c r="AK697">
        <v>2.7697619350368899E-3</v>
      </c>
      <c r="AL697" s="1">
        <v>6.8639804553691099E-16</v>
      </c>
      <c r="AS697">
        <v>2.7697619350368899E-3</v>
      </c>
      <c r="AT697" s="1">
        <v>1.9618438667828799E-9</v>
      </c>
    </row>
    <row r="698" spans="13:46" x14ac:dyDescent="0.5">
      <c r="M698">
        <v>2.7191579430360102E-3</v>
      </c>
      <c r="N698" s="1">
        <v>2.6219790932827001E-9</v>
      </c>
      <c r="U698">
        <v>2.7191579430360102E-3</v>
      </c>
      <c r="V698" s="1">
        <v>2.5654836425576199E-9</v>
      </c>
      <c r="AC698">
        <v>2.7191579430360102E-3</v>
      </c>
      <c r="AD698" s="1">
        <v>1.2750209754596701E-10</v>
      </c>
      <c r="AK698">
        <v>2.7191579430360102E-3</v>
      </c>
      <c r="AL698" s="1">
        <v>3.4408044154226601E-15</v>
      </c>
      <c r="AS698">
        <v>2.7191579430360102E-3</v>
      </c>
      <c r="AT698" s="1">
        <v>7.6861728436546105E-10</v>
      </c>
    </row>
    <row r="699" spans="13:46" x14ac:dyDescent="0.5">
      <c r="M699">
        <v>2.6694784940343198E-3</v>
      </c>
      <c r="N699" s="1">
        <v>1.4034130454064301E-9</v>
      </c>
      <c r="U699">
        <v>2.6694784940343198E-3</v>
      </c>
      <c r="V699" s="1">
        <v>1.3843937956938301E-9</v>
      </c>
      <c r="AC699">
        <v>2.6694784940343198E-3</v>
      </c>
      <c r="AD699" s="1">
        <v>4.46591504743075E-10</v>
      </c>
      <c r="AK699">
        <v>2.6694784940343198E-3</v>
      </c>
      <c r="AL699" s="1">
        <v>1.6393266772238501E-14</v>
      </c>
      <c r="AS699">
        <v>2.6694784940343198E-3</v>
      </c>
      <c r="AT699" s="1">
        <v>7.38923559625242E-10</v>
      </c>
    </row>
    <row r="700" spans="13:46" x14ac:dyDescent="0.5">
      <c r="M700">
        <v>2.6207066964838402E-3</v>
      </c>
      <c r="N700" s="1">
        <v>2.4664153754553199E-9</v>
      </c>
      <c r="U700">
        <v>2.6207066964838402E-3</v>
      </c>
      <c r="V700" s="1">
        <v>2.4546699048972398E-9</v>
      </c>
      <c r="AC700">
        <v>2.6207066964838402E-3</v>
      </c>
      <c r="AD700" s="1">
        <v>1.51535936990064E-9</v>
      </c>
      <c r="AK700">
        <v>2.6207066964838402E-3</v>
      </c>
      <c r="AL700" s="1">
        <v>7.4148878245858098E-14</v>
      </c>
      <c r="AS700">
        <v>2.6207066964838402E-3</v>
      </c>
      <c r="AT700" s="1">
        <v>1.9313128145778999E-9</v>
      </c>
    </row>
    <row r="701" spans="13:46" x14ac:dyDescent="0.5">
      <c r="M701">
        <v>2.5728259674479299E-3</v>
      </c>
      <c r="N701" s="1">
        <v>7.3102960396671698E-9</v>
      </c>
      <c r="U701">
        <v>2.5728259674479299E-3</v>
      </c>
      <c r="V701" s="1">
        <v>7.2869265985304797E-9</v>
      </c>
      <c r="AC701">
        <v>2.5728259674479299E-3</v>
      </c>
      <c r="AD701" s="1">
        <v>4.8773202384773004E-9</v>
      </c>
      <c r="AK701">
        <v>2.5728259674479299E-3</v>
      </c>
      <c r="AL701" s="1">
        <v>3.1861205139751101E-13</v>
      </c>
      <c r="AS701">
        <v>2.5728259674479299E-3</v>
      </c>
      <c r="AT701" s="1">
        <v>6.05827814134484E-9</v>
      </c>
    </row>
    <row r="702" spans="13:46" x14ac:dyDescent="0.5">
      <c r="M702">
        <v>2.5258200269627799E-3</v>
      </c>
      <c r="N702" s="1">
        <v>2.2121199061211101E-8</v>
      </c>
      <c r="U702">
        <v>2.5258200269627799E-3</v>
      </c>
      <c r="V702" s="1">
        <v>2.2053744156856299E-8</v>
      </c>
      <c r="AC702">
        <v>2.5258200269627799E-3</v>
      </c>
      <c r="AD702" s="1">
        <v>1.4870684391994E-8</v>
      </c>
      <c r="AK702">
        <v>2.5258200269627799E-3</v>
      </c>
      <c r="AL702" s="1">
        <v>1.3017256945825499E-12</v>
      </c>
      <c r="AS702">
        <v>2.5258200269627799E-3</v>
      </c>
      <c r="AT702" s="1">
        <v>1.8428007086717801E-8</v>
      </c>
    </row>
    <row r="703" spans="13:46" x14ac:dyDescent="0.5">
      <c r="M703">
        <v>2.4796728925021599E-3</v>
      </c>
      <c r="N703" s="1">
        <v>6.3828861649135803E-8</v>
      </c>
      <c r="U703">
        <v>2.4796728925021599E-3</v>
      </c>
      <c r="V703" s="1">
        <v>6.3635232648144603E-8</v>
      </c>
      <c r="AC703">
        <v>2.4796728925021599E-3</v>
      </c>
      <c r="AD703" s="1">
        <v>4.2949263011240297E-8</v>
      </c>
      <c r="AK703">
        <v>2.4796728925021599E-3</v>
      </c>
      <c r="AL703" s="1">
        <v>5.06228292182737E-12</v>
      </c>
      <c r="AS703">
        <v>2.4796728925021599E-3</v>
      </c>
      <c r="AT703" s="1">
        <v>5.32029025598247E-8</v>
      </c>
    </row>
    <row r="704" spans="13:46" x14ac:dyDescent="0.5">
      <c r="M704">
        <v>2.4343688735431099E-3</v>
      </c>
      <c r="N704" s="1">
        <v>1.7455678716034801E-7</v>
      </c>
      <c r="U704">
        <v>2.4343688735431099E-3</v>
      </c>
      <c r="V704" s="1">
        <v>1.74028221828621E-7</v>
      </c>
      <c r="AC704">
        <v>2.4343688735431099E-3</v>
      </c>
      <c r="AD704" s="1">
        <v>1.1751466502403799E-7</v>
      </c>
      <c r="AK704">
        <v>2.4343688735431099E-3</v>
      </c>
      <c r="AL704" s="1">
        <v>1.8763348731181299E-11</v>
      </c>
      <c r="AS704">
        <v>2.4343688735431099E-3</v>
      </c>
      <c r="AT704" s="1">
        <v>1.4552930134763501E-7</v>
      </c>
    </row>
    <row r="705" spans="13:46" x14ac:dyDescent="0.5">
      <c r="M705">
        <v>2.3898925662310402E-3</v>
      </c>
      <c r="N705" s="1">
        <v>4.5225020694489198E-7</v>
      </c>
      <c r="U705">
        <v>2.3898925662310402E-3</v>
      </c>
      <c r="V705" s="1">
        <v>4.50883477188624E-7</v>
      </c>
      <c r="AC705">
        <v>2.3898925662310402E-3</v>
      </c>
      <c r="AD705" s="1">
        <v>3.0464300978046099E-7</v>
      </c>
      <c r="AK705">
        <v>2.3898925662310402E-3</v>
      </c>
      <c r="AL705" s="1">
        <v>6.6386335308106296E-11</v>
      </c>
      <c r="AS705">
        <v>2.3898925662310402E-3</v>
      </c>
      <c r="AT705" s="1">
        <v>3.7713646631150398E-7</v>
      </c>
    </row>
    <row r="706" spans="13:46" x14ac:dyDescent="0.5">
      <c r="M706">
        <v>2.3462288481422601E-3</v>
      </c>
      <c r="N706">
        <v>1.1101266878252499E-6</v>
      </c>
      <c r="U706">
        <v>2.3462288481422601E-3</v>
      </c>
      <c r="V706">
        <v>1.1067804182397099E-6</v>
      </c>
      <c r="AC706">
        <v>2.3462288481422601E-3</v>
      </c>
      <c r="AD706" s="1">
        <v>7.4837764011392498E-7</v>
      </c>
      <c r="AK706">
        <v>2.3462288481422601E-3</v>
      </c>
      <c r="AL706" s="1">
        <v>2.2460054697553801E-10</v>
      </c>
      <c r="AS706">
        <v>2.3462288481422601E-3</v>
      </c>
      <c r="AT706" s="1">
        <v>9.2604092298194402E-7</v>
      </c>
    </row>
    <row r="707" spans="13:46" x14ac:dyDescent="0.5">
      <c r="M707">
        <v>2.30336287314213E-3</v>
      </c>
      <c r="N707">
        <v>2.58214350129181E-6</v>
      </c>
      <c r="U707">
        <v>2.30336287314213E-3</v>
      </c>
      <c r="V707">
        <v>2.5743864030421299E-6</v>
      </c>
      <c r="AC707">
        <v>2.30336287314213E-3</v>
      </c>
      <c r="AD707">
        <v>1.7424883637665901E-6</v>
      </c>
      <c r="AK707">
        <v>2.30336287314213E-3</v>
      </c>
      <c r="AL707" s="1">
        <v>7.2800452014213004E-10</v>
      </c>
      <c r="AS707">
        <v>2.30336287314213E-3</v>
      </c>
      <c r="AT707">
        <v>2.15486079696046E-6</v>
      </c>
    </row>
    <row r="708" spans="13:46" x14ac:dyDescent="0.5">
      <c r="M708">
        <v>2.2612800663372699E-3</v>
      </c>
      <c r="N708">
        <v>5.6922842737564501E-6</v>
      </c>
      <c r="U708">
        <v>2.2612800663372699E-3</v>
      </c>
      <c r="V708">
        <v>5.6752600342974799E-6</v>
      </c>
      <c r="AC708">
        <v>2.2612800663372699E-3</v>
      </c>
      <c r="AD708">
        <v>3.84641100093788E-6</v>
      </c>
      <c r="AK708">
        <v>2.2612800663372699E-3</v>
      </c>
      <c r="AL708" s="1">
        <v>2.2651670409132099E-9</v>
      </c>
      <c r="AS708">
        <v>2.2612800663372699E-3</v>
      </c>
      <c r="AT708">
        <v>4.75295397724967E-6</v>
      </c>
    </row>
    <row r="709" spans="13:46" x14ac:dyDescent="0.5">
      <c r="M709">
        <v>2.2199661191199499E-3</v>
      </c>
      <c r="N709">
        <v>1.18960491341057E-5</v>
      </c>
      <c r="U709">
        <v>2.2199661191199499E-3</v>
      </c>
      <c r="V709">
        <v>1.18606797277512E-5</v>
      </c>
      <c r="AC709">
        <v>2.2199661191199499E-3</v>
      </c>
      <c r="AD709">
        <v>8.05253115362966E-6</v>
      </c>
      <c r="AK709">
        <v>2.2199661191199499E-3</v>
      </c>
      <c r="AL709" s="1">
        <v>6.7783122580301501E-9</v>
      </c>
      <c r="AS709">
        <v>2.2199661191199499E-3</v>
      </c>
      <c r="AT709">
        <v>9.9401424345271208E-6</v>
      </c>
    </row>
    <row r="710" spans="13:46" x14ac:dyDescent="0.5">
      <c r="M710">
        <v>2.17940698430295E-3</v>
      </c>
      <c r="N710">
        <v>2.3576343505324499E-5</v>
      </c>
      <c r="U710">
        <v>2.17940698430295E-3</v>
      </c>
      <c r="V710">
        <v>2.3506788459619698E-5</v>
      </c>
      <c r="AC710">
        <v>2.17940698430295E-3</v>
      </c>
      <c r="AD710">
        <v>1.5995682624656201E-5</v>
      </c>
      <c r="AK710">
        <v>2.17940698430295E-3</v>
      </c>
      <c r="AL710" s="1">
        <v>1.9538561085740499E-8</v>
      </c>
      <c r="AS710">
        <v>2.17940698430295E-3</v>
      </c>
      <c r="AT710">
        <v>1.9718630019294099E-5</v>
      </c>
    </row>
    <row r="711" spans="13:46" x14ac:dyDescent="0.5">
      <c r="M711">
        <v>2.1395888713434202E-3</v>
      </c>
      <c r="N711">
        <v>4.4330534316629703E-5</v>
      </c>
      <c r="U711">
        <v>2.1395888713434202E-3</v>
      </c>
      <c r="V711">
        <v>4.4201084057644802E-5</v>
      </c>
      <c r="AC711">
        <v>2.1395888713434202E-3</v>
      </c>
      <c r="AD711">
        <v>3.01670596835349E-5</v>
      </c>
      <c r="AK711">
        <v>2.1395888713434202E-3</v>
      </c>
      <c r="AL711" s="1">
        <v>5.4313747252058299E-8</v>
      </c>
      <c r="AS711">
        <v>2.1395888713434202E-3</v>
      </c>
      <c r="AT711">
        <v>3.7122819044806899E-5</v>
      </c>
    </row>
    <row r="712" spans="13:46" x14ac:dyDescent="0.5">
      <c r="M712">
        <v>2.1004982416539101E-3</v>
      </c>
      <c r="N712">
        <v>7.9129950185413106E-5</v>
      </c>
      <c r="U712">
        <v>2.1004982416539101E-3</v>
      </c>
      <c r="V712">
        <v>7.8901988962597005E-5</v>
      </c>
      <c r="AC712">
        <v>2.1004982416539101E-3</v>
      </c>
      <c r="AD712">
        <v>5.4059500774060801E-5</v>
      </c>
      <c r="AK712">
        <v>2.1004982416539101E-3</v>
      </c>
      <c r="AL712" s="1">
        <v>1.4568250205996701E-7</v>
      </c>
      <c r="AS712">
        <v>2.1004982416539101E-3</v>
      </c>
      <c r="AT712">
        <v>6.6371541517593399E-5</v>
      </c>
    </row>
    <row r="713" spans="13:46" x14ac:dyDescent="0.5">
      <c r="M713">
        <v>2.0621218039991399E-3</v>
      </c>
      <c r="N713">
        <v>1.3419392235683401E-4</v>
      </c>
      <c r="U713">
        <v>2.0621218039991399E-3</v>
      </c>
      <c r="V713">
        <v>1.3381418508773E-4</v>
      </c>
      <c r="AC713">
        <v>2.0621218039991399E-3</v>
      </c>
      <c r="AD713">
        <v>9.2145977412293997E-5</v>
      </c>
      <c r="AK713">
        <v>2.0621218039991399E-3</v>
      </c>
      <c r="AL713" s="1">
        <v>3.7698664046146999E-7</v>
      </c>
      <c r="AS713">
        <v>2.0621218039991399E-3</v>
      </c>
      <c r="AT713">
        <v>1.12795191922231E-4</v>
      </c>
    </row>
    <row r="714" spans="13:46" x14ac:dyDescent="0.5">
      <c r="M714">
        <v>2.0244465099768E-3</v>
      </c>
      <c r="N714">
        <v>2.1643763678653701E-4</v>
      </c>
      <c r="U714">
        <v>2.0244465099768E-3</v>
      </c>
      <c r="V714">
        <v>2.15839487632742E-4</v>
      </c>
      <c r="AC714">
        <v>2.0244465099768E-3</v>
      </c>
      <c r="AD714">
        <v>1.4960317868050201E-4</v>
      </c>
      <c r="AK714">
        <v>2.0244465099768E-3</v>
      </c>
      <c r="AL714" s="1">
        <v>9.4042199636863698E-7</v>
      </c>
      <c r="AS714">
        <v>2.0244465099768E-3</v>
      </c>
      <c r="AT714">
        <v>1.82423800247119E-4</v>
      </c>
    </row>
    <row r="715" spans="13:46" x14ac:dyDescent="0.5">
      <c r="M715">
        <v>1.9874595495809801E-3</v>
      </c>
      <c r="N715">
        <v>3.3246168438542099E-4</v>
      </c>
      <c r="U715">
        <v>1.9874595495809801E-3</v>
      </c>
      <c r="V715">
        <v>3.3157120455435898E-4</v>
      </c>
      <c r="AC715">
        <v>1.9874595495809801E-3</v>
      </c>
      <c r="AD715">
        <v>2.31758691074333E-4</v>
      </c>
      <c r="AK715">
        <v>1.9874595495809801E-3</v>
      </c>
      <c r="AL715">
        <v>2.25850840321523E-6</v>
      </c>
      <c r="AS715">
        <v>1.9874595495809801E-3</v>
      </c>
      <c r="AT715">
        <v>2.8120932737293701E-4</v>
      </c>
    </row>
    <row r="716" spans="13:46" x14ac:dyDescent="0.5">
      <c r="M716">
        <v>1.95114834684661E-3</v>
      </c>
      <c r="N716">
        <v>4.87250760145056E-4</v>
      </c>
      <c r="U716">
        <v>1.95114834684661E-3</v>
      </c>
      <c r="V716">
        <v>4.8599867355077398E-4</v>
      </c>
      <c r="AC716">
        <v>1.95114834684661E-3</v>
      </c>
      <c r="AD716">
        <v>3.4336185329993601E-4</v>
      </c>
      <c r="AK716">
        <v>1.95114834684661E-3</v>
      </c>
      <c r="AL716">
        <v>5.2130120807733001E-6</v>
      </c>
      <c r="AS716">
        <v>1.95114834684661E-3</v>
      </c>
      <c r="AT716">
        <v>4.1401535254040702E-4</v>
      </c>
    </row>
    <row r="717" spans="13:46" x14ac:dyDescent="0.5">
      <c r="M717">
        <v>1.91550055557352E-3</v>
      </c>
      <c r="N717">
        <v>6.8297776188017405E-4</v>
      </c>
      <c r="U717">
        <v>1.91550055557352E-3</v>
      </c>
      <c r="V717">
        <v>6.8131649541541004E-4</v>
      </c>
      <c r="AC717">
        <v>1.91550055557352E-3</v>
      </c>
      <c r="AD717">
        <v>4.8791510700924099E-4</v>
      </c>
      <c r="AK717">
        <v>1.91550055557352E-3</v>
      </c>
      <c r="AL717">
        <v>1.15429085988995E-5</v>
      </c>
      <c r="AS717">
        <v>1.91550055557352E-3</v>
      </c>
      <c r="AT717">
        <v>5.8368928852630298E-4</v>
      </c>
    </row>
    <row r="718" spans="13:46" x14ac:dyDescent="0.5">
      <c r="M718">
        <v>1.8805040551285799E-3</v>
      </c>
      <c r="N718">
        <v>9.1844924901669203E-4</v>
      </c>
      <c r="U718">
        <v>1.8805040551285799E-3</v>
      </c>
      <c r="V718">
        <v>9.1637203271306396E-4</v>
      </c>
      <c r="AC718">
        <v>1.8805040551285799E-3</v>
      </c>
      <c r="AD718">
        <v>6.6738096038738699E-4</v>
      </c>
      <c r="AK718">
        <v>1.8805040551285799E-3</v>
      </c>
      <c r="AL718">
        <v>2.44733553938953E-5</v>
      </c>
      <c r="AS718">
        <v>1.8805040551285799E-3</v>
      </c>
      <c r="AT718">
        <v>7.9064073201422604E-4</v>
      </c>
    </row>
    <row r="719" spans="13:46" x14ac:dyDescent="0.5">
      <c r="M719">
        <v>1.8461469463245399E-3</v>
      </c>
      <c r="N719">
        <v>1.18965356301226E-3</v>
      </c>
      <c r="U719">
        <v>1.8461469463245399E-3</v>
      </c>
      <c r="V719">
        <v>1.18721028581297E-3</v>
      </c>
      <c r="AC719">
        <v>1.8461469463245399E-3</v>
      </c>
      <c r="AD719">
        <v>8.8252429611795902E-4</v>
      </c>
      <c r="AK719">
        <v>1.8461469463245399E-3</v>
      </c>
      <c r="AL719">
        <v>4.9599207872547901E-5</v>
      </c>
      <c r="AS719">
        <v>1.8461469463245399E-3</v>
      </c>
      <c r="AT719">
        <v>1.0332847184202701E-3</v>
      </c>
    </row>
    <row r="720" spans="13:46" x14ac:dyDescent="0.5">
      <c r="M720">
        <v>1.8124175473742299E-3</v>
      </c>
      <c r="N720">
        <v>1.49153082841519E-3</v>
      </c>
      <c r="U720">
        <v>1.8124175473742299E-3</v>
      </c>
      <c r="V720">
        <v>1.48883454545595E-3</v>
      </c>
      <c r="AC720">
        <v>1.8124175473742299E-3</v>
      </c>
      <c r="AD720">
        <v>1.1339321911597101E-3</v>
      </c>
      <c r="AK720">
        <v>1.8124175473742299E-3</v>
      </c>
      <c r="AL720">
        <v>9.5941818050930403E-5</v>
      </c>
      <c r="AS720">
        <v>1.8124175473742299E-3</v>
      </c>
      <c r="AT720">
        <v>1.30942994294373E-3</v>
      </c>
    </row>
    <row r="721" spans="13:46" x14ac:dyDescent="0.5">
      <c r="M721">
        <v>1.7793043899185701E-3</v>
      </c>
      <c r="N721">
        <v>1.8205554363725899E-3</v>
      </c>
      <c r="U721">
        <v>1.7793043899185701E-3</v>
      </c>
      <c r="V721">
        <v>1.8177748938201801E-3</v>
      </c>
      <c r="AC721">
        <v>1.7793043899185701E-3</v>
      </c>
      <c r="AD721">
        <v>1.4234268278561499E-3</v>
      </c>
      <c r="AK721">
        <v>1.7793043899185701E-3</v>
      </c>
      <c r="AL721">
        <v>1.76913998265745E-4</v>
      </c>
      <c r="AS721">
        <v>1.7793043899185701E-3</v>
      </c>
      <c r="AT721">
        <v>1.61826621207006E-3</v>
      </c>
    </row>
    <row r="722" spans="13:46" x14ac:dyDescent="0.5">
      <c r="M722">
        <v>1.7467962151272399E-3</v>
      </c>
      <c r="N722">
        <v>2.1772157204986401E-3</v>
      </c>
      <c r="U722">
        <v>1.7467962151272399E-3</v>
      </c>
      <c r="V722">
        <v>2.17455307668228E-3</v>
      </c>
      <c r="AC722">
        <v>1.7467962151272399E-3</v>
      </c>
      <c r="AD722">
        <v>1.7552797251131601E-3</v>
      </c>
      <c r="AK722">
        <v>1.7467962151272399E-3</v>
      </c>
      <c r="AL722">
        <v>3.1069752666088002E-4</v>
      </c>
      <c r="AS722">
        <v>1.7467962151272399E-3</v>
      </c>
      <c r="AT722">
        <v>1.9622005474423101E-3</v>
      </c>
    </row>
    <row r="723" spans="13:46" x14ac:dyDescent="0.5">
      <c r="M723">
        <v>1.7148819698705399E-3</v>
      </c>
      <c r="N723">
        <v>2.56724542193638E-3</v>
      </c>
      <c r="U723">
        <v>1.7148819698705399E-3</v>
      </c>
      <c r="V723">
        <v>2.56490338435737E-3</v>
      </c>
      <c r="AC723">
        <v>1.7148819698705399E-3</v>
      </c>
      <c r="AD723">
        <v>2.1365005876916999E-3</v>
      </c>
      <c r="AK723">
        <v>1.7148819698705399E-3</v>
      </c>
      <c r="AL723">
        <v>5.1936463941403704E-4</v>
      </c>
      <c r="AS723">
        <v>1.7148819698705399E-3</v>
      </c>
      <c r="AT723">
        <v>2.3476097015246401E-3</v>
      </c>
    </row>
    <row r="724" spans="13:46" x14ac:dyDescent="0.5">
      <c r="M724">
        <v>1.6835508029611999E-3</v>
      </c>
      <c r="N724">
        <v>3.0006831730384699E-3</v>
      </c>
      <c r="U724">
        <v>1.6835508029611999E-3</v>
      </c>
      <c r="V724">
        <v>2.9988300665640798E-3</v>
      </c>
      <c r="AC724">
        <v>1.6835508029611999E-3</v>
      </c>
      <c r="AD724">
        <v>2.5756237529001602E-3</v>
      </c>
      <c r="AK724">
        <v>1.6835508029611999E-3</v>
      </c>
      <c r="AL724">
        <v>8.2612880646016598E-4</v>
      </c>
      <c r="AS724">
        <v>1.6835508029611999E-3</v>
      </c>
      <c r="AT724">
        <v>2.7837618446139799E-3</v>
      </c>
    </row>
    <row r="725" spans="13:46" x14ac:dyDescent="0.5">
      <c r="M725">
        <v>1.65279206146489E-3</v>
      </c>
      <c r="N725">
        <v>3.48851844629707E-3</v>
      </c>
      <c r="U725">
        <v>1.65279206146489E-3</v>
      </c>
      <c r="V725">
        <v>3.4872613107667402E-3</v>
      </c>
      <c r="AC725">
        <v>1.65279206146489E-3</v>
      </c>
      <c r="AD725">
        <v>3.0798726813871299E-3</v>
      </c>
      <c r="AK725">
        <v>1.65279206146489E-3</v>
      </c>
      <c r="AL725">
        <v>1.2505552971195199E-3</v>
      </c>
      <c r="AS725">
        <v>1.65279206146489E-3</v>
      </c>
      <c r="AT725">
        <v>3.2797279289318E-3</v>
      </c>
    </row>
    <row r="726" spans="13:46" x14ac:dyDescent="0.5">
      <c r="M726">
        <v>1.62259528707808E-3</v>
      </c>
      <c r="N726">
        <v>4.0376474532200198E-3</v>
      </c>
      <c r="U726">
        <v>1.62259528707808E-3</v>
      </c>
      <c r="V726">
        <v>4.0370211745969697E-3</v>
      </c>
      <c r="AC726">
        <v>1.62259528707808E-3</v>
      </c>
      <c r="AD726">
        <v>3.6512623559107702E-3</v>
      </c>
      <c r="AK726">
        <v>1.62259528707808E-3</v>
      </c>
      <c r="AL726">
        <v>1.80242914298521E-3</v>
      </c>
      <c r="AS726">
        <v>1.62259528707808E-3</v>
      </c>
      <c r="AT726">
        <v>3.8399227066965801E-3</v>
      </c>
    </row>
    <row r="727" spans="13:46" x14ac:dyDescent="0.5">
      <c r="M727">
        <v>1.5929502125721199E-3</v>
      </c>
      <c r="N727">
        <v>4.6457883239428696E-3</v>
      </c>
      <c r="U727">
        <v>1.5929502125721199E-3</v>
      </c>
      <c r="V727">
        <v>4.6457636382501704E-3</v>
      </c>
      <c r="AC727">
        <v>1.5929502125721199E-3</v>
      </c>
      <c r="AD727">
        <v>4.28290258354773E-3</v>
      </c>
      <c r="AK727">
        <v>1.5929502125721199E-3</v>
      </c>
      <c r="AL727">
        <v>2.4760368002177801E-3</v>
      </c>
      <c r="AS727">
        <v>1.5929502125721199E-3</v>
      </c>
      <c r="AT727">
        <v>4.4597275829826796E-3</v>
      </c>
    </row>
    <row r="728" spans="13:46" x14ac:dyDescent="0.5">
      <c r="M728">
        <v>1.56384675830224E-3</v>
      </c>
      <c r="N728">
        <v>5.2985039507927904E-3</v>
      </c>
      <c r="U728">
        <v>1.56384675830224E-3</v>
      </c>
      <c r="V728">
        <v>5.29901089055578E-3</v>
      </c>
      <c r="AC728">
        <v>1.56384675830224E-3</v>
      </c>
      <c r="AD728">
        <v>4.9571967628814703E-3</v>
      </c>
      <c r="AK728">
        <v>1.56384675830224E-3</v>
      </c>
      <c r="AL728">
        <v>3.2473622418217902E-3</v>
      </c>
      <c r="AS728">
        <v>1.56384675830224E-3</v>
      </c>
      <c r="AT728">
        <v>5.1231119429349103E-3</v>
      </c>
    </row>
    <row r="729" spans="13:46" x14ac:dyDescent="0.5">
      <c r="M729">
        <v>1.5352750287804199E-3</v>
      </c>
      <c r="N729">
        <v>5.97021358092627E-3</v>
      </c>
      <c r="U729">
        <v>1.5352750287804199E-3</v>
      </c>
      <c r="V729">
        <v>5.97117199823785E-3</v>
      </c>
      <c r="AC729">
        <v>1.5352750287804199E-3</v>
      </c>
      <c r="AD729">
        <v>5.64746913618412E-3</v>
      </c>
      <c r="AK729">
        <v>1.5352750287804199E-3</v>
      </c>
      <c r="AL729">
        <v>4.0765304291063001E-3</v>
      </c>
      <c r="AS729">
        <v>1.5352750287804199E-3</v>
      </c>
      <c r="AT729">
        <v>5.8039561408138596E-3</v>
      </c>
    </row>
    <row r="730" spans="13:46" x14ac:dyDescent="0.5">
      <c r="M730">
        <v>1.50722530931075E-3</v>
      </c>
      <c r="N730">
        <v>6.6299075070117598E-3</v>
      </c>
      <c r="U730">
        <v>1.50722530931075E-3</v>
      </c>
      <c r="V730">
        <v>6.6312545312610504E-3</v>
      </c>
      <c r="AC730">
        <v>1.50722530931075E-3</v>
      </c>
      <c r="AD730">
        <v>6.3236087283470499E-3</v>
      </c>
      <c r="AK730">
        <v>1.50722530931075E-3</v>
      </c>
      <c r="AL730">
        <v>4.9164111138014803E-3</v>
      </c>
      <c r="AS730">
        <v>1.50722530931075E-3</v>
      </c>
      <c r="AT730">
        <v>6.4717260233693296E-3</v>
      </c>
    </row>
    <row r="731" spans="13:46" x14ac:dyDescent="0.5">
      <c r="M731">
        <v>1.47968806268639E-3</v>
      </c>
      <c r="N731">
        <v>7.2504471993931697E-3</v>
      </c>
      <c r="U731">
        <v>1.47968806268639E-3</v>
      </c>
      <c r="V731">
        <v>7.2521533511105104E-3</v>
      </c>
      <c r="AC731">
        <v>1.47968806268639E-3</v>
      </c>
      <c r="AD731">
        <v>6.9607269061568097E-3</v>
      </c>
      <c r="AK731">
        <v>1.47968806268639E-3</v>
      </c>
      <c r="AL731">
        <v>5.7258731668898104E-3</v>
      </c>
      <c r="AS731">
        <v>1.47968806268639E-3</v>
      </c>
      <c r="AT731">
        <v>7.10044029647512E-3</v>
      </c>
    </row>
    <row r="732" spans="13:46" x14ac:dyDescent="0.5">
      <c r="M732">
        <v>1.4526539259467799E-3</v>
      </c>
      <c r="N732">
        <v>7.8184798561167206E-3</v>
      </c>
      <c r="U732">
        <v>1.4526539259467799E-3</v>
      </c>
      <c r="V732">
        <v>7.8205500973641002E-3</v>
      </c>
      <c r="AC732">
        <v>1.4526539259467799E-3</v>
      </c>
      <c r="AD732">
        <v>7.5481402905935701E-3</v>
      </c>
      <c r="AK732">
        <v>1.4526539259467799E-3</v>
      </c>
      <c r="AL732">
        <v>6.4836581073053502E-3</v>
      </c>
      <c r="AS732">
        <v>1.4526539259467799E-3</v>
      </c>
      <c r="AT732">
        <v>7.6781053204330301E-3</v>
      </c>
    </row>
    <row r="733" spans="13:46" x14ac:dyDescent="0.5">
      <c r="M733">
        <v>1.42611370719413E-3</v>
      </c>
      <c r="N733">
        <v>8.3409838437287793E-3</v>
      </c>
      <c r="U733">
        <v>1.42611370719413E-3</v>
      </c>
      <c r="V733">
        <v>8.3434452446830305E-3</v>
      </c>
      <c r="AC733">
        <v>1.42611370719413E-3</v>
      </c>
      <c r="AD733">
        <v>8.0950231840796801E-3</v>
      </c>
      <c r="AK733">
        <v>1.42611370719413E-3</v>
      </c>
      <c r="AL733">
        <v>7.1974502321577203E-3</v>
      </c>
      <c r="AS733">
        <v>1.42611370719413E-3</v>
      </c>
      <c r="AT733">
        <v>8.2128029508372301E-3</v>
      </c>
    </row>
    <row r="734" spans="13:46" x14ac:dyDescent="0.5">
      <c r="M734">
        <v>1.40005838246809E-3</v>
      </c>
      <c r="N734">
        <v>8.8449714616596498E-3</v>
      </c>
      <c r="U734">
        <v>1.40005838246809E-3</v>
      </c>
      <c r="V734">
        <v>8.8478534270481392E-3</v>
      </c>
      <c r="AC734">
        <v>1.40005838246809E-3</v>
      </c>
      <c r="AD734">
        <v>8.6295084374122307E-3</v>
      </c>
      <c r="AK734">
        <v>1.40005838246809E-3</v>
      </c>
      <c r="AL734">
        <v>7.9034147727226507E-3</v>
      </c>
      <c r="AS734">
        <v>1.40005838246809E-3</v>
      </c>
      <c r="AT734">
        <v>8.7320885040320997E-3</v>
      </c>
    </row>
    <row r="735" spans="13:46" x14ac:dyDescent="0.5">
      <c r="M735">
        <v>1.37447909267753E-3</v>
      </c>
      <c r="N735">
        <v>9.3690092977724692E-3</v>
      </c>
      <c r="U735">
        <v>1.37447909267753E-3</v>
      </c>
      <c r="V735">
        <v>9.3723240542007806E-3</v>
      </c>
      <c r="AC735">
        <v>1.37447909267753E-3</v>
      </c>
      <c r="AD735">
        <v>9.1900027916839207E-3</v>
      </c>
      <c r="AK735">
        <v>1.37447909267753E-3</v>
      </c>
      <c r="AL735">
        <v>8.6543938336875494E-3</v>
      </c>
      <c r="AS735">
        <v>1.37447909267753E-3</v>
      </c>
      <c r="AT735">
        <v>9.2744137762711294E-3</v>
      </c>
    </row>
    <row r="736" spans="13:46" x14ac:dyDescent="0.5">
      <c r="M736">
        <v>1.3493671405883001E-3</v>
      </c>
      <c r="N736">
        <v>9.9483464789129495E-3</v>
      </c>
      <c r="U736">
        <v>1.3493671405883001E-3</v>
      </c>
      <c r="V736">
        <v>9.9520764307493501E-3</v>
      </c>
      <c r="AC736">
        <v>1.3493671405883001E-3</v>
      </c>
      <c r="AD736">
        <v>9.8104643294712503E-3</v>
      </c>
      <c r="AK736">
        <v>1.3493671405883001E-3</v>
      </c>
      <c r="AL736">
        <v>9.4992386380888891E-3</v>
      </c>
      <c r="AS736">
        <v>1.3493671405883001E-3</v>
      </c>
      <c r="AT736">
        <v>9.8743424422881396E-3</v>
      </c>
    </row>
    <row r="737" spans="13:46" x14ac:dyDescent="0.5">
      <c r="M737">
        <v>1.32471398786611E-3</v>
      </c>
      <c r="N737">
        <v>1.05984114069576E-2</v>
      </c>
      <c r="U737">
        <v>1.32471398786611E-3</v>
      </c>
      <c r="V737">
        <v>1.0602506735289599E-2</v>
      </c>
      <c r="AC737">
        <v>1.32471398786611E-3</v>
      </c>
      <c r="AD737">
        <v>1.0504269095447201E-2</v>
      </c>
      <c r="AK737">
        <v>1.32471398786611E-3</v>
      </c>
      <c r="AL737">
        <v>1.0459842742380701E-2</v>
      </c>
      <c r="AS737">
        <v>1.32471398786611E-3</v>
      </c>
      <c r="AT737">
        <v>1.05462470760012E-2</v>
      </c>
    </row>
    <row r="738" spans="13:46" x14ac:dyDescent="0.5">
      <c r="M738">
        <v>1.3005112521734001E-3</v>
      </c>
      <c r="N738">
        <v>1.13030002952728E-2</v>
      </c>
      <c r="U738">
        <v>1.3005112521734001E-3</v>
      </c>
      <c r="V738">
        <v>1.13073862190328E-2</v>
      </c>
      <c r="AC738">
        <v>1.3005112521734001E-3</v>
      </c>
      <c r="AD738">
        <v>1.12528458848456E-2</v>
      </c>
      <c r="AK738">
        <v>1.3005112521734001E-3</v>
      </c>
      <c r="AL738">
        <v>1.1514605507168599E-2</v>
      </c>
      <c r="AS738">
        <v>1.3005112521734001E-3</v>
      </c>
      <c r="AT738">
        <v>1.12727330549631E-2</v>
      </c>
    </row>
    <row r="739" spans="13:46" x14ac:dyDescent="0.5">
      <c r="M739">
        <v>1.2767507043192599E-3</v>
      </c>
      <c r="N739">
        <v>1.20127663479006E-2</v>
      </c>
      <c r="U739">
        <v>1.2767507043192599E-3</v>
      </c>
      <c r="V739">
        <v>1.20173563150723E-2</v>
      </c>
      <c r="AC739">
        <v>1.2767507043192599E-3</v>
      </c>
      <c r="AD739">
        <v>1.20045916095656E-2</v>
      </c>
      <c r="AK739">
        <v>1.2767507043192599E-3</v>
      </c>
      <c r="AL739">
        <v>1.25960760872703E-2</v>
      </c>
      <c r="AS739">
        <v>1.2767507043192599E-3</v>
      </c>
      <c r="AT739">
        <v>1.20033449617919E-2</v>
      </c>
    </row>
    <row r="740" spans="13:46" x14ac:dyDescent="0.5">
      <c r="M740">
        <v>1.25342426546139E-3</v>
      </c>
      <c r="N740">
        <v>1.26564994823384E-2</v>
      </c>
      <c r="U740">
        <v>1.25342426546139E-3</v>
      </c>
      <c r="V740">
        <v>1.2661209235125001E-2</v>
      </c>
      <c r="AC740">
        <v>1.25342426546139E-3</v>
      </c>
      <c r="AD740">
        <v>1.2686519229743501E-2</v>
      </c>
      <c r="AK740">
        <v>1.25342426546139E-3</v>
      </c>
      <c r="AL740">
        <v>1.36062159660062E-2</v>
      </c>
      <c r="AS740">
        <v>1.25342426546139E-3</v>
      </c>
      <c r="AT740">
        <v>1.2666024263402E-2</v>
      </c>
    </row>
    <row r="741" spans="13:46" x14ac:dyDescent="0.5">
      <c r="M741">
        <v>1.2305240043592599E-3</v>
      </c>
      <c r="N741">
        <v>1.3162964659474001E-2</v>
      </c>
      <c r="U741">
        <v>1.2305240043592599E-3</v>
      </c>
      <c r="V741">
        <v>1.3167722783221E-2</v>
      </c>
      <c r="AC741">
        <v>1.2305240043592599E-3</v>
      </c>
      <c r="AD741">
        <v>1.32263947846542E-2</v>
      </c>
      <c r="AK741">
        <v>1.2305240043592599E-3</v>
      </c>
      <c r="AL741">
        <v>1.4446201297082101E-2</v>
      </c>
      <c r="AS741">
        <v>1.2305240043592599E-3</v>
      </c>
      <c r="AT741">
        <v>1.31890822587246E-2</v>
      </c>
    </row>
    <row r="742" spans="13:46" x14ac:dyDescent="0.5">
      <c r="M742">
        <v>1.20804213467732E-3</v>
      </c>
      <c r="N742">
        <v>1.34863822221147E-2</v>
      </c>
      <c r="U742">
        <v>1.20804213467732E-3</v>
      </c>
      <c r="V742">
        <v>1.3491134807825499E-2</v>
      </c>
      <c r="AC742">
        <v>1.20804213467732E-3</v>
      </c>
      <c r="AD742">
        <v>1.35784185124338E-2</v>
      </c>
      <c r="AK742">
        <v>1.20804213467732E-3</v>
      </c>
      <c r="AL742">
        <v>1.5051264332812101E-2</v>
      </c>
      <c r="AS742">
        <v>1.20804213467732E-3</v>
      </c>
      <c r="AT742">
        <v>1.3526762653862E-2</v>
      </c>
    </row>
    <row r="743" spans="13:46" x14ac:dyDescent="0.5">
      <c r="M743">
        <v>1.18597101233767E-3</v>
      </c>
      <c r="N743">
        <v>1.3625979555565101E-2</v>
      </c>
      <c r="U743">
        <v>1.18597101233767E-3</v>
      </c>
      <c r="V743">
        <v>1.36306889597926E-2</v>
      </c>
      <c r="AC743">
        <v>1.18597101233767E-3</v>
      </c>
      <c r="AD743">
        <v>1.37428156059304E-2</v>
      </c>
      <c r="AK743">
        <v>1.18597101233767E-3</v>
      </c>
      <c r="AL743">
        <v>1.5417490735940099E-2</v>
      </c>
      <c r="AS743">
        <v>1.18597101233767E-3</v>
      </c>
      <c r="AT743">
        <v>1.36787980916467E-2</v>
      </c>
    </row>
    <row r="744" spans="13:46" x14ac:dyDescent="0.5">
      <c r="M744">
        <v>1.1643031329208701E-3</v>
      </c>
      <c r="N744">
        <v>1.3630930507160599E-2</v>
      </c>
      <c r="U744">
        <v>1.1643031329208701E-3</v>
      </c>
      <c r="V744">
        <v>1.3635569982929099E-2</v>
      </c>
      <c r="AC744">
        <v>1.1643031329208701E-3</v>
      </c>
      <c r="AD744">
        <v>1.3770577110727201E-2</v>
      </c>
      <c r="AK744">
        <v>1.1643031329208701E-3</v>
      </c>
      <c r="AL744">
        <v>1.5608763586044801E-2</v>
      </c>
      <c r="AS744">
        <v>1.1643031329208701E-3</v>
      </c>
      <c r="AT744">
        <v>1.36952451896621E-2</v>
      </c>
    </row>
    <row r="745" spans="13:46" x14ac:dyDescent="0.5">
      <c r="M745">
        <v>1.1430311291144701E-3</v>
      </c>
      <c r="N745">
        <v>1.3586618232105101E-2</v>
      </c>
      <c r="U745">
        <v>1.1430311291144701E-3</v>
      </c>
      <c r="V745">
        <v>1.3591164980202E-2</v>
      </c>
      <c r="AC745">
        <v>1.1430311291144701E-3</v>
      </c>
      <c r="AD745">
        <v>1.37492517648209E-2</v>
      </c>
      <c r="AK745">
        <v>1.1430311291144701E-3</v>
      </c>
      <c r="AL745">
        <v>1.57383619302509E-2</v>
      </c>
      <c r="AS745">
        <v>1.1430311291144701E-3</v>
      </c>
      <c r="AT745">
        <v>1.36625191566133E-2</v>
      </c>
    </row>
    <row r="746" spans="13:46" x14ac:dyDescent="0.5">
      <c r="M746">
        <v>1.1221477682079801E-3</v>
      </c>
      <c r="N746">
        <v>1.3585053250236101E-2</v>
      </c>
      <c r="U746">
        <v>1.1221477682079801E-3</v>
      </c>
      <c r="V746">
        <v>1.35894822362858E-2</v>
      </c>
      <c r="AC746">
        <v>1.1221477682079801E-3</v>
      </c>
      <c r="AD746">
        <v>1.37726783578139E-2</v>
      </c>
      <c r="AK746">
        <v>1.1221477682079801E-3</v>
      </c>
      <c r="AL746">
        <v>1.59290648665141E-2</v>
      </c>
      <c r="AS746">
        <v>1.1221477682079801E-3</v>
      </c>
      <c r="AT746">
        <v>1.3673486918297E-2</v>
      </c>
    </row>
    <row r="747" spans="13:46" x14ac:dyDescent="0.5">
      <c r="M747">
        <v>1.10164594963365E-3</v>
      </c>
      <c r="N747">
        <v>1.36888254999398E-2</v>
      </c>
      <c r="U747">
        <v>1.10164594963365E-3</v>
      </c>
      <c r="V747">
        <v>1.3693105551525E-2</v>
      </c>
      <c r="AC747">
        <v>1.10164594963365E-3</v>
      </c>
      <c r="AD747">
        <v>1.3904204540986301E-2</v>
      </c>
      <c r="AK747">
        <v>1.10164594963365E-3</v>
      </c>
      <c r="AL747">
        <v>1.6264440019169699E-2</v>
      </c>
      <c r="AS747">
        <v>1.10164594963365E-3</v>
      </c>
      <c r="AT747">
        <v>1.37910751444722E-2</v>
      </c>
    </row>
    <row r="748" spans="13:46" x14ac:dyDescent="0.5">
      <c r="M748">
        <v>1.0815187025522801E-3</v>
      </c>
      <c r="N748">
        <v>1.39014563674456E-2</v>
      </c>
      <c r="U748">
        <v>1.0815187025522801E-3</v>
      </c>
      <c r="V748">
        <v>1.39055490607132E-2</v>
      </c>
      <c r="AC748">
        <v>1.0815187025522801E-3</v>
      </c>
      <c r="AD748">
        <v>1.4146498425965401E-2</v>
      </c>
      <c r="AK748">
        <v>1.0815187025522801E-3</v>
      </c>
      <c r="AL748">
        <v>1.6748685352531201E-2</v>
      </c>
      <c r="AS748">
        <v>1.0815187025522801E-3</v>
      </c>
      <c r="AT748">
        <v>1.40183711897192E-2</v>
      </c>
    </row>
    <row r="749" spans="13:46" x14ac:dyDescent="0.5">
      <c r="M749">
        <v>1.0617591834829901E-3</v>
      </c>
      <c r="N749">
        <v>1.41558011163393E-2</v>
      </c>
      <c r="U749">
        <v>1.0617591834829901E-3</v>
      </c>
      <c r="V749">
        <v>1.41596621643934E-2</v>
      </c>
      <c r="AC749">
        <v>1.0617591834829901E-3</v>
      </c>
      <c r="AD749">
        <v>1.4429834135434401E-2</v>
      </c>
      <c r="AK749">
        <v>1.0617591834829901E-3</v>
      </c>
      <c r="AL749">
        <v>1.72907521759392E-2</v>
      </c>
      <c r="AS749">
        <v>1.0617591834829901E-3</v>
      </c>
      <c r="AT749">
        <v>1.4286975416793701E-2</v>
      </c>
    </row>
    <row r="750" spans="13:46" x14ac:dyDescent="0.5">
      <c r="M750">
        <v>1.0423606739764001E-3</v>
      </c>
      <c r="N750">
        <v>1.43263626799144E-2</v>
      </c>
      <c r="U750">
        <v>1.0423606739764001E-3</v>
      </c>
      <c r="V750">
        <v>1.4329945141362E-2</v>
      </c>
      <c r="AC750">
        <v>1.0423606739764001E-3</v>
      </c>
      <c r="AD750">
        <v>1.4624833423904899E-2</v>
      </c>
      <c r="AK750">
        <v>1.0423606739764001E-3</v>
      </c>
      <c r="AL750">
        <v>1.7720675725540098E-2</v>
      </c>
      <c r="AS750">
        <v>1.0423606739764001E-3</v>
      </c>
      <c r="AT750">
        <v>1.44695227621458E-2</v>
      </c>
    </row>
    <row r="751" spans="13:46" x14ac:dyDescent="0.5">
      <c r="M751">
        <v>1.0233165783302401E-3</v>
      </c>
      <c r="N751">
        <v>1.42629446715722E-2</v>
      </c>
      <c r="U751">
        <v>1.0233165783302401E-3</v>
      </c>
      <c r="V751">
        <v>1.42662032700976E-2</v>
      </c>
      <c r="AC751">
        <v>1.0233165783302401E-3</v>
      </c>
      <c r="AD751">
        <v>1.4577029468442901E-2</v>
      </c>
      <c r="AK751">
        <v>1.0233165783302401E-3</v>
      </c>
      <c r="AL751">
        <v>1.7834673767684599E-2</v>
      </c>
      <c r="AS751">
        <v>1.0233165783302401E-3</v>
      </c>
      <c r="AT751">
        <v>1.4413772024705101E-2</v>
      </c>
    </row>
    <row r="752" spans="13:46" x14ac:dyDescent="0.5">
      <c r="M752">
        <v>1.00462042134681E-3</v>
      </c>
      <c r="N752">
        <v>1.38351085511052E-2</v>
      </c>
      <c r="U752">
        <v>1.00462042134681E-3</v>
      </c>
      <c r="V752">
        <v>1.38380045200493E-2</v>
      </c>
      <c r="AC752">
        <v>1.00462042134681E-3</v>
      </c>
      <c r="AD752">
        <v>1.4152467002204501E-2</v>
      </c>
      <c r="AK752">
        <v>1.00462042134681E-3</v>
      </c>
      <c r="AL752">
        <v>1.74548487646006E-2</v>
      </c>
      <c r="AS752">
        <v>1.00462042134681E-3</v>
      </c>
      <c r="AT752">
        <v>1.39876087004308E-2</v>
      </c>
    </row>
    <row r="753" spans="13:46" x14ac:dyDescent="0.5">
      <c r="M753">
        <v>9.8626584613128294E-4</v>
      </c>
      <c r="N753">
        <v>1.29725876255354E-2</v>
      </c>
      <c r="U753">
        <v>9.8626584613128294E-4</v>
      </c>
      <c r="V753">
        <v>1.29750935272284E-2</v>
      </c>
      <c r="AC753">
        <v>9.8626584613128294E-4</v>
      </c>
      <c r="AD753">
        <v>1.3279128715644999E-2</v>
      </c>
      <c r="AK753">
        <v>9.8626584613128294E-4</v>
      </c>
      <c r="AL753">
        <v>1.6483541264603701E-2</v>
      </c>
      <c r="AS753">
        <v>9.8626584613128294E-4</v>
      </c>
      <c r="AT753">
        <v>1.31199413876898E-2</v>
      </c>
    </row>
    <row r="754" spans="13:46" x14ac:dyDescent="0.5">
      <c r="M754">
        <v>9.6824661193031097E-4</v>
      </c>
      <c r="N754">
        <v>1.16880711830351E-2</v>
      </c>
      <c r="U754">
        <v>9.6824661193031097E-4</v>
      </c>
      <c r="V754">
        <v>1.16901750193983E-2</v>
      </c>
      <c r="AC754">
        <v>9.6824661193031097E-4</v>
      </c>
      <c r="AD754">
        <v>1.1970262848141301E-2</v>
      </c>
      <c r="AK754">
        <v>9.6824661193031097E-4</v>
      </c>
      <c r="AL754">
        <v>1.49341065029565E-2</v>
      </c>
      <c r="AS754">
        <v>9.6824661193031097E-4</v>
      </c>
      <c r="AT754">
        <v>1.1823743731258499E-2</v>
      </c>
    </row>
    <row r="755" spans="13:46" x14ac:dyDescent="0.5">
      <c r="M755">
        <v>9.5055659201011896E-4</v>
      </c>
      <c r="N755">
        <v>1.0075264899114001E-2</v>
      </c>
      <c r="U755">
        <v>9.5055659201011896E-4</v>
      </c>
      <c r="V755">
        <v>1.00769726684957E-2</v>
      </c>
      <c r="AC755">
        <v>9.5055659201011896E-4</v>
      </c>
      <c r="AD755">
        <v>1.0322341016971499E-2</v>
      </c>
      <c r="AK755">
        <v>9.5055659201011896E-4</v>
      </c>
      <c r="AL755">
        <v>1.29286246468601E-2</v>
      </c>
      <c r="AS755">
        <v>9.5055659201011896E-4</v>
      </c>
      <c r="AT755">
        <v>1.0194063528334499E-2</v>
      </c>
    </row>
    <row r="756" spans="13:46" x14ac:dyDescent="0.5">
      <c r="M756">
        <v>9.3318977157332299E-4</v>
      </c>
      <c r="N756">
        <v>8.2841934392484592E-3</v>
      </c>
      <c r="U756">
        <v>9.3318977157332299E-4</v>
      </c>
      <c r="V756">
        <v>8.2855293552854294E-3</v>
      </c>
      <c r="AC756">
        <v>9.3318977157332299E-4</v>
      </c>
      <c r="AD756">
        <v>8.4896677844969407E-3</v>
      </c>
      <c r="AK756">
        <v>9.3318977157332299E-4</v>
      </c>
      <c r="AL756">
        <v>1.0665189845939799E-2</v>
      </c>
      <c r="AS756">
        <v>9.3318977157332299E-4</v>
      </c>
      <c r="AT756">
        <v>8.3829915923073692E-3</v>
      </c>
    </row>
    <row r="757" spans="13:46" x14ac:dyDescent="0.5">
      <c r="M757">
        <v>9.1614024571385201E-4</v>
      </c>
      <c r="N757">
        <v>6.4834922933906299E-3</v>
      </c>
      <c r="U757">
        <v>9.1614024571385201E-4</v>
      </c>
      <c r="V757">
        <v>6.4844963134103603E-3</v>
      </c>
      <c r="AC757">
        <v>9.1614024571385201E-4</v>
      </c>
      <c r="AD757">
        <v>6.64564704300823E-3</v>
      </c>
      <c r="AK757">
        <v>9.1614024571385201E-4</v>
      </c>
      <c r="AL757">
        <v>8.3677946196960198E-3</v>
      </c>
      <c r="AS757">
        <v>9.1614024571385201E-4</v>
      </c>
      <c r="AT757">
        <v>6.5614610245317501E-3</v>
      </c>
    </row>
    <row r="758" spans="13:46" x14ac:dyDescent="0.5">
      <c r="M758">
        <v>8.99402217409205E-4</v>
      </c>
      <c r="N758">
        <v>4.8227841435439598E-3</v>
      </c>
      <c r="U758">
        <v>8.99402217409205E-4</v>
      </c>
      <c r="V758">
        <v>4.8235071596184204E-3</v>
      </c>
      <c r="AC758">
        <v>8.99402217409205E-4</v>
      </c>
      <c r="AD758">
        <v>4.9441455832714802E-3</v>
      </c>
      <c r="AK758">
        <v>8.99402217409205E-4</v>
      </c>
      <c r="AL758">
        <v>6.2362497188364202E-3</v>
      </c>
      <c r="AS758">
        <v>8.99402217409205E-4</v>
      </c>
      <c r="AT758">
        <v>4.8811375561367996E-3</v>
      </c>
    </row>
    <row r="759" spans="13:46" x14ac:dyDescent="0.5">
      <c r="M759">
        <v>8.8296999554940804E-4</v>
      </c>
      <c r="N759">
        <v>3.40622974814266E-3</v>
      </c>
      <c r="U759">
        <v>8.8296999554940804E-4</v>
      </c>
      <c r="V759">
        <v>3.4067274713406202E-3</v>
      </c>
      <c r="AC759">
        <v>8.8296999554940804E-4</v>
      </c>
      <c r="AD759">
        <v>3.4923349057466098E-3</v>
      </c>
      <c r="AK759">
        <v>8.8296999554940804E-4</v>
      </c>
      <c r="AL759">
        <v>4.41087705375179E-3</v>
      </c>
      <c r="AS759">
        <v>8.8296999554940804E-4</v>
      </c>
      <c r="AT759">
        <v>3.44763046413366E-3</v>
      </c>
    </row>
    <row r="760" spans="13:46" x14ac:dyDescent="0.5">
      <c r="M760">
        <v>8.6683799300197695E-4</v>
      </c>
      <c r="N760">
        <v>2.2825796133184801E-3</v>
      </c>
      <c r="U760">
        <v>8.6683799300197695E-4</v>
      </c>
      <c r="V760">
        <v>2.2829065144985301E-3</v>
      </c>
      <c r="AC760">
        <v>8.6683799300197695E-4</v>
      </c>
      <c r="AD760">
        <v>2.3404757398367299E-3</v>
      </c>
      <c r="AK760">
        <v>8.6683799300197695E-4</v>
      </c>
      <c r="AL760">
        <v>2.9590444623865402E-3</v>
      </c>
      <c r="AS760">
        <v>8.6683799300197695E-4</v>
      </c>
      <c r="AT760">
        <v>2.3104165428262098E-3</v>
      </c>
    </row>
    <row r="761" spans="13:46" x14ac:dyDescent="0.5">
      <c r="M761">
        <v>8.5100072471222402E-4</v>
      </c>
      <c r="N761">
        <v>1.4505495592797501E-3</v>
      </c>
      <c r="U761">
        <v>8.5100072471222402E-4</v>
      </c>
      <c r="V761">
        <v>1.4507540809240199E-3</v>
      </c>
      <c r="AC761">
        <v>8.5100072471222402E-4</v>
      </c>
      <c r="AD761">
        <v>1.4874348996042599E-3</v>
      </c>
      <c r="AK761">
        <v>8.5100072471222402E-4</v>
      </c>
      <c r="AL761">
        <v>1.88199375829128E-3</v>
      </c>
      <c r="AS761">
        <v>8.5100072471222402E-4</v>
      </c>
      <c r="AT761">
        <v>1.4682840794082001E-3</v>
      </c>
    </row>
    <row r="762" spans="13:46" x14ac:dyDescent="0.5">
      <c r="M762">
        <v>8.3545280583828703E-4</v>
      </c>
      <c r="N762">
        <v>8.7384624234497705E-4</v>
      </c>
      <c r="U762">
        <v>8.3545280583828703E-4</v>
      </c>
      <c r="V762">
        <v>8.7396797179756897E-4</v>
      </c>
      <c r="AC762">
        <v>8.3545280583828703E-4</v>
      </c>
      <c r="AD762">
        <v>8.9610903106742096E-4</v>
      </c>
      <c r="AK762">
        <v>8.3545280583828703E-4</v>
      </c>
      <c r="AL762">
        <v>1.13447208936741E-3</v>
      </c>
      <c r="AS762">
        <v>8.3545280583828703E-4</v>
      </c>
      <c r="AT762">
        <v>8.8455009117952704E-4</v>
      </c>
    </row>
    <row r="763" spans="13:46" x14ac:dyDescent="0.5">
      <c r="M763">
        <v>8.2018894992022095E-4</v>
      </c>
      <c r="N763">
        <v>4.9890533262253098E-4</v>
      </c>
      <c r="U763">
        <v>8.2018894992022095E-4</v>
      </c>
      <c r="V763">
        <v>4.9897418823869298E-4</v>
      </c>
      <c r="AC763">
        <v>8.2018894992022095E-4</v>
      </c>
      <c r="AD763">
        <v>5.1163397028382404E-4</v>
      </c>
      <c r="AK763">
        <v>8.2018894992022095E-4</v>
      </c>
      <c r="AL763">
        <v>6.4801376837197696E-4</v>
      </c>
      <c r="AS763">
        <v>8.2018894992022095E-4</v>
      </c>
      <c r="AT763">
        <v>5.0502514380187805E-4</v>
      </c>
    </row>
    <row r="764" spans="13:46" x14ac:dyDescent="0.5">
      <c r="M764">
        <v>8.0520396708254696E-4</v>
      </c>
      <c r="N764">
        <v>2.6989679709143099E-4</v>
      </c>
      <c r="U764">
        <v>8.0520396708254696E-4</v>
      </c>
      <c r="V764">
        <v>2.6993378151754299E-4</v>
      </c>
      <c r="AC764">
        <v>8.0520396708254696E-4</v>
      </c>
      <c r="AD764">
        <v>2.7679011422885799E-4</v>
      </c>
      <c r="AK764">
        <v>8.0520396708254696E-4</v>
      </c>
      <c r="AL764">
        <v>3.5068818316610499E-4</v>
      </c>
      <c r="AS764">
        <v>8.0520396708254696E-4</v>
      </c>
      <c r="AT764">
        <v>2.7321101381680099E-4</v>
      </c>
    </row>
    <row r="765" spans="13:46" x14ac:dyDescent="0.5">
      <c r="M765">
        <v>7.90492762269642E-4</v>
      </c>
      <c r="N765">
        <v>1.38328518175859E-4</v>
      </c>
      <c r="U765">
        <v>7.90492762269642E-4</v>
      </c>
      <c r="V765">
        <v>1.3834737027529299E-4</v>
      </c>
      <c r="AC765">
        <v>7.90492762269642E-4</v>
      </c>
      <c r="AD765">
        <v>1.41864374962266E-4</v>
      </c>
      <c r="AK765">
        <v>7.90492762269642E-4</v>
      </c>
      <c r="AL765">
        <v>1.7978544234808499E-4</v>
      </c>
      <c r="AS765">
        <v>7.90492762269642E-4</v>
      </c>
      <c r="AT765">
        <v>1.4002850119087401E-4</v>
      </c>
    </row>
    <row r="766" spans="13:46" x14ac:dyDescent="0.5">
      <c r="M766">
        <v>7.7605033351335704E-4</v>
      </c>
      <c r="N766">
        <v>6.7160529743707506E-5</v>
      </c>
      <c r="U766">
        <v>7.7605033351335704E-4</v>
      </c>
      <c r="V766">
        <v>6.71696445810046E-5</v>
      </c>
      <c r="AC766">
        <v>7.7605033351335704E-4</v>
      </c>
      <c r="AD766">
        <v>6.8878293723661401E-5</v>
      </c>
      <c r="AK766">
        <v>7.7605033351335704E-4</v>
      </c>
      <c r="AL766">
        <v>8.7306693218166701E-5</v>
      </c>
      <c r="AS766">
        <v>7.7605033351335704E-4</v>
      </c>
      <c r="AT766">
        <v>6.7986398950028201E-5</v>
      </c>
    </row>
    <row r="767" spans="13:46" x14ac:dyDescent="0.5">
      <c r="M767">
        <v>7.6187177023229896E-4</v>
      </c>
      <c r="N767">
        <v>3.0886635170691802E-5</v>
      </c>
      <c r="U767">
        <v>7.6187177023229896E-4</v>
      </c>
      <c r="V767">
        <v>3.0890813686909501E-5</v>
      </c>
      <c r="AC767">
        <v>7.6187177023229896E-4</v>
      </c>
      <c r="AD767">
        <v>3.1676989104799197E-5</v>
      </c>
      <c r="AK767">
        <v>7.6187177023229896E-4</v>
      </c>
      <c r="AL767">
        <v>4.01580689841298E-5</v>
      </c>
      <c r="AS767">
        <v>7.6187177023229896E-4</v>
      </c>
      <c r="AT767">
        <v>3.1266621300495401E-5</v>
      </c>
    </row>
    <row r="768" spans="13:46" x14ac:dyDescent="0.5">
      <c r="M768">
        <v>7.4795225156218295E-4</v>
      </c>
      <c r="N768">
        <v>1.3454126602961E-5</v>
      </c>
      <c r="U768">
        <v>7.4795225156218295E-4</v>
      </c>
      <c r="V768">
        <v>1.3455942339497599E-5</v>
      </c>
      <c r="AC768">
        <v>7.4795225156218295E-4</v>
      </c>
      <c r="AD768">
        <v>1.3798523521607E-5</v>
      </c>
      <c r="AK768">
        <v>7.4795225156218295E-4</v>
      </c>
      <c r="AL768">
        <v>1.74948394473123E-5</v>
      </c>
      <c r="AS768">
        <v>7.4795225156218295E-4</v>
      </c>
      <c r="AT768">
        <v>1.36197051638509E-5</v>
      </c>
    </row>
    <row r="769" spans="13:46" x14ac:dyDescent="0.5">
      <c r="M769">
        <v>7.3428704471667505E-4</v>
      </c>
      <c r="N769">
        <v>5.5507232220238497E-6</v>
      </c>
      <c r="U769">
        <v>7.3428704471667505E-4</v>
      </c>
      <c r="V769">
        <v>5.5514709510445E-6</v>
      </c>
      <c r="AC769">
        <v>7.3428704471667505E-4</v>
      </c>
      <c r="AD769">
        <v>5.6928477599861201E-6</v>
      </c>
      <c r="AK769">
        <v>7.3428704471667505E-4</v>
      </c>
      <c r="AL769">
        <v>7.21844539459472E-6</v>
      </c>
      <c r="AS769">
        <v>7.3428704471667505E-4</v>
      </c>
      <c r="AT769">
        <v>5.6190534594403902E-6</v>
      </c>
    </row>
    <row r="770" spans="13:46" x14ac:dyDescent="0.5">
      <c r="M770">
        <v>7.2087150337821302E-4</v>
      </c>
      <c r="N770">
        <v>2.16889373273011E-6</v>
      </c>
      <c r="U770">
        <v>7.2087150337821302E-4</v>
      </c>
      <c r="V770">
        <v>2.16918549033264E-6</v>
      </c>
      <c r="AC770">
        <v>7.2087150337821302E-4</v>
      </c>
      <c r="AD770">
        <v>2.2244388040242399E-6</v>
      </c>
      <c r="AK770">
        <v>7.2087150337821302E-4</v>
      </c>
      <c r="AL770">
        <v>2.8207362650119602E-6</v>
      </c>
      <c r="AS770">
        <v>7.2087150337821302E-4</v>
      </c>
      <c r="AT770">
        <v>2.1955984902781301E-6</v>
      </c>
    </row>
    <row r="771" spans="13:46" x14ac:dyDescent="0.5">
      <c r="M771">
        <v>7.0770106611818897E-4</v>
      </c>
      <c r="N771" s="1">
        <v>8.0262127481824001E-7</v>
      </c>
      <c r="U771">
        <v>7.0770106611818897E-4</v>
      </c>
      <c r="V771" s="1">
        <v>8.0272912728178197E-7</v>
      </c>
      <c r="AC771">
        <v>7.0770106611818897E-4</v>
      </c>
      <c r="AD771" s="1">
        <v>8.2317944648331805E-7</v>
      </c>
      <c r="AK771">
        <v>7.0770106611818897E-4</v>
      </c>
      <c r="AL771">
        <v>1.04389720177807E-6</v>
      </c>
      <c r="AS771">
        <v>7.0770106611818897E-4</v>
      </c>
      <c r="AT771" s="1">
        <v>8.1250514478748502E-7</v>
      </c>
    </row>
    <row r="772" spans="13:46" x14ac:dyDescent="0.5">
      <c r="M772">
        <v>6.9477125484602401E-4</v>
      </c>
      <c r="N772" s="1">
        <v>2.8129271334148302E-7</v>
      </c>
      <c r="U772">
        <v>6.9477125484602401E-4</v>
      </c>
      <c r="V772" s="1">
        <v>2.8133048140709101E-7</v>
      </c>
      <c r="AC772">
        <v>6.9477125484602401E-4</v>
      </c>
      <c r="AD772" s="1">
        <v>2.8849852334395299E-7</v>
      </c>
      <c r="AK772">
        <v>6.9477125484602401E-4</v>
      </c>
      <c r="AL772" s="1">
        <v>3.6586671761811799E-7</v>
      </c>
      <c r="AS772">
        <v>6.9477125484602401E-4</v>
      </c>
      <c r="AT772" s="1">
        <v>2.8475708839263698E-7</v>
      </c>
    </row>
    <row r="773" spans="13:46" x14ac:dyDescent="0.5">
      <c r="M773">
        <v>6.8207767328656898E-4</v>
      </c>
      <c r="N773" s="1">
        <v>9.3363142871216002E-8</v>
      </c>
      <c r="U773">
        <v>6.8207767328656898E-4</v>
      </c>
      <c r="V773" s="1">
        <v>9.3375670628203199E-8</v>
      </c>
      <c r="AC773">
        <v>6.8207767328656898E-4</v>
      </c>
      <c r="AD773" s="1">
        <v>9.5755015848032699E-8</v>
      </c>
      <c r="AK773">
        <v>6.8207767328656898E-4</v>
      </c>
      <c r="AL773" s="1">
        <v>1.2143756850274399E-7</v>
      </c>
      <c r="AS773">
        <v>6.8207767328656898E-4</v>
      </c>
      <c r="AT773" s="1">
        <v>9.4513095294456904E-8</v>
      </c>
    </row>
    <row r="774" spans="13:46" x14ac:dyDescent="0.5">
      <c r="M774">
        <v>6.6961600548532101E-4</v>
      </c>
      <c r="N774" s="1">
        <v>2.9346537835844601E-8</v>
      </c>
      <c r="U774">
        <v>6.6961600548532101E-4</v>
      </c>
      <c r="V774" s="1">
        <v>2.93504737967717E-8</v>
      </c>
      <c r="AC774">
        <v>6.6961600548532101E-4</v>
      </c>
      <c r="AD774" s="1">
        <v>3.0098417968668698E-8</v>
      </c>
      <c r="AK774">
        <v>6.6961600548532101E-4</v>
      </c>
      <c r="AL774" s="1">
        <v>3.8171961668675499E-8</v>
      </c>
      <c r="AS774">
        <v>6.6961600548532101E-4</v>
      </c>
      <c r="AT774" s="1">
        <v>2.97080226977436E-8</v>
      </c>
    </row>
    <row r="775" spans="13:46" x14ac:dyDescent="0.5">
      <c r="M775">
        <v>6.5738201434095798E-4</v>
      </c>
      <c r="N775" s="1">
        <v>8.7357283974049995E-9</v>
      </c>
      <c r="U775">
        <v>6.5738201434095798E-4</v>
      </c>
      <c r="V775" s="1">
        <v>8.7368996163181197E-9</v>
      </c>
      <c r="AC775">
        <v>6.5738201434095798E-4</v>
      </c>
      <c r="AD775" s="1">
        <v>8.9595556371869693E-9</v>
      </c>
      <c r="AK775">
        <v>6.5738201434095798E-4</v>
      </c>
      <c r="AL775" s="1">
        <v>1.13630345563038E-8</v>
      </c>
      <c r="AS775">
        <v>6.5738201434095798E-4</v>
      </c>
      <c r="AT775" s="1">
        <v>8.8433387985162405E-9</v>
      </c>
    </row>
    <row r="776" spans="13:46" x14ac:dyDescent="0.5">
      <c r="M776">
        <v>6.4537154016466999E-4</v>
      </c>
      <c r="N776" s="1">
        <v>2.4626318580408002E-9</v>
      </c>
      <c r="U776">
        <v>6.4537154016466999E-4</v>
      </c>
      <c r="V776" s="1">
        <v>2.4629619392014298E-9</v>
      </c>
      <c r="AC776">
        <v>6.4537154016466999E-4</v>
      </c>
      <c r="AD776" s="1">
        <v>2.5257319614149001E-9</v>
      </c>
      <c r="AK776">
        <v>6.4537154016466999E-4</v>
      </c>
      <c r="AL776" s="1">
        <v>3.2033210484084598E-9</v>
      </c>
      <c r="AS776">
        <v>6.4537154016466999E-4</v>
      </c>
      <c r="AT776" s="1">
        <v>2.4929687604267501E-9</v>
      </c>
    </row>
    <row r="777" spans="13:46" x14ac:dyDescent="0.5">
      <c r="M777">
        <v>6.3358049926582499E-4</v>
      </c>
      <c r="N777" s="1">
        <v>6.57439693213545E-10</v>
      </c>
      <c r="U777">
        <v>6.3358049926582499E-4</v>
      </c>
      <c r="V777" s="1">
        <v>6.5752779561683996E-10</v>
      </c>
      <c r="AC777">
        <v>6.3358049926582499E-4</v>
      </c>
      <c r="AD777" s="1">
        <v>6.7428578735522598E-10</v>
      </c>
      <c r="AK777">
        <v>6.3358049926582499E-4</v>
      </c>
      <c r="AL777" s="1">
        <v>8.5518736580136003E-10</v>
      </c>
      <c r="AS777">
        <v>6.3358049926582499E-4</v>
      </c>
      <c r="AT777" s="1">
        <v>6.6553885873088496E-10</v>
      </c>
    </row>
    <row r="778" spans="13:46" x14ac:dyDescent="0.5">
      <c r="M778">
        <v>6.2200488256347098E-4</v>
      </c>
      <c r="N778" s="1">
        <v>1.6621370923388201E-10</v>
      </c>
      <c r="U778">
        <v>6.2200488256347098E-4</v>
      </c>
      <c r="V778" s="1">
        <v>1.6623597977483799E-10</v>
      </c>
      <c r="AC778">
        <v>6.2200488256347098E-4</v>
      </c>
      <c r="AD778" s="1">
        <v>1.70472828528007E-10</v>
      </c>
      <c r="AK778">
        <v>6.2200488256347098E-4</v>
      </c>
      <c r="AL778" s="1">
        <v>2.16209873590549E-10</v>
      </c>
      <c r="AS778">
        <v>6.2200488256347098E-4</v>
      </c>
      <c r="AT778" s="1">
        <v>1.6826138301808201E-10</v>
      </c>
    </row>
    <row r="779" spans="13:46" x14ac:dyDescent="0.5">
      <c r="M779">
        <v>6.1064075422320296E-4</v>
      </c>
      <c r="N779" s="1">
        <v>3.9795234320636198E-11</v>
      </c>
      <c r="U779">
        <v>6.1064075422320296E-4</v>
      </c>
      <c r="V779" s="1">
        <v>3.9800565746998898E-11</v>
      </c>
      <c r="AC779">
        <v>6.1064075422320296E-4</v>
      </c>
      <c r="AD779" s="1">
        <v>4.0814978803973702E-11</v>
      </c>
      <c r="AK779">
        <v>6.1064075422320296E-4</v>
      </c>
      <c r="AL779" s="1">
        <v>5.17657217757309E-11</v>
      </c>
      <c r="AS779">
        <v>6.1064075422320296E-4</v>
      </c>
      <c r="AT779" s="1">
        <v>4.0285500873174198E-11</v>
      </c>
    </row>
    <row r="780" spans="13:46" x14ac:dyDescent="0.5">
      <c r="M780">
        <v>5.9948425031894001E-4</v>
      </c>
      <c r="N780" s="1">
        <v>9.0229322155033901E-12</v>
      </c>
      <c r="U780">
        <v>5.9948425031894001E-4</v>
      </c>
      <c r="V780" s="1">
        <v>9.0241409220493192E-12</v>
      </c>
      <c r="AC780">
        <v>5.9948425031894001E-4</v>
      </c>
      <c r="AD780" s="1">
        <v>9.2541459149389701E-12</v>
      </c>
      <c r="AK780">
        <v>5.9948425031894001E-4</v>
      </c>
      <c r="AL780" s="1">
        <v>1.17371004239141E-11</v>
      </c>
      <c r="AS780">
        <v>5.9948425031894001E-4</v>
      </c>
      <c r="AT780" s="1">
        <v>9.1340937194958098E-12</v>
      </c>
    </row>
    <row r="781" spans="13:46" x14ac:dyDescent="0.5">
      <c r="M781">
        <v>5.8853157751914502E-4</v>
      </c>
      <c r="N781" s="1">
        <v>1.9373854904124798E-12</v>
      </c>
      <c r="U781">
        <v>5.8853157751914502E-4</v>
      </c>
      <c r="V781" s="1">
        <v>1.9376450036261202E-12</v>
      </c>
      <c r="AC781">
        <v>5.8853157751914502E-4</v>
      </c>
      <c r="AD781" s="1">
        <v>1.98703170492878E-12</v>
      </c>
      <c r="AK781">
        <v>5.8853157751914502E-4</v>
      </c>
      <c r="AL781" s="1">
        <v>2.5201745708433398E-12</v>
      </c>
      <c r="AS781">
        <v>5.8853157751914502E-4</v>
      </c>
      <c r="AT781" s="1">
        <v>1.9612540908058999E-12</v>
      </c>
    </row>
    <row r="782" spans="13:46" x14ac:dyDescent="0.5">
      <c r="M782">
        <v>5.7777901179705004E-4</v>
      </c>
      <c r="N782" s="1">
        <v>3.9394499873218001E-13</v>
      </c>
      <c r="U782">
        <v>5.7777901179705004E-4</v>
      </c>
      <c r="V782" s="1">
        <v>3.93997765006921E-13</v>
      </c>
      <c r="AC782">
        <v>5.7777901179705004E-4</v>
      </c>
      <c r="AD782" s="1">
        <v>4.0404005860359198E-13</v>
      </c>
      <c r="AK782">
        <v>5.7777901179705004E-4</v>
      </c>
      <c r="AL782" s="1">
        <v>5.1244974292650096E-13</v>
      </c>
      <c r="AS782">
        <v>5.7777901179705004E-4</v>
      </c>
      <c r="AT782" s="1">
        <v>3.9879843895082101E-13</v>
      </c>
    </row>
    <row r="783" spans="13:46" x14ac:dyDescent="0.5">
      <c r="M783">
        <v>5.6722289716445496E-4</v>
      </c>
      <c r="N783" s="1">
        <v>7.5858796084350896E-14</v>
      </c>
      <c r="U783">
        <v>5.6722289716445496E-4</v>
      </c>
      <c r="V783" s="1">
        <v>7.5868956456945705E-14</v>
      </c>
      <c r="AC783">
        <v>5.6722289716445496E-4</v>
      </c>
      <c r="AD783" s="1">
        <v>7.7802730872318799E-14</v>
      </c>
      <c r="AK783">
        <v>5.6722289716445496E-4</v>
      </c>
      <c r="AL783" s="1">
        <v>9.8678485202183299E-14</v>
      </c>
      <c r="AS783">
        <v>5.6722289716445496E-4</v>
      </c>
      <c r="AT783" s="1">
        <v>7.6793388938000502E-14</v>
      </c>
    </row>
    <row r="784" spans="13:46" x14ac:dyDescent="0.5">
      <c r="M784">
        <v>5.5685964442864005E-4</v>
      </c>
      <c r="N784" s="1">
        <v>1.38333322339337E-14</v>
      </c>
      <c r="U784">
        <v>5.5685964442864005E-4</v>
      </c>
      <c r="V784" s="1">
        <v>1.3835184986694001E-14</v>
      </c>
      <c r="AC784">
        <v>5.5685964442864005E-4</v>
      </c>
      <c r="AD784" s="1">
        <v>1.4187822573723501E-14</v>
      </c>
      <c r="AK784">
        <v>5.5685964442864005E-4</v>
      </c>
      <c r="AL784" s="1">
        <v>1.79946735926537E-14</v>
      </c>
      <c r="AS784">
        <v>5.5685964442864005E-4</v>
      </c>
      <c r="AT784" s="1">
        <v>1.4003761884037399E-14</v>
      </c>
    </row>
    <row r="785" spans="13:46" x14ac:dyDescent="0.5">
      <c r="M785">
        <v>5.4668572997201804E-4</v>
      </c>
      <c r="N785" s="1">
        <v>2.3888998802025801E-15</v>
      </c>
      <c r="U785">
        <v>5.4668572997201804E-4</v>
      </c>
      <c r="V785" s="1">
        <v>2.38921982770015E-15</v>
      </c>
      <c r="AC785">
        <v>5.4668572997201804E-4</v>
      </c>
      <c r="AD785" s="1">
        <v>2.4501175721659002E-15</v>
      </c>
      <c r="AK785">
        <v>5.4668572997201804E-4</v>
      </c>
      <c r="AL785" s="1">
        <v>3.1075319234133E-15</v>
      </c>
      <c r="AS785">
        <v>5.4668572997201804E-4</v>
      </c>
      <c r="AT785" s="1">
        <v>2.4183317387075899E-15</v>
      </c>
    </row>
    <row r="786" spans="13:46" x14ac:dyDescent="0.5">
      <c r="M786">
        <v>5.3669769455404702E-4</v>
      </c>
      <c r="N786" s="1">
        <v>3.90678217013848E-16</v>
      </c>
      <c r="U786">
        <v>5.3669769455404702E-4</v>
      </c>
      <c r="V786" s="1">
        <v>3.9073053999183301E-16</v>
      </c>
      <c r="AC786">
        <v>5.3669769455404702E-4</v>
      </c>
      <c r="AD786" s="1">
        <v>4.0068971968544399E-16</v>
      </c>
      <c r="AK786">
        <v>5.3669769455404702E-4</v>
      </c>
      <c r="AL786" s="1">
        <v>5.0820298882710899E-16</v>
      </c>
      <c r="AS786">
        <v>5.3669769455404702E-4</v>
      </c>
      <c r="AT786" s="1">
        <v>3.9549148445634499E-16</v>
      </c>
    </row>
    <row r="787" spans="13:46" x14ac:dyDescent="0.5">
      <c r="M787">
        <v>5.26892142135067E-4</v>
      </c>
      <c r="N787" s="1">
        <v>6.05048824480811E-17</v>
      </c>
      <c r="U787">
        <v>5.26892142135067E-4</v>
      </c>
      <c r="V787" s="1">
        <v>6.0512985674502699E-17</v>
      </c>
      <c r="AC787">
        <v>5.26892142135067E-4</v>
      </c>
      <c r="AD787" s="1">
        <v>6.2055380777652595E-17</v>
      </c>
      <c r="AK787">
        <v>5.26892142135067E-4</v>
      </c>
      <c r="AL787" s="1">
        <v>7.8706159008065099E-17</v>
      </c>
      <c r="AS787">
        <v>5.26892142135067E-4</v>
      </c>
      <c r="AT787" s="1">
        <v>6.1250321294843095E-17</v>
      </c>
    </row>
    <row r="788" spans="13:46" x14ac:dyDescent="0.5">
      <c r="M788">
        <v>5.1726573872160205E-4</v>
      </c>
      <c r="N788" s="1">
        <v>8.87383854532578E-18</v>
      </c>
      <c r="U788">
        <v>5.1726573872160205E-4</v>
      </c>
      <c r="V788" s="1">
        <v>8.8750269784381297E-18</v>
      </c>
      <c r="AC788">
        <v>5.1726573872160205E-4</v>
      </c>
      <c r="AD788" s="1">
        <v>9.1012398852692404E-18</v>
      </c>
      <c r="AK788">
        <v>5.1726573872160205E-4</v>
      </c>
      <c r="AL788" s="1">
        <v>1.1543301305632599E-17</v>
      </c>
      <c r="AS788">
        <v>5.1726573872160205E-4</v>
      </c>
      <c r="AT788" s="1">
        <v>8.9831671316494597E-18</v>
      </c>
    </row>
    <row r="789" spans="13:46" x14ac:dyDescent="0.5">
      <c r="M789">
        <v>5.0781521123276696E-4</v>
      </c>
      <c r="N789" s="1">
        <v>1.2324872211622099E-18</v>
      </c>
      <c r="U789">
        <v>5.0781521123276696E-4</v>
      </c>
      <c r="V789" s="1">
        <v>1.2326522813583099E-18</v>
      </c>
      <c r="AC789">
        <v>5.0781521123276696E-4</v>
      </c>
      <c r="AD789" s="1">
        <v>1.26407102176384E-18</v>
      </c>
      <c r="AK789">
        <v>5.0781521123276696E-4</v>
      </c>
      <c r="AL789" s="1">
        <v>1.60324943384413E-18</v>
      </c>
      <c r="AS789">
        <v>5.0781521123276696E-4</v>
      </c>
      <c r="AT789" s="1">
        <v>1.24767188207235E-18</v>
      </c>
    </row>
    <row r="790" spans="13:46" x14ac:dyDescent="0.5">
      <c r="M790">
        <v>4.98537346387389E-4</v>
      </c>
      <c r="N790" s="1">
        <v>1.62107486204747E-19</v>
      </c>
      <c r="U790">
        <v>4.98537346387389E-4</v>
      </c>
      <c r="V790" s="1">
        <v>1.6212919623882401E-19</v>
      </c>
      <c r="AC790">
        <v>4.98537346387389E-4</v>
      </c>
      <c r="AD790" s="1">
        <v>1.6626166696750001E-19</v>
      </c>
      <c r="AK790">
        <v>4.98537346387389E-4</v>
      </c>
      <c r="AL790" s="1">
        <v>2.1087343072260001E-19</v>
      </c>
      <c r="AS790">
        <v>4.98537346387389E-4</v>
      </c>
      <c r="AT790" s="1">
        <v>1.6410470707693701E-19</v>
      </c>
    </row>
    <row r="791" spans="13:46" x14ac:dyDescent="0.5">
      <c r="M791">
        <v>4.8942898961145298E-4</v>
      </c>
      <c r="N791" s="1">
        <v>2.0191724765347199E-20</v>
      </c>
      <c r="U791">
        <v>4.8942898961145298E-4</v>
      </c>
      <c r="V791" s="1">
        <v>2.01944289039932E-20</v>
      </c>
      <c r="AC791">
        <v>4.8942898961145298E-4</v>
      </c>
      <c r="AD791" s="1">
        <v>2.0709160009106501E-20</v>
      </c>
      <c r="AK791">
        <v>4.8942898961145298E-4</v>
      </c>
      <c r="AL791" s="1">
        <v>2.6265900998207099E-20</v>
      </c>
      <c r="AS791">
        <v>4.8942898961145298E-4</v>
      </c>
      <c r="AT791" s="1">
        <v>2.0440494022675001E-20</v>
      </c>
    </row>
    <row r="792" spans="13:46" x14ac:dyDescent="0.5">
      <c r="M792">
        <v>4.8048704396551302E-4</v>
      </c>
      <c r="N792" s="1">
        <v>2.3817349596324699E-21</v>
      </c>
      <c r="U792">
        <v>4.8048704396551302E-4</v>
      </c>
      <c r="V792" s="1">
        <v>2.3820539279358099E-21</v>
      </c>
      <c r="AC792">
        <v>4.8048704396551302E-4</v>
      </c>
      <c r="AD792" s="1">
        <v>2.4427695767570599E-21</v>
      </c>
      <c r="AK792">
        <v>4.8048704396551302E-4</v>
      </c>
      <c r="AL792" s="1">
        <v>3.0982209561585401E-21</v>
      </c>
      <c r="AS792">
        <v>4.8048704396551302E-4</v>
      </c>
      <c r="AT792" s="1">
        <v>2.41107879829256E-21</v>
      </c>
    </row>
    <row r="793" spans="13:46" x14ac:dyDescent="0.5">
      <c r="M793">
        <v>4.71708469091702E-4</v>
      </c>
      <c r="N793" s="1">
        <v>2.6604989211743E-22</v>
      </c>
      <c r="U793">
        <v>4.71708469091702E-4</v>
      </c>
      <c r="V793" s="1">
        <v>2.6608552213941898E-22</v>
      </c>
      <c r="AC793">
        <v>4.71708469091702E-4</v>
      </c>
      <c r="AD793" s="1">
        <v>2.7286772003995601E-22</v>
      </c>
      <c r="AK793">
        <v>4.71708469091702E-4</v>
      </c>
      <c r="AL793" s="1">
        <v>3.4608445806110402E-22</v>
      </c>
      <c r="AS793">
        <v>4.71708469091702E-4</v>
      </c>
      <c r="AT793" s="1">
        <v>2.6932772445850299E-22</v>
      </c>
    </row>
    <row r="794" spans="13:46" x14ac:dyDescent="0.5">
      <c r="M794">
        <v>4.6309028017997301E-4</v>
      </c>
      <c r="N794" s="1">
        <v>2.81437760288633E-23</v>
      </c>
      <c r="U794">
        <v>4.6309028017997301E-4</v>
      </c>
      <c r="V794" s="1">
        <v>2.8147545101773799E-23</v>
      </c>
      <c r="AC794">
        <v>4.6309028017997301E-4</v>
      </c>
      <c r="AD794" s="1">
        <v>2.88649921611607E-23</v>
      </c>
      <c r="AK794">
        <v>4.6309028017997301E-4</v>
      </c>
      <c r="AL794" s="1">
        <v>3.66101422140696E-23</v>
      </c>
      <c r="AS794">
        <v>4.6309028017997301E-4</v>
      </c>
      <c r="AT794" s="1">
        <v>2.8490517774843802E-23</v>
      </c>
    </row>
    <row r="795" spans="13:46" x14ac:dyDescent="0.5">
      <c r="M795">
        <v>4.5462954695323901E-4</v>
      </c>
      <c r="N795" s="1">
        <v>2.81936467079215E-24</v>
      </c>
      <c r="U795">
        <v>4.5462954695323901E-4</v>
      </c>
      <c r="V795" s="1">
        <v>2.8197422454134099E-24</v>
      </c>
      <c r="AC795">
        <v>4.5462954695323901E-4</v>
      </c>
      <c r="AD795" s="1">
        <v>2.8916140981915299E-24</v>
      </c>
      <c r="AK795">
        <v>4.5462954695323901E-4</v>
      </c>
      <c r="AL795" s="1">
        <v>3.66750178731165E-24</v>
      </c>
      <c r="AS795">
        <v>4.5462954695323901E-4</v>
      </c>
      <c r="AT795" s="1">
        <v>2.8541002950174599E-24</v>
      </c>
    </row>
    <row r="796" spans="13:46" x14ac:dyDescent="0.5">
      <c r="M796">
        <v>4.4632339267103901E-4</v>
      </c>
      <c r="N796" s="1">
        <v>2.67466711610696E-25</v>
      </c>
      <c r="U796">
        <v>4.4632339267103901E-4</v>
      </c>
      <c r="V796" s="1">
        <v>2.6750253121644801E-25</v>
      </c>
      <c r="AC796">
        <v>4.4632339267103901E-4</v>
      </c>
      <c r="AD796" s="1">
        <v>2.7432085147776601E-25</v>
      </c>
      <c r="AK796">
        <v>4.4632339267103901E-4</v>
      </c>
      <c r="AL796" s="1">
        <v>3.4792756892552001E-25</v>
      </c>
      <c r="AS796">
        <v>4.4632339267103901E-4</v>
      </c>
      <c r="AT796" s="1">
        <v>2.70762001761071E-25</v>
      </c>
    </row>
    <row r="797" spans="13:46" x14ac:dyDescent="0.5">
      <c r="M797">
        <v>4.3816899315141902E-4</v>
      </c>
      <c r="N797" s="1">
        <v>2.40291170210703E-26</v>
      </c>
      <c r="U797">
        <v>4.3816899315141902E-4</v>
      </c>
      <c r="V797" s="1">
        <v>2.40323350393889E-26</v>
      </c>
      <c r="AC797">
        <v>4.3816899315141902E-4</v>
      </c>
      <c r="AD797" s="1">
        <v>2.4644890653411701E-26</v>
      </c>
      <c r="AK797">
        <v>4.3816899315141902E-4</v>
      </c>
      <c r="AL797" s="1">
        <v>3.1257693942069002E-26</v>
      </c>
      <c r="AS797">
        <v>4.3816899315141902E-4</v>
      </c>
      <c r="AT797" s="1">
        <v>2.4325164785301599E-26</v>
      </c>
    </row>
    <row r="798" spans="13:46" x14ac:dyDescent="0.5">
      <c r="M798">
        <v>4.3016357581067899E-4</v>
      </c>
      <c r="N798" s="1">
        <v>2.0443510302483801E-27</v>
      </c>
      <c r="U798">
        <v>4.3016357581067899E-4</v>
      </c>
      <c r="V798" s="1">
        <v>2.04462481287953E-27</v>
      </c>
      <c r="AC798">
        <v>4.3016357581067899E-4</v>
      </c>
      <c r="AD798" s="1">
        <v>2.0967398705165901E-27</v>
      </c>
      <c r="AK798">
        <v>4.3016357581067899E-4</v>
      </c>
      <c r="AL798" s="1">
        <v>2.6593445254929499E-27</v>
      </c>
      <c r="AS798">
        <v>4.3016357581067899E-4</v>
      </c>
      <c r="AT798" s="1">
        <v>2.0695382065174799E-27</v>
      </c>
    </row>
    <row r="799" spans="13:46" x14ac:dyDescent="0.5">
      <c r="M799">
        <v>4.22304418720667E-4</v>
      </c>
      <c r="N799" s="1">
        <v>1.64711038170064E-28</v>
      </c>
      <c r="U799">
        <v>4.22304418720667E-4</v>
      </c>
      <c r="V799" s="1">
        <v>1.6473309651472701E-28</v>
      </c>
      <c r="AC799">
        <v>4.22304418720667E-4</v>
      </c>
      <c r="AD799" s="1">
        <v>1.68931947756226E-28</v>
      </c>
      <c r="AK799">
        <v>4.22304418720667E-4</v>
      </c>
      <c r="AL799" s="1">
        <v>2.1426036992495301E-28</v>
      </c>
      <c r="AS799">
        <v>4.22304418720667E-4</v>
      </c>
      <c r="AT799" s="1">
        <v>1.66740340463332E-28</v>
      </c>
    </row>
    <row r="800" spans="13:46" x14ac:dyDescent="0.5">
      <c r="M800">
        <v>4.1458884968329098E-4</v>
      </c>
      <c r="N800" s="1">
        <v>1.25672285713615E-29</v>
      </c>
      <c r="U800">
        <v>4.1458884968329098E-4</v>
      </c>
      <c r="V800" s="1">
        <v>1.25689115924919E-29</v>
      </c>
      <c r="AC800">
        <v>4.1458884968329098E-4</v>
      </c>
      <c r="AD800" s="1">
        <v>1.28892782585039E-29</v>
      </c>
      <c r="AK800">
        <v>4.1458884968329098E-4</v>
      </c>
      <c r="AL800" s="1">
        <v>1.63477756006393E-29</v>
      </c>
      <c r="AS800">
        <v>4.1458884968329098E-4</v>
      </c>
      <c r="AT800" s="1">
        <v>1.27220615889899E-29</v>
      </c>
    </row>
    <row r="801" spans="13:46" x14ac:dyDescent="0.5">
      <c r="M801">
        <v>4.0701424532194302E-4</v>
      </c>
      <c r="N801" s="1">
        <v>9.0804191348982899E-31</v>
      </c>
      <c r="U801">
        <v>4.0701424532194302E-4</v>
      </c>
      <c r="V801" s="1">
        <v>9.0816351972095306E-31</v>
      </c>
      <c r="AC801">
        <v>4.0701424532194302E-4</v>
      </c>
      <c r="AD801" s="1">
        <v>9.3131153288591702E-31</v>
      </c>
      <c r="AK801">
        <v>4.0701424532194302E-4</v>
      </c>
      <c r="AL801" s="1">
        <v>1.1812043964745E-30</v>
      </c>
      <c r="AS801">
        <v>4.0701424532194302E-4</v>
      </c>
      <c r="AT801" s="1">
        <v>9.1922933435294703E-31</v>
      </c>
    </row>
    <row r="802" spans="13:46" x14ac:dyDescent="0.5">
      <c r="M802">
        <v>3.9957803018952697E-4</v>
      </c>
      <c r="N802" s="1">
        <v>6.2132931681770305E-32</v>
      </c>
      <c r="U802">
        <v>3.9957803018952697E-4</v>
      </c>
      <c r="V802" s="1">
        <v>6.2141252608305696E-32</v>
      </c>
      <c r="AC802">
        <v>3.9957803018952697E-4</v>
      </c>
      <c r="AD802" s="1">
        <v>6.3725159633087195E-32</v>
      </c>
      <c r="AK802">
        <v>3.9957803018952697E-4</v>
      </c>
      <c r="AL802" s="1">
        <v>8.0824124676943002E-32</v>
      </c>
      <c r="AS802">
        <v>3.9957803018952697E-4</v>
      </c>
      <c r="AT802" s="1">
        <v>6.2898432994595805E-32</v>
      </c>
    </row>
    <row r="803" spans="13:46" x14ac:dyDescent="0.5">
      <c r="M803">
        <v>3.9227767589277199E-4</v>
      </c>
      <c r="N803" s="1">
        <v>4.0261260202253699E-33</v>
      </c>
      <c r="U803">
        <v>3.9227767589277199E-4</v>
      </c>
      <c r="V803" s="1">
        <v>4.0266652043995601E-33</v>
      </c>
      <c r="AC803">
        <v>3.9227767589277199E-4</v>
      </c>
      <c r="AD803" s="1">
        <v>4.1293001399333503E-33</v>
      </c>
      <c r="AK803">
        <v>3.9227767589277199E-4</v>
      </c>
      <c r="AL803" s="1">
        <v>5.2372889090016098E-33</v>
      </c>
      <c r="AS803">
        <v>3.9227767589277199E-4</v>
      </c>
      <c r="AT803" s="1">
        <v>4.0757294228065002E-33</v>
      </c>
    </row>
    <row r="804" spans="13:46" x14ac:dyDescent="0.5">
      <c r="M804">
        <v>3.85110700232556E-4</v>
      </c>
      <c r="N804" s="1">
        <v>2.4706000720749E-34</v>
      </c>
      <c r="U804">
        <v>3.85110700232556E-4</v>
      </c>
      <c r="V804" s="1">
        <v>2.4709309380961199E-34</v>
      </c>
      <c r="AC804">
        <v>3.85110700232556E-4</v>
      </c>
      <c r="AD804" s="1">
        <v>2.53391204758713E-34</v>
      </c>
      <c r="AK804">
        <v>3.85110700232556E-4</v>
      </c>
      <c r="AL804" s="1">
        <v>3.2138205233169001E-34</v>
      </c>
      <c r="AS804">
        <v>3.85110700232556E-4</v>
      </c>
      <c r="AT804" s="1">
        <v>2.501038804365E-34</v>
      </c>
    </row>
    <row r="805" spans="13:46" x14ac:dyDescent="0.5">
      <c r="M805">
        <v>3.7807466635993397E-4</v>
      </c>
      <c r="N805" s="1">
        <v>1.4357112413642101E-35</v>
      </c>
      <c r="U805">
        <v>3.7807466635993397E-4</v>
      </c>
      <c r="V805" s="1">
        <v>1.43590351369005E-35</v>
      </c>
      <c r="AC805">
        <v>3.7807466635993397E-4</v>
      </c>
      <c r="AD805" s="1">
        <v>1.4725029978199701E-35</v>
      </c>
      <c r="AK805">
        <v>3.7807466635993397E-4</v>
      </c>
      <c r="AL805" s="1">
        <v>1.8676103534974799E-35</v>
      </c>
      <c r="AS805">
        <v>3.7807466635993397E-4</v>
      </c>
      <c r="AT805" s="1">
        <v>1.4533997499922899E-35</v>
      </c>
    </row>
    <row r="806" spans="13:46" x14ac:dyDescent="0.5">
      <c r="M806">
        <v>3.7116718194757598E-4</v>
      </c>
      <c r="N806" s="1">
        <v>7.9009864505593807E-37</v>
      </c>
      <c r="U806">
        <v>3.7116718194757598E-4</v>
      </c>
      <c r="V806" s="1">
        <v>7.9020445609166304E-37</v>
      </c>
      <c r="AC806">
        <v>3.7116718194757598E-4</v>
      </c>
      <c r="AD806" s="1">
        <v>8.1034583430801496E-37</v>
      </c>
      <c r="AK806">
        <v>3.7116718194757598E-4</v>
      </c>
      <c r="AL806" s="1">
        <v>1.02778077677057E-36</v>
      </c>
      <c r="AS806">
        <v>3.7116718194757598E-4</v>
      </c>
      <c r="AT806" s="1">
        <v>7.9983296100735505E-37</v>
      </c>
    </row>
    <row r="807" spans="13:46" x14ac:dyDescent="0.5">
      <c r="M807">
        <v>3.64385898376354E-4</v>
      </c>
      <c r="N807" s="1">
        <v>4.1176089361120899E-38</v>
      </c>
      <c r="U807">
        <v>3.64385898376354E-4</v>
      </c>
      <c r="V807" s="1">
        <v>4.1181603716141198E-38</v>
      </c>
      <c r="AC807">
        <v>3.64385898376354E-4</v>
      </c>
      <c r="AD807" s="1">
        <v>4.2231274160505599E-38</v>
      </c>
      <c r="AK807">
        <v>3.64385898376354E-4</v>
      </c>
      <c r="AL807" s="1">
        <v>5.3562923418902404E-38</v>
      </c>
      <c r="AS807">
        <v>3.64385898376354E-4</v>
      </c>
      <c r="AT807" s="1">
        <v>4.1683394453979598E-38</v>
      </c>
    </row>
    <row r="808" spans="13:46" x14ac:dyDescent="0.5">
      <c r="M808">
        <v>3.5772850993678602E-4</v>
      </c>
      <c r="N808" s="1">
        <v>2.0321625453135401E-39</v>
      </c>
      <c r="U808">
        <v>3.5772850993678602E-4</v>
      </c>
      <c r="V808" s="1">
        <v>2.0324346951328501E-39</v>
      </c>
      <c r="AC808">
        <v>3.5772850993678602E-4</v>
      </c>
      <c r="AD808" s="1">
        <v>2.0842390555725899E-39</v>
      </c>
      <c r="AK808">
        <v>3.5772850993678602E-4</v>
      </c>
      <c r="AL808" s="1">
        <v>2.6434896731136599E-39</v>
      </c>
      <c r="AS808">
        <v>3.5772850993678602E-4</v>
      </c>
      <c r="AT808" s="1">
        <v>2.05719956147106E-39</v>
      </c>
    </row>
    <row r="809" spans="13:46" x14ac:dyDescent="0.5">
      <c r="M809">
        <v>3.51192753045072E-4</v>
      </c>
      <c r="N809" s="1">
        <v>9.4977635040156597E-41</v>
      </c>
      <c r="U809">
        <v>3.51192753045072E-4</v>
      </c>
      <c r="V809" s="1">
        <v>9.4990354566691902E-41</v>
      </c>
      <c r="AC809">
        <v>3.51192753045072E-4</v>
      </c>
      <c r="AD809" s="1">
        <v>9.7411546549147006E-41</v>
      </c>
      <c r="AK809">
        <v>3.51192753045072E-4</v>
      </c>
      <c r="AL809" s="1">
        <v>1.2354936782131101E-40</v>
      </c>
      <c r="AS809">
        <v>3.51192753045072E-4</v>
      </c>
      <c r="AT809" s="1">
        <v>9.6147795664804701E-41</v>
      </c>
    </row>
    <row r="810" spans="13:46" x14ac:dyDescent="0.5">
      <c r="M810">
        <v>3.4477640547344598E-4</v>
      </c>
      <c r="N810" s="1">
        <v>4.20372041366818E-42</v>
      </c>
      <c r="U810">
        <v>3.4477640547344598E-4</v>
      </c>
      <c r="V810" s="1">
        <v>4.2042833812771002E-42</v>
      </c>
      <c r="AC810">
        <v>3.4477640547344598E-4</v>
      </c>
      <c r="AD810" s="1">
        <v>4.3114456010246797E-42</v>
      </c>
      <c r="AK810">
        <v>3.4477640547344598E-4</v>
      </c>
      <c r="AL810" s="1">
        <v>5.4683084073505102E-42</v>
      </c>
      <c r="AS810">
        <v>3.4477640547344598E-4</v>
      </c>
      <c r="AT810" s="1">
        <v>4.2555118498227302E-42</v>
      </c>
    </row>
    <row r="811" spans="13:46" x14ac:dyDescent="0.5">
      <c r="M811">
        <v>3.38477285594598E-4</v>
      </c>
      <c r="N811" s="1">
        <v>1.7619592480193201E-43</v>
      </c>
      <c r="U811">
        <v>3.38477285594598E-4</v>
      </c>
      <c r="V811" s="1">
        <v>1.7621952118489E-43</v>
      </c>
      <c r="AC811">
        <v>3.38477285594598E-4</v>
      </c>
      <c r="AD811" s="1">
        <v>1.80711148744249E-43</v>
      </c>
      <c r="AK811">
        <v>3.38477285594598E-4</v>
      </c>
      <c r="AL811" s="1">
        <v>2.2920022336392202E-43</v>
      </c>
      <c r="AS811">
        <v>3.38477285594598E-4</v>
      </c>
      <c r="AT811" s="1">
        <v>1.78366725691355E-43</v>
      </c>
    </row>
    <row r="812" spans="13:46" x14ac:dyDescent="0.5">
      <c r="M812">
        <v>3.3229325163989701E-4</v>
      </c>
      <c r="N812" s="1">
        <v>6.9937074008454801E-45</v>
      </c>
      <c r="U812">
        <v>3.3229325163989701E-4</v>
      </c>
      <c r="V812" s="1">
        <v>6.9946440070472594E-45</v>
      </c>
      <c r="AC812">
        <v>3.3229325163989701E-4</v>
      </c>
      <c r="AD812" s="1">
        <v>7.1729292256283996E-45</v>
      </c>
      <c r="AK812">
        <v>3.3229325163989701E-4</v>
      </c>
      <c r="AL812" s="1">
        <v>9.0975957660482305E-45</v>
      </c>
      <c r="AS812">
        <v>3.3229325163989701E-4</v>
      </c>
      <c r="AT812" s="1">
        <v>7.0798725394092505E-45</v>
      </c>
    </row>
    <row r="813" spans="13:46" x14ac:dyDescent="0.5">
      <c r="M813">
        <v>3.2622220097116601E-4</v>
      </c>
      <c r="N813" s="1">
        <v>2.62886703668202E-46</v>
      </c>
      <c r="U813">
        <v>3.2622220097116601E-4</v>
      </c>
      <c r="V813" s="1">
        <v>2.6292190978998898E-46</v>
      </c>
      <c r="AC813">
        <v>3.2622220097116601E-4</v>
      </c>
      <c r="AD813" s="1">
        <v>2.6962347890209101E-46</v>
      </c>
      <c r="AK813">
        <v>3.2622220097116601E-4</v>
      </c>
      <c r="AL813" s="1">
        <v>3.41969834647497E-46</v>
      </c>
      <c r="AS813">
        <v>3.2622220097116601E-4</v>
      </c>
      <c r="AT813" s="1">
        <v>2.6612556797614299E-46</v>
      </c>
    </row>
    <row r="814" spans="13:46" x14ac:dyDescent="0.5">
      <c r="M814">
        <v>3.2026206936576501E-4</v>
      </c>
      <c r="N814" s="1">
        <v>9.3579203900458195E-48</v>
      </c>
      <c r="U814">
        <v>3.2026206936576501E-4</v>
      </c>
      <c r="V814" s="1">
        <v>9.3591736146394403E-48</v>
      </c>
      <c r="AC814">
        <v>3.2026206936576501E-4</v>
      </c>
      <c r="AD814" s="1">
        <v>9.5977279022337899E-48</v>
      </c>
      <c r="AK814">
        <v>3.2026206936576501E-4</v>
      </c>
      <c r="AL814" s="1">
        <v>1.21730252804437E-47</v>
      </c>
      <c r="AS814">
        <v>3.2026206936576501E-4</v>
      </c>
      <c r="AT814" s="1">
        <v>9.4732135332825302E-48</v>
      </c>
    </row>
    <row r="815" spans="13:46" x14ac:dyDescent="0.5">
      <c r="M815">
        <v>3.1441083031472598E-4</v>
      </c>
      <c r="N815" s="1">
        <v>3.15456611996823E-49</v>
      </c>
      <c r="U815">
        <v>3.1441083031472598E-4</v>
      </c>
      <c r="V815" s="1">
        <v>3.1549885834703301E-49</v>
      </c>
      <c r="AC815">
        <v>3.1441083031472598E-4</v>
      </c>
      <c r="AD815" s="1">
        <v>3.2354055182923401E-49</v>
      </c>
      <c r="AK815">
        <v>3.1441083031472598E-4</v>
      </c>
      <c r="AL815" s="1">
        <v>4.1035413358658502E-49</v>
      </c>
      <c r="AS815">
        <v>3.1441083031472598E-4</v>
      </c>
      <c r="AT815" s="1">
        <v>3.1934315760377399E-49</v>
      </c>
    </row>
    <row r="816" spans="13:46" x14ac:dyDescent="0.5">
      <c r="M816">
        <v>3.0866649433372698E-4</v>
      </c>
      <c r="N816" s="1">
        <v>1.00704641131699E-50</v>
      </c>
      <c r="U816">
        <v>3.0866649433372698E-4</v>
      </c>
      <c r="V816" s="1">
        <v>1.00718127625106E-50</v>
      </c>
      <c r="AC816">
        <v>3.0866649433372698E-4</v>
      </c>
      <c r="AD816" s="1">
        <v>1.0328531381159101E-50</v>
      </c>
      <c r="AK816">
        <v>3.0866649433372698E-4</v>
      </c>
      <c r="AL816" s="1">
        <v>1.3099920622118801E-50</v>
      </c>
      <c r="AS816">
        <v>3.0866649433372698E-4</v>
      </c>
      <c r="AT816" s="1">
        <v>1.01945360666343E-50</v>
      </c>
    </row>
    <row r="817" spans="13:46" x14ac:dyDescent="0.5">
      <c r="M817">
        <v>3.0302710828663903E-4</v>
      </c>
      <c r="N817" s="1">
        <v>3.0444503836376601E-52</v>
      </c>
      <c r="U817">
        <v>3.0302710828663903E-4</v>
      </c>
      <c r="V817" s="1">
        <v>3.0448581002972699E-52</v>
      </c>
      <c r="AC817">
        <v>3.0302710828663903E-4</v>
      </c>
      <c r="AD817" s="1">
        <v>3.12246793919266E-52</v>
      </c>
      <c r="AK817">
        <v>3.0302710828663903E-4</v>
      </c>
      <c r="AL817" s="1">
        <v>3.9602999347485401E-52</v>
      </c>
      <c r="AS817">
        <v>3.0302710828663903E-4</v>
      </c>
      <c r="AT817" s="1">
        <v>3.08195917193773E-52</v>
      </c>
    </row>
    <row r="818" spans="13:46" x14ac:dyDescent="0.5">
      <c r="M818">
        <v>2.9749075472144297E-4</v>
      </c>
      <c r="N818" s="1">
        <v>8.7160131746015998E-54</v>
      </c>
      <c r="U818">
        <v>2.9749075472144297E-4</v>
      </c>
      <c r="V818" s="1">
        <v>8.7171804341458806E-54</v>
      </c>
      <c r="AC818">
        <v>2.9749075472144297E-4</v>
      </c>
      <c r="AD818" s="1">
        <v>8.93937107393601E-54</v>
      </c>
      <c r="AK818">
        <v>2.9749075472144297E-4</v>
      </c>
      <c r="AL818" s="1">
        <v>1.1338015753688501E-53</v>
      </c>
      <c r="AS818">
        <v>2.9749075472144297E-4</v>
      </c>
      <c r="AT818" s="1">
        <v>8.8233977767165501E-54</v>
      </c>
    </row>
    <row r="819" spans="13:46" x14ac:dyDescent="0.5">
      <c r="M819">
        <v>2.9205555121827398E-4</v>
      </c>
      <c r="N819" s="1">
        <v>2.3630690841203298E-55</v>
      </c>
      <c r="U819">
        <v>2.9205555121827398E-4</v>
      </c>
      <c r="V819" s="1">
        <v>2.36338554933E-55</v>
      </c>
      <c r="AC819">
        <v>2.9205555121827398E-4</v>
      </c>
      <c r="AD819" s="1">
        <v>2.42362545733651E-55</v>
      </c>
      <c r="AK819">
        <v>2.9205555121827398E-4</v>
      </c>
      <c r="AL819" s="1">
        <v>3.07394148777296E-55</v>
      </c>
      <c r="AS819">
        <v>2.9205555121827398E-4</v>
      </c>
      <c r="AT819" s="1">
        <v>2.3921829953037102E-55</v>
      </c>
    </row>
    <row r="820" spans="13:46" x14ac:dyDescent="0.5">
      <c r="M820">
        <v>2.86719649749376E-4</v>
      </c>
      <c r="N820" s="1">
        <v>6.0671470576446903E-57</v>
      </c>
      <c r="U820">
        <v>2.86719649749376E-4</v>
      </c>
      <c r="V820" s="1">
        <v>6.0679595776745798E-57</v>
      </c>
      <c r="AC820">
        <v>2.86719649749376E-4</v>
      </c>
      <c r="AD820" s="1">
        <v>6.22262470496651E-57</v>
      </c>
      <c r="AK820">
        <v>2.86719649749376E-4</v>
      </c>
      <c r="AL820" s="1">
        <v>7.8923020827451502E-57</v>
      </c>
      <c r="AS820">
        <v>2.86719649749376E-4</v>
      </c>
      <c r="AT820" s="1">
        <v>6.1418966203201195E-57</v>
      </c>
    </row>
    <row r="821" spans="13:46" x14ac:dyDescent="0.5">
      <c r="M821">
        <v>2.8148123605075803E-4</v>
      </c>
      <c r="N821" s="1">
        <v>1.47517039446303E-58</v>
      </c>
      <c r="U821">
        <v>2.8148123605075803E-4</v>
      </c>
      <c r="V821" s="1">
        <v>1.47536795115323E-58</v>
      </c>
      <c r="AC821">
        <v>2.8148123605075803E-4</v>
      </c>
      <c r="AD821" s="1">
        <v>1.5129733387773299E-58</v>
      </c>
      <c r="AK821">
        <v>2.8148123605075803E-4</v>
      </c>
      <c r="AL821" s="1">
        <v>1.9189398685498402E-58</v>
      </c>
      <c r="AS821">
        <v>2.8148123605075803E-4</v>
      </c>
      <c r="AT821" s="1">
        <v>1.4933450556056999E-58</v>
      </c>
    </row>
    <row r="822" spans="13:46" x14ac:dyDescent="0.5">
      <c r="M822">
        <v>2.7633852900531698E-4</v>
      </c>
      <c r="N822" s="1">
        <v>3.3966391962326301E-60</v>
      </c>
      <c r="U822">
        <v>2.7633852900531698E-4</v>
      </c>
      <c r="V822" s="1">
        <v>3.3970940784613899E-60</v>
      </c>
      <c r="AC822">
        <v>2.7633852900531698E-4</v>
      </c>
      <c r="AD822" s="1">
        <v>3.4836819967718502E-60</v>
      </c>
      <c r="AK822">
        <v>2.7633852900531698E-4</v>
      </c>
      <c r="AL822" s="1">
        <v>4.4184362684261102E-60</v>
      </c>
      <c r="AS822">
        <v>2.7633852900531698E-4</v>
      </c>
      <c r="AT822" s="1">
        <v>3.4384870848932298E-60</v>
      </c>
    </row>
    <row r="823" spans="13:46" x14ac:dyDescent="0.5">
      <c r="M823">
        <v>2.7128978003724597E-4</v>
      </c>
      <c r="N823" s="1">
        <v>7.4063837217088604E-62</v>
      </c>
      <c r="U823">
        <v>2.7128978003724597E-4</v>
      </c>
      <c r="V823" s="1">
        <v>7.40737559400895E-62</v>
      </c>
      <c r="AC823">
        <v>2.7128978003724597E-4</v>
      </c>
      <c r="AD823" s="1">
        <v>7.5961808546455497E-62</v>
      </c>
      <c r="AK823">
        <v>2.7128978003724597E-4</v>
      </c>
      <c r="AL823" s="1">
        <v>9.6344158341046001E-62</v>
      </c>
      <c r="AS823">
        <v>2.7128978003724597E-4</v>
      </c>
      <c r="AT823" s="1">
        <v>7.4976331902234903E-62</v>
      </c>
    </row>
    <row r="824" spans="13:46" x14ac:dyDescent="0.5">
      <c r="M824">
        <v>2.6633327251749799E-4</v>
      </c>
      <c r="N824" s="1">
        <v>1.52936998923468E-63</v>
      </c>
      <c r="U824">
        <v>2.6633327251749799E-4</v>
      </c>
      <c r="V824" s="1">
        <v>1.5295748044029399E-63</v>
      </c>
      <c r="AC824">
        <v>2.6633327251749799E-4</v>
      </c>
      <c r="AD824" s="1">
        <v>1.5685618607448999E-63</v>
      </c>
      <c r="AK824">
        <v>2.6633327251749799E-4</v>
      </c>
      <c r="AL824" s="1">
        <v>1.9894441058536699E-63</v>
      </c>
      <c r="AS824">
        <v>2.6633327251749799E-4</v>
      </c>
      <c r="AT824" s="1">
        <v>1.5482124100345399E-63</v>
      </c>
    </row>
    <row r="825" spans="13:46" x14ac:dyDescent="0.5">
      <c r="M825">
        <v>2.6146732118010902E-4</v>
      </c>
      <c r="N825" s="1">
        <v>2.9906699126337402E-65</v>
      </c>
      <c r="U825">
        <v>2.6146732118010902E-4</v>
      </c>
      <c r="V825" s="1">
        <v>2.9910704269405799E-65</v>
      </c>
      <c r="AC825">
        <v>2.6146732118010902E-4</v>
      </c>
      <c r="AD825" s="1">
        <v>3.0673092816397602E-65</v>
      </c>
      <c r="AK825">
        <v>2.6146732118010902E-4</v>
      </c>
      <c r="AL825" s="1">
        <v>3.8903409065388898E-65</v>
      </c>
      <c r="AS825">
        <v>2.6146732118010902E-4</v>
      </c>
      <c r="AT825" s="1">
        <v>3.0275161050966199E-65</v>
      </c>
    </row>
    <row r="826" spans="13:46" x14ac:dyDescent="0.5">
      <c r="M826">
        <v>2.5669027154919498E-4</v>
      </c>
      <c r="N826" s="1">
        <v>5.5382679302509197E-67</v>
      </c>
      <c r="U826">
        <v>2.5669027154919498E-4</v>
      </c>
      <c r="V826" s="1">
        <v>5.5390096221143897E-67</v>
      </c>
      <c r="AC826">
        <v>2.5669027154919498E-4</v>
      </c>
      <c r="AD826" s="1">
        <v>5.6801924394670199E-67</v>
      </c>
      <c r="AK826">
        <v>2.5669027154919498E-4</v>
      </c>
      <c r="AL826" s="1">
        <v>7.2043224127514995E-67</v>
      </c>
      <c r="AS826">
        <v>2.5669027154919498E-4</v>
      </c>
      <c r="AT826" s="1">
        <v>5.6065015006677603E-67</v>
      </c>
    </row>
    <row r="827" spans="13:46" x14ac:dyDescent="0.5">
      <c r="M827">
        <v>2.5200049937640898E-4</v>
      </c>
      <c r="N827" s="1">
        <v>9.7124546894849092E-69</v>
      </c>
      <c r="U827">
        <v>2.5200049937640898E-4</v>
      </c>
      <c r="V827" s="1">
        <v>9.7137553937315608E-69</v>
      </c>
      <c r="AC827">
        <v>2.5200049937640898E-4</v>
      </c>
      <c r="AD827" s="1">
        <v>9.961347553190909E-69</v>
      </c>
      <c r="AK827">
        <v>2.5200049937640898E-4</v>
      </c>
      <c r="AL827" s="1">
        <v>1.2634212696867799E-68</v>
      </c>
      <c r="AS827">
        <v>2.5200049937640898E-4</v>
      </c>
      <c r="AT827" s="1">
        <v>9.8321158307192895E-69</v>
      </c>
    </row>
    <row r="828" spans="13:46" x14ac:dyDescent="0.5">
      <c r="M828">
        <v>2.4739641008868099E-4</v>
      </c>
      <c r="N828" s="1">
        <v>1.6129971950270101E-70</v>
      </c>
      <c r="U828">
        <v>2.4739641008868099E-4</v>
      </c>
      <c r="V828" s="1">
        <v>1.61321320965649E-70</v>
      </c>
      <c r="AC828">
        <v>2.4739641008868099E-4</v>
      </c>
      <c r="AD828" s="1">
        <v>1.6543321102327501E-70</v>
      </c>
      <c r="AK828">
        <v>2.4739641008868099E-4</v>
      </c>
      <c r="AL828" s="1">
        <v>2.0982285419205E-70</v>
      </c>
      <c r="AS828">
        <v>2.4739641008868099E-4</v>
      </c>
      <c r="AT828" s="1">
        <v>1.6328699348585E-70</v>
      </c>
    </row>
    <row r="829" spans="13:46" x14ac:dyDescent="0.5">
      <c r="M829">
        <v>2.42876438246045E-4</v>
      </c>
      <c r="N829" s="1">
        <v>2.5368090681007599E-72</v>
      </c>
      <c r="U829">
        <v>2.42876438246045E-4</v>
      </c>
      <c r="V829" s="1">
        <v>2.5371488007875401E-72</v>
      </c>
      <c r="AC829">
        <v>2.42876438246045E-4</v>
      </c>
      <c r="AD829" s="1">
        <v>2.6018177290260501E-72</v>
      </c>
      <c r="AK829">
        <v>2.42876438246045E-4</v>
      </c>
      <c r="AL829" s="1">
        <v>3.2999469611819099E-72</v>
      </c>
      <c r="AS829">
        <v>2.42876438246045E-4</v>
      </c>
      <c r="AT829" s="1">
        <v>2.5680635220879402E-72</v>
      </c>
    </row>
    <row r="830" spans="13:46" x14ac:dyDescent="0.5">
      <c r="M830">
        <v>2.3843904700937199E-4</v>
      </c>
      <c r="N830" s="1">
        <v>3.7782571564921302E-74</v>
      </c>
      <c r="U830">
        <v>2.3843904700937199E-4</v>
      </c>
      <c r="V830" s="1">
        <v>3.7787631454808703E-74</v>
      </c>
      <c r="AC830">
        <v>2.3843904700937199E-4</v>
      </c>
      <c r="AD830" s="1">
        <v>3.8750793578421701E-74</v>
      </c>
      <c r="AK830">
        <v>2.3843904700937199E-4</v>
      </c>
      <c r="AL830" s="1">
        <v>4.9148547988762998E-74</v>
      </c>
      <c r="AS830">
        <v>2.3843904700937199E-4</v>
      </c>
      <c r="AT830" s="1">
        <v>3.82480672379531E-74</v>
      </c>
    </row>
    <row r="831" spans="13:46" x14ac:dyDescent="0.5">
      <c r="M831">
        <v>2.3408272761782901E-4</v>
      </c>
      <c r="N831" s="1">
        <v>5.32898881475585E-76</v>
      </c>
      <c r="U831">
        <v>2.3408272761782901E-4</v>
      </c>
      <c r="V831" s="1">
        <v>5.3297024796943399E-76</v>
      </c>
      <c r="AC831">
        <v>2.3408272761782901E-4</v>
      </c>
      <c r="AD831" s="1">
        <v>5.46555030505385E-76</v>
      </c>
      <c r="AK831">
        <v>2.3408272761782901E-4</v>
      </c>
      <c r="AL831" s="1">
        <v>6.9320867174033803E-76</v>
      </c>
      <c r="AS831">
        <v>2.3408272761782901E-4</v>
      </c>
      <c r="AT831" s="1">
        <v>5.3946439867619797E-76</v>
      </c>
    </row>
    <row r="832" spans="13:46" x14ac:dyDescent="0.5">
      <c r="M832">
        <v>2.29805998875885E-4</v>
      </c>
      <c r="N832" s="1">
        <v>7.1178309075428296E-78</v>
      </c>
      <c r="U832">
        <v>2.29805998875885E-4</v>
      </c>
      <c r="V832" s="1">
        <v>7.1187841364823299E-78</v>
      </c>
      <c r="AC832">
        <v>2.29805998875885E-4</v>
      </c>
      <c r="AD832" s="1">
        <v>7.30023354155462E-78</v>
      </c>
      <c r="AK832">
        <v>2.29805998875885E-4</v>
      </c>
      <c r="AL832" s="1">
        <v>9.2590588582974499E-78</v>
      </c>
      <c r="AS832">
        <v>2.29805998875885E-4</v>
      </c>
      <c r="AT832" s="1">
        <v>7.2055252955015604E-78</v>
      </c>
    </row>
    <row r="833" spans="13:46" x14ac:dyDescent="0.5">
      <c r="M833">
        <v>2.2560740664968499E-4</v>
      </c>
      <c r="N833" s="1">
        <v>9.0032661229164893E-80</v>
      </c>
      <c r="U833">
        <v>2.2560740664968499E-4</v>
      </c>
      <c r="V833" s="1">
        <v>9.0044718517304498E-80</v>
      </c>
      <c r="AC833">
        <v>2.2560740664968499E-4</v>
      </c>
      <c r="AD833" s="1">
        <v>9.2339852109182205E-80</v>
      </c>
      <c r="AK833">
        <v>2.2560740664968499E-4</v>
      </c>
      <c r="AL833" s="1">
        <v>1.171168183566E-79</v>
      </c>
      <c r="AS833">
        <v>2.2560740664968499E-4</v>
      </c>
      <c r="AT833" s="1">
        <v>9.1141897908904899E-80</v>
      </c>
    </row>
    <row r="834" spans="13:46" x14ac:dyDescent="0.5">
      <c r="M834">
        <v>2.21485523372635E-4</v>
      </c>
      <c r="N834" s="1">
        <v>1.0784551063267701E-81</v>
      </c>
      <c r="U834">
        <v>2.21485523372635E-4</v>
      </c>
      <c r="V834" s="1">
        <v>1.0785995344019201E-81</v>
      </c>
      <c r="AC834">
        <v>2.21485523372635E-4</v>
      </c>
      <c r="AD834" s="1">
        <v>1.1060917634228299E-81</v>
      </c>
      <c r="AK834">
        <v>2.21485523372635E-4</v>
      </c>
      <c r="AL834" s="1">
        <v>1.40288234368775E-81</v>
      </c>
      <c r="AS834">
        <v>2.21485523372635E-4</v>
      </c>
      <c r="AT834" s="1">
        <v>1.0917420840198001E-81</v>
      </c>
    </row>
    <row r="835" spans="13:46" x14ac:dyDescent="0.5">
      <c r="M835">
        <v>2.17438947560008E-4</v>
      </c>
      <c r="N835" s="1">
        <v>1.22335814460235E-83</v>
      </c>
      <c r="U835">
        <v>2.17438947560008E-4</v>
      </c>
      <c r="V835" s="1">
        <v>1.2235219782761E-83</v>
      </c>
      <c r="AC835">
        <v>2.17438947560008E-4</v>
      </c>
      <c r="AD835" s="1">
        <v>1.2547081093341499E-83</v>
      </c>
      <c r="AK835">
        <v>2.17438947560008E-4</v>
      </c>
      <c r="AL835" s="1">
        <v>1.59137597012893E-83</v>
      </c>
      <c r="AS835">
        <v>2.17438947560008E-4</v>
      </c>
      <c r="AT835" s="1">
        <v>1.23843038292049E-83</v>
      </c>
    </row>
    <row r="836" spans="13:46" x14ac:dyDescent="0.5">
      <c r="M836">
        <v>2.13466303332424E-4</v>
      </c>
      <c r="N836" s="1">
        <v>1.3141796174059301E-85</v>
      </c>
      <c r="U836">
        <v>2.13466303332424E-4</v>
      </c>
      <c r="V836" s="1">
        <v>1.3143556140064599E-85</v>
      </c>
      <c r="AC836">
        <v>2.13466303332424E-4</v>
      </c>
      <c r="AD836" s="1">
        <v>1.34785698722506E-85</v>
      </c>
      <c r="AK836">
        <v>2.13466303332424E-4</v>
      </c>
      <c r="AL836" s="1">
        <v>1.7095188950204501E-85</v>
      </c>
      <c r="AS836">
        <v>2.13466303332424E-4</v>
      </c>
      <c r="AT836" s="1">
        <v>1.33037081086292E-85</v>
      </c>
    </row>
    <row r="837" spans="13:46" x14ac:dyDescent="0.5">
      <c r="M837">
        <v>2.0956623994804299E-4</v>
      </c>
      <c r="N837" s="1">
        <v>1.3369199358071099E-87</v>
      </c>
      <c r="U837">
        <v>2.0956623994804299E-4</v>
      </c>
      <c r="V837" s="1">
        <v>1.3370989778199101E-87</v>
      </c>
      <c r="AC837">
        <v>2.0956623994804299E-4</v>
      </c>
      <c r="AD837" s="1">
        <v>1.37118005253735E-87</v>
      </c>
      <c r="AK837">
        <v>2.0956623994804299E-4</v>
      </c>
      <c r="AL837" s="1">
        <v>1.7391000903702E-87</v>
      </c>
      <c r="AS837">
        <v>2.0956623994804299E-4</v>
      </c>
      <c r="AT837" s="1">
        <v>1.3533912986486099E-87</v>
      </c>
    </row>
    <row r="838" spans="13:46" x14ac:dyDescent="0.5">
      <c r="M838">
        <v>2.05737431343291E-4</v>
      </c>
      <c r="N838" s="1">
        <v>1.2879696656676599E-89</v>
      </c>
      <c r="U838">
        <v>2.05737431343291E-4</v>
      </c>
      <c r="V838" s="1">
        <v>1.28814215219822E-89</v>
      </c>
      <c r="AC838">
        <v>2.05737431343291E-4</v>
      </c>
      <c r="AD838" s="1">
        <v>1.32097537521617E-89</v>
      </c>
      <c r="AK838">
        <v>2.05737431343291E-4</v>
      </c>
      <c r="AL838" s="1">
        <v>1.67542431073526E-89</v>
      </c>
      <c r="AS838">
        <v>2.05737431343291E-4</v>
      </c>
      <c r="AT838" s="1">
        <v>1.30383794253592E-89</v>
      </c>
    </row>
    <row r="839" spans="13:46" x14ac:dyDescent="0.5">
      <c r="M839">
        <v>2.0197857568198701E-4</v>
      </c>
      <c r="N839" s="1">
        <v>1.1750475266429599E-91</v>
      </c>
      <c r="U839">
        <v>2.0197857568198701E-4</v>
      </c>
      <c r="V839" s="1">
        <v>1.1752048904975E-91</v>
      </c>
      <c r="AC839">
        <v>2.0197857568198701E-4</v>
      </c>
      <c r="AD839" s="1">
        <v>1.2051594760187301E-91</v>
      </c>
      <c r="AK839">
        <v>2.0197857568198701E-4</v>
      </c>
      <c r="AL839" s="1">
        <v>1.5285322666253899E-91</v>
      </c>
      <c r="AS839">
        <v>2.0197857568198701E-4</v>
      </c>
      <c r="AT839" s="1">
        <v>1.18952455974645E-91</v>
      </c>
    </row>
    <row r="840" spans="13:46" x14ac:dyDescent="0.5">
      <c r="M840">
        <v>1.98288394912707E-4</v>
      </c>
      <c r="N840" s="1">
        <v>1.01520744416758E-93</v>
      </c>
      <c r="U840">
        <v>1.98288394912707E-4</v>
      </c>
      <c r="V840" s="1">
        <v>1.01534340203562E-93</v>
      </c>
      <c r="AC840">
        <v>1.98288394912707E-4</v>
      </c>
      <c r="AD840" s="1">
        <v>1.0412233069063801E-93</v>
      </c>
      <c r="AK840">
        <v>1.98288394912707E-4</v>
      </c>
      <c r="AL840" s="1">
        <v>1.3206081460910999E-93</v>
      </c>
      <c r="AS840">
        <v>1.98288394912707E-4</v>
      </c>
      <c r="AT840" s="1">
        <v>1.0277151865719401E-93</v>
      </c>
    </row>
    <row r="841" spans="13:46" x14ac:dyDescent="0.5">
      <c r="M841">
        <v>1.94665634334226E-4</v>
      </c>
      <c r="N841" s="1">
        <v>8.3062255029863105E-96</v>
      </c>
      <c r="U841">
        <v>1.94665634334226E-4</v>
      </c>
      <c r="V841" s="1">
        <v>8.3073378832365706E-96</v>
      </c>
      <c r="AC841">
        <v>1.94665634334226E-4</v>
      </c>
      <c r="AD841" s="1">
        <v>8.5190821204242296E-96</v>
      </c>
      <c r="AK841">
        <v>1.94665634334226E-4</v>
      </c>
      <c r="AL841" s="1">
        <v>1.08049533378964E-95</v>
      </c>
      <c r="AS841">
        <v>1.94665634334226E-4</v>
      </c>
      <c r="AT841" s="1">
        <v>8.4085613650220194E-96</v>
      </c>
    </row>
    <row r="842" spans="13:46" x14ac:dyDescent="0.5">
      <c r="M842">
        <v>1.9110906216891399E-4</v>
      </c>
      <c r="N842" s="1">
        <v>6.4357950315135398E-98</v>
      </c>
      <c r="U842">
        <v>1.9110906216891399E-4</v>
      </c>
      <c r="V842" s="1">
        <v>6.4366569213436705E-98</v>
      </c>
      <c r="AC842">
        <v>1.9110906216891399E-4</v>
      </c>
      <c r="AD842" s="1">
        <v>6.6007197088462201E-98</v>
      </c>
      <c r="AK842">
        <v>1.9110906216891399E-4</v>
      </c>
      <c r="AL842" s="1">
        <v>8.3718489201600096E-98</v>
      </c>
      <c r="AS842">
        <v>1.9110906216891399E-4</v>
      </c>
      <c r="AT842" s="1">
        <v>6.5150864776943099E-98</v>
      </c>
    </row>
    <row r="843" spans="13:46" x14ac:dyDescent="0.5">
      <c r="M843">
        <v>1.8761746914391101E-4</v>
      </c>
      <c r="N843" s="1">
        <v>4.7222639010598598E-100</v>
      </c>
      <c r="U843">
        <v>1.8761746914391101E-4</v>
      </c>
      <c r="V843" s="1">
        <v>4.7228963126285296E-100</v>
      </c>
      <c r="AC843">
        <v>1.8761746914391101E-4</v>
      </c>
      <c r="AD843" s="1">
        <v>4.8432773650295496E-100</v>
      </c>
      <c r="AK843">
        <v>1.8761746914391101E-4</v>
      </c>
      <c r="AL843" s="1">
        <v>6.1428432302801797E-100</v>
      </c>
      <c r="AS843">
        <v>1.8761746914391101E-4</v>
      </c>
      <c r="AT843" s="1">
        <v>4.7804439910299397E-100</v>
      </c>
    </row>
    <row r="844" spans="13:46" x14ac:dyDescent="0.5">
      <c r="M844">
        <v>1.84189668079971E-4</v>
      </c>
      <c r="N844" s="1">
        <v>3.2813145643649399E-102</v>
      </c>
      <c r="U844">
        <v>1.84189668079971E-4</v>
      </c>
      <c r="V844" s="1">
        <v>3.2817540021715501E-102</v>
      </c>
      <c r="AC844">
        <v>1.84189668079971E-4</v>
      </c>
      <c r="AD844" s="1">
        <v>3.3654020381122199E-102</v>
      </c>
      <c r="AK844">
        <v>1.84189668079971E-4</v>
      </c>
      <c r="AL844" s="1">
        <v>4.2684189999646103E-102</v>
      </c>
      <c r="AS844">
        <v>1.84189668079971E-4</v>
      </c>
      <c r="AT844" s="1">
        <v>3.3217416096497399E-102</v>
      </c>
    </row>
    <row r="845" spans="13:46" x14ac:dyDescent="0.5">
      <c r="M845">
        <v>1.8082449348779501E-4</v>
      </c>
      <c r="N845" s="1">
        <v>2.15921078846636E-104</v>
      </c>
      <c r="U845">
        <v>1.8082449348779501E-4</v>
      </c>
      <c r="V845" s="1">
        <v>2.15949995271266E-104</v>
      </c>
      <c r="AC845">
        <v>1.8082449348779501E-4</v>
      </c>
      <c r="AD845" s="1">
        <v>2.2145430575702699E-104</v>
      </c>
      <c r="AK845">
        <v>1.8082449348779501E-4</v>
      </c>
      <c r="AL845" s="1">
        <v>2.8087573360107802E-104</v>
      </c>
      <c r="AS845">
        <v>1.8082449348779501E-4</v>
      </c>
      <c r="AT845" s="1">
        <v>2.1858130878230701E-104</v>
      </c>
    </row>
    <row r="846" spans="13:46" x14ac:dyDescent="0.5">
      <c r="M846">
        <v>1.7752080117176299E-4</v>
      </c>
      <c r="N846" s="1">
        <v>1.34552502568275E-106</v>
      </c>
      <c r="U846">
        <v>1.7752080117176299E-4</v>
      </c>
      <c r="V846" s="1">
        <v>1.3457052201000899E-106</v>
      </c>
      <c r="AC846">
        <v>1.7752080117176299E-4</v>
      </c>
      <c r="AD846" s="1">
        <v>1.3800056577752E-106</v>
      </c>
      <c r="AK846">
        <v>1.7752080117176299E-4</v>
      </c>
      <c r="AL846" s="1">
        <v>1.75029381423065E-106</v>
      </c>
      <c r="AS846">
        <v>1.7752080117176299E-4</v>
      </c>
      <c r="AT846" s="1">
        <v>1.3621024065092899E-106</v>
      </c>
    </row>
    <row r="847" spans="13:46" x14ac:dyDescent="0.5">
      <c r="M847">
        <v>1.74277467840892E-4</v>
      </c>
      <c r="N847" s="1">
        <v>7.9403213832209102E-109</v>
      </c>
      <c r="U847">
        <v>1.74277467840892E-4</v>
      </c>
      <c r="V847" s="1">
        <v>7.9413847611275403E-109</v>
      </c>
      <c r="AC847">
        <v>1.74277467840892E-4</v>
      </c>
      <c r="AD847" s="1">
        <v>8.1438012851808997E-109</v>
      </c>
      <c r="AK847">
        <v>1.74277467840892E-4</v>
      </c>
      <c r="AL847" s="1">
        <v>1.0328975778806699E-108</v>
      </c>
      <c r="AS847">
        <v>1.74277467840892E-4</v>
      </c>
      <c r="AT847" s="1">
        <v>8.0381491671285002E-109</v>
      </c>
    </row>
    <row r="848" spans="13:46" x14ac:dyDescent="0.5">
      <c r="M848">
        <v>1.7109339072690101E-4</v>
      </c>
      <c r="N848" s="1">
        <v>4.4374548243428399E-111</v>
      </c>
      <c r="U848">
        <v>1.7109339072690101E-4</v>
      </c>
      <c r="V848" s="1">
        <v>4.4380490939188597E-111</v>
      </c>
      <c r="AC848">
        <v>1.7109339072690101E-4</v>
      </c>
      <c r="AD848" s="1">
        <v>4.5511697269306998E-111</v>
      </c>
      <c r="AK848">
        <v>1.7109339072690101E-4</v>
      </c>
      <c r="AL848" s="1">
        <v>5.7723562042517297E-111</v>
      </c>
      <c r="AS848">
        <v>1.7109339072690101E-4</v>
      </c>
      <c r="AT848" s="1">
        <v>4.4921259580041099E-111</v>
      </c>
    </row>
    <row r="849" spans="13:46" x14ac:dyDescent="0.5">
      <c r="M849">
        <v>1.67967487209265E-4</v>
      </c>
      <c r="N849" s="1">
        <v>2.34843947353705E-113</v>
      </c>
      <c r="U849">
        <v>1.67967487209265E-4</v>
      </c>
      <c r="V849" s="1">
        <v>2.3487539795287701E-113</v>
      </c>
      <c r="AC849">
        <v>1.67967487209265E-4</v>
      </c>
      <c r="AD849" s="1">
        <v>2.4086209461464799E-113</v>
      </c>
      <c r="AK849">
        <v>1.67967487209265E-4</v>
      </c>
      <c r="AL849" s="1">
        <v>3.0549109122230098E-113</v>
      </c>
      <c r="AS849">
        <v>1.67967487209265E-4</v>
      </c>
      <c r="AT849" s="1">
        <v>2.3773731423709999E-113</v>
      </c>
    </row>
    <row r="850" spans="13:46" x14ac:dyDescent="0.5">
      <c r="M850">
        <v>1.6489869444710601E-4</v>
      </c>
      <c r="N850" s="1">
        <v>1.1769943044627201E-115</v>
      </c>
      <c r="U850">
        <v>1.6489869444710601E-4</v>
      </c>
      <c r="V850" s="1">
        <v>1.1771519290321999E-115</v>
      </c>
      <c r="AC850">
        <v>1.6489869444710601E-4</v>
      </c>
      <c r="AD850" s="1">
        <v>1.20715614226763E-115</v>
      </c>
      <c r="AK850">
        <v>1.6489869444710601E-4</v>
      </c>
      <c r="AL850" s="1">
        <v>1.5310646856536201E-115</v>
      </c>
      <c r="AS850">
        <v>1.6489869444710601E-4</v>
      </c>
      <c r="AT850" s="1">
        <v>1.1914953226105199E-115</v>
      </c>
    </row>
    <row r="851" spans="13:46" x14ac:dyDescent="0.5">
      <c r="M851">
        <v>1.6188596901781899E-4</v>
      </c>
      <c r="N851" s="1">
        <v>5.5862312999392699E-118</v>
      </c>
      <c r="U851">
        <v>1.6188596901781899E-4</v>
      </c>
      <c r="V851" s="1">
        <v>5.5869794151173502E-118</v>
      </c>
      <c r="AC851">
        <v>1.6188596901781899E-4</v>
      </c>
      <c r="AD851" s="1">
        <v>5.7293849258919603E-118</v>
      </c>
      <c r="AK851">
        <v>1.6188596901781899E-4</v>
      </c>
      <c r="AL851" s="1">
        <v>7.2667144070287804E-118</v>
      </c>
      <c r="AS851">
        <v>1.6188596901781899E-4</v>
      </c>
      <c r="AT851" s="1">
        <v>5.6550557973485498E-118</v>
      </c>
    </row>
    <row r="852" spans="13:46" x14ac:dyDescent="0.5">
      <c r="M852">
        <v>1.58928286562297E-4</v>
      </c>
      <c r="N852" s="1">
        <v>2.5108052571968299E-120</v>
      </c>
      <c r="U852">
        <v>1.58928286562297E-4</v>
      </c>
      <c r="V852" s="1">
        <v>2.5111415074201499E-120</v>
      </c>
      <c r="AC852">
        <v>1.58928286562297E-4</v>
      </c>
      <c r="AD852" s="1">
        <v>2.5751475404518601E-120</v>
      </c>
      <c r="AK852">
        <v>1.58928286562297E-4</v>
      </c>
      <c r="AL852" s="1">
        <v>3.2661205302964001E-120</v>
      </c>
      <c r="AS852">
        <v>1.58928286562297E-4</v>
      </c>
      <c r="AT852" s="1">
        <v>2.54173933433056E-120</v>
      </c>
    </row>
    <row r="853" spans="13:46" x14ac:dyDescent="0.5">
      <c r="M853">
        <v>1.5602464143663601E-4</v>
      </c>
      <c r="N853" s="1">
        <v>1.06870221042389E-122</v>
      </c>
      <c r="U853">
        <v>1.5602464143663601E-4</v>
      </c>
      <c r="V853" s="1">
        <v>1.0688453323788499E-122</v>
      </c>
      <c r="AC853">
        <v>1.5602464143663601E-4</v>
      </c>
      <c r="AD853" s="1">
        <v>1.09608893830383E-122</v>
      </c>
      <c r="AK853">
        <v>1.5602464143663601E-4</v>
      </c>
      <c r="AL853" s="1">
        <v>1.3901955240191001E-122</v>
      </c>
      <c r="AS853">
        <v>1.5602464143663601E-4</v>
      </c>
      <c r="AT853" s="1">
        <v>1.08186902872471E-122</v>
      </c>
    </row>
    <row r="854" spans="13:46" x14ac:dyDescent="0.5">
      <c r="M854">
        <v>1.53174046370208E-4</v>
      </c>
      <c r="N854" s="1">
        <v>4.3077446215593597E-125</v>
      </c>
      <c r="U854">
        <v>1.53174046370208E-4</v>
      </c>
      <c r="V854" s="1">
        <v>4.3083215201805701E-125</v>
      </c>
      <c r="AC854">
        <v>1.53174046370208E-4</v>
      </c>
      <c r="AD854" s="1">
        <v>4.41813555046007E-125</v>
      </c>
      <c r="AK854">
        <v>1.53174046370208E-4</v>
      </c>
      <c r="AL854" s="1">
        <v>5.6036258118469395E-125</v>
      </c>
      <c r="AS854">
        <v>1.53174046370208E-4</v>
      </c>
      <c r="AT854" s="1">
        <v>4.3608176761157703E-125</v>
      </c>
    </row>
    <row r="855" spans="13:46" x14ac:dyDescent="0.5">
      <c r="M855">
        <v>1.5037553212997299E-4</v>
      </c>
      <c r="N855" s="1">
        <v>1.64434428391135E-127</v>
      </c>
      <c r="U855">
        <v>1.5037553212997299E-4</v>
      </c>
      <c r="V855" s="1">
        <v>1.6445644965826E-127</v>
      </c>
      <c r="AC855">
        <v>1.5037553212997299E-4</v>
      </c>
      <c r="AD855" s="1">
        <v>1.6864825044606999E-127</v>
      </c>
      <c r="AK855">
        <v>1.5037553212997299E-4</v>
      </c>
      <c r="AL855" s="1">
        <v>2.1390056473573299E-127</v>
      </c>
      <c r="AS855">
        <v>1.5037553212997299E-4</v>
      </c>
      <c r="AT855" s="1">
        <v>1.66460323181944E-127</v>
      </c>
    </row>
    <row r="856" spans="13:46" x14ac:dyDescent="0.5">
      <c r="M856">
        <v>1.4762814719093901E-4</v>
      </c>
      <c r="N856" s="1">
        <v>5.94408648830565E-130</v>
      </c>
      <c r="U856">
        <v>1.4762814719093901E-4</v>
      </c>
      <c r="V856" s="1">
        <v>5.9448825279042496E-130</v>
      </c>
      <c r="AC856">
        <v>1.4762814719093901E-4</v>
      </c>
      <c r="AD856" s="1">
        <v>6.0964105665776498E-130</v>
      </c>
      <c r="AK856">
        <v>1.4762814719093901E-4</v>
      </c>
      <c r="AL856" s="1">
        <v>7.7322217076236803E-130</v>
      </c>
      <c r="AS856">
        <v>1.4762814719093901E-4</v>
      </c>
      <c r="AT856" s="1">
        <v>6.0173198979425597E-130</v>
      </c>
    </row>
    <row r="857" spans="13:46" x14ac:dyDescent="0.5">
      <c r="M857">
        <v>1.4493095741262101E-4</v>
      </c>
      <c r="N857" s="1">
        <v>2.0348249296949199E-132</v>
      </c>
      <c r="U857">
        <v>1.4493095741262101E-4</v>
      </c>
      <c r="V857" s="1">
        <v>2.0350974360293199E-132</v>
      </c>
      <c r="AC857">
        <v>1.4493095741262101E-4</v>
      </c>
      <c r="AD857" s="1">
        <v>2.0869696675735599E-132</v>
      </c>
      <c r="AK857">
        <v>1.4493095741262101E-4</v>
      </c>
      <c r="AL857" s="1">
        <v>2.64695298824392E-132</v>
      </c>
      <c r="AS857">
        <v>1.4493095741262101E-4</v>
      </c>
      <c r="AT857" s="1">
        <v>2.05989474789305E-132</v>
      </c>
    </row>
    <row r="858" spans="13:46" x14ac:dyDescent="0.5">
      <c r="M858">
        <v>1.4228304572143501E-4</v>
      </c>
      <c r="N858" s="1">
        <v>6.5965755763713195E-135</v>
      </c>
      <c r="U858">
        <v>1.4228304572143501E-4</v>
      </c>
      <c r="V858" s="1">
        <v>6.5974589981358497E-135</v>
      </c>
      <c r="AC858">
        <v>1.4228304572143501E-4</v>
      </c>
      <c r="AD858" s="1">
        <v>6.7656204407755094E-135</v>
      </c>
      <c r="AK858">
        <v>1.4228304572143501E-4</v>
      </c>
      <c r="AL858" s="1">
        <v>8.5809964185326001E-135</v>
      </c>
      <c r="AS858">
        <v>1.4228304572143501E-4</v>
      </c>
      <c r="AT858" s="1">
        <v>6.6778479001061302E-135</v>
      </c>
    </row>
    <row r="859" spans="13:46" x14ac:dyDescent="0.5">
      <c r="M859">
        <v>1.3968351179887299E-4</v>
      </c>
      <c r="N859" s="1">
        <v>2.02516119957123E-137</v>
      </c>
      <c r="U859">
        <v>1.3968351179887299E-4</v>
      </c>
      <c r="V859" s="1">
        <v>2.02543241172664E-137</v>
      </c>
      <c r="AC859">
        <v>1.3968351179887299E-4</v>
      </c>
      <c r="AD859" s="1">
        <v>2.0770582932093899E-137</v>
      </c>
      <c r="AK859">
        <v>1.3968351179887299E-4</v>
      </c>
      <c r="AL859" s="1">
        <v>2.63438215772421E-137</v>
      </c>
      <c r="AS859">
        <v>1.3968351179887299E-4</v>
      </c>
      <c r="AT859" s="1">
        <v>2.05011195693332E-137</v>
      </c>
    </row>
    <row r="860" spans="13:46" x14ac:dyDescent="0.5">
      <c r="M860">
        <v>1.37131471775394E-4</v>
      </c>
      <c r="N860" s="1">
        <v>5.8877615968781995E-140</v>
      </c>
      <c r="U860">
        <v>1.37131471775394E-4</v>
      </c>
      <c r="V860" s="1">
        <v>5.8885500933759401E-140</v>
      </c>
      <c r="AC860">
        <v>1.37131471775394E-4</v>
      </c>
      <c r="AD860" s="1">
        <v>6.0386422847844402E-140</v>
      </c>
      <c r="AK860">
        <v>1.37131471775394E-4</v>
      </c>
      <c r="AL860" s="1">
        <v>7.6589528295494196E-140</v>
      </c>
      <c r="AS860">
        <v>1.37131471775394E-4</v>
      </c>
      <c r="AT860" s="1">
        <v>5.9603010623985899E-140</v>
      </c>
    </row>
    <row r="861" spans="13:46" x14ac:dyDescent="0.5">
      <c r="M861">
        <v>1.34626057929891E-4</v>
      </c>
      <c r="N861" s="1">
        <v>1.62102755733816E-142</v>
      </c>
      <c r="U861">
        <v>1.34626057929891E-4</v>
      </c>
      <c r="V861" s="1">
        <v>1.62124464740382E-142</v>
      </c>
      <c r="AC861">
        <v>1.34626057929891E-4</v>
      </c>
      <c r="AD861" s="1">
        <v>1.6625682598516301E-142</v>
      </c>
      <c r="AK861">
        <v>1.34626057929891E-4</v>
      </c>
      <c r="AL861" s="1">
        <v>2.1086746453245501E-142</v>
      </c>
      <c r="AS861">
        <v>1.34626057929891E-4</v>
      </c>
      <c r="AT861" s="1">
        <v>1.6409992342935301E-142</v>
      </c>
    </row>
    <row r="862" spans="13:46" x14ac:dyDescent="0.5">
      <c r="M862">
        <v>1.3216641839466E-4</v>
      </c>
      <c r="N862" s="1">
        <v>4.2264928839834801E-145</v>
      </c>
      <c r="U862">
        <v>1.3216641839466E-4</v>
      </c>
      <c r="V862" s="1">
        <v>4.2270589012689802E-145</v>
      </c>
      <c r="AC862">
        <v>1.3216641839466E-4</v>
      </c>
      <c r="AD862" s="1">
        <v>4.3348016433096699E-145</v>
      </c>
      <c r="AK862">
        <v>1.3216641839466E-4</v>
      </c>
      <c r="AL862" s="1">
        <v>5.4979314464803203E-145</v>
      </c>
      <c r="AS862">
        <v>1.3216641839466E-4</v>
      </c>
      <c r="AT862" s="1">
        <v>4.2785648861841897E-145</v>
      </c>
    </row>
    <row r="863" spans="13:46" x14ac:dyDescent="0.5">
      <c r="M863">
        <v>1.29751716865758E-4</v>
      </c>
      <c r="N863" s="1">
        <v>1.0435648661078E-147</v>
      </c>
      <c r="U863">
        <v>1.29751716865758E-4</v>
      </c>
      <c r="V863" s="1">
        <v>1.0437046216377399E-147</v>
      </c>
      <c r="AC863">
        <v>1.29751716865758E-4</v>
      </c>
      <c r="AD863" s="1">
        <v>1.07030742052044E-147</v>
      </c>
      <c r="AK863">
        <v>1.29751716865758E-4</v>
      </c>
      <c r="AL863" s="1">
        <v>1.3574962152565099E-147</v>
      </c>
      <c r="AS863">
        <v>1.29751716865758E-4</v>
      </c>
      <c r="AT863" s="1">
        <v>1.05642198275184E-147</v>
      </c>
    </row>
    <row r="864" spans="13:46" x14ac:dyDescent="0.5">
      <c r="M864">
        <v>1.2738113231864701E-4</v>
      </c>
      <c r="N864" s="1">
        <v>2.44010390065589E-150</v>
      </c>
      <c r="U864">
        <v>1.2738113231864701E-4</v>
      </c>
      <c r="V864" s="1">
        <v>2.4404306824639E-150</v>
      </c>
      <c r="AC864">
        <v>1.2738113231864701E-4</v>
      </c>
      <c r="AD864" s="1">
        <v>2.50263438003007E-150</v>
      </c>
      <c r="AK864">
        <v>1.2738113231864701E-4</v>
      </c>
      <c r="AL864" s="1">
        <v>3.17415037392685E-150</v>
      </c>
      <c r="AS864">
        <v>1.2738113231864701E-4</v>
      </c>
      <c r="AT864" s="1">
        <v>2.4701669101469099E-150</v>
      </c>
    </row>
    <row r="865" spans="13:46" x14ac:dyDescent="0.5">
      <c r="M865">
        <v>1.2505385872903899E-4</v>
      </c>
      <c r="N865" s="1">
        <v>5.4031466112130404E-153</v>
      </c>
      <c r="U865">
        <v>1.2505385872903899E-4</v>
      </c>
      <c r="V865" s="1">
        <v>5.4038702074574904E-153</v>
      </c>
      <c r="AC865">
        <v>1.2505385872903899E-4</v>
      </c>
      <c r="AD865" s="1">
        <v>5.5416084806593802E-153</v>
      </c>
      <c r="AK865">
        <v>1.2505385872903899E-4</v>
      </c>
      <c r="AL865" s="1">
        <v>7.0285531004452197E-153</v>
      </c>
      <c r="AS865">
        <v>1.2505385872903899E-4</v>
      </c>
      <c r="AT865" s="1">
        <v>5.46971543552032E-153</v>
      </c>
    </row>
    <row r="866" spans="13:46" x14ac:dyDescent="0.5">
      <c r="M866">
        <v>1.2276910479883601E-4</v>
      </c>
      <c r="N866" s="1">
        <v>1.13301262129103E-155</v>
      </c>
      <c r="U866">
        <v>1.2276910479883601E-4</v>
      </c>
      <c r="V866" s="1">
        <v>1.1331643557777399E-155</v>
      </c>
      <c r="AC866">
        <v>1.2276910479883601E-4</v>
      </c>
      <c r="AD866" s="1">
        <v>1.16204737769106E-155</v>
      </c>
      <c r="AK866">
        <v>1.2276910479883601E-4</v>
      </c>
      <c r="AL866" s="1">
        <v>1.4738521726751299E-155</v>
      </c>
      <c r="AS866">
        <v>1.2276910479883601E-4</v>
      </c>
      <c r="AT866" s="1">
        <v>1.14697176834954E-155</v>
      </c>
    </row>
    <row r="867" spans="13:46" x14ac:dyDescent="0.5">
      <c r="M867">
        <v>1.20526093687084E-4</v>
      </c>
      <c r="N867" s="1">
        <v>2.24994709537574E-158</v>
      </c>
      <c r="U867">
        <v>1.20526093687084E-4</v>
      </c>
      <c r="V867" s="1">
        <v>2.2502484111433102E-158</v>
      </c>
      <c r="AC867">
        <v>1.20526093687084E-4</v>
      </c>
      <c r="AD867" s="1">
        <v>2.3076045870926199E-158</v>
      </c>
      <c r="AK867">
        <v>1.20526093687084E-4</v>
      </c>
      <c r="AL867" s="1">
        <v>2.9267894749001799E-158</v>
      </c>
      <c r="AS867">
        <v>1.20526093687084E-4</v>
      </c>
      <c r="AT867" s="1">
        <v>2.2776673005950299E-158</v>
      </c>
    </row>
    <row r="868" spans="13:46" x14ac:dyDescent="0.5">
      <c r="M868">
        <v>1.18324062745837E-4</v>
      </c>
      <c r="N868" s="1">
        <v>4.2311598000690398E-161</v>
      </c>
      <c r="U868">
        <v>1.18324062745837E-4</v>
      </c>
      <c r="V868" s="1">
        <v>4.2317264423538603E-161</v>
      </c>
      <c r="AC868">
        <v>1.18324062745837E-4</v>
      </c>
      <c r="AD868" s="1">
        <v>4.3395881545075402E-161</v>
      </c>
      <c r="AK868">
        <v>1.18324062745837E-4</v>
      </c>
      <c r="AL868" s="1">
        <v>5.5040022918382198E-161</v>
      </c>
      <c r="AS868">
        <v>1.18324062745837E-4</v>
      </c>
      <c r="AT868" s="1">
        <v>4.2832893004535599E-161</v>
      </c>
    </row>
    <row r="869" spans="13:46" x14ac:dyDescent="0.5">
      <c r="M869">
        <v>1.1616226326085E-4</v>
      </c>
      <c r="N869" s="1">
        <v>7.5352230465648406E-164</v>
      </c>
      <c r="U869">
        <v>1.1616226326085E-4</v>
      </c>
      <c r="V869" s="1">
        <v>7.5362321731886202E-164</v>
      </c>
      <c r="AC869">
        <v>1.1616226326085E-4</v>
      </c>
      <c r="AD869" s="1">
        <v>7.7283218359919599E-164</v>
      </c>
      <c r="AK869">
        <v>1.1616226326085E-4</v>
      </c>
      <c r="AL869" s="1">
        <v>9.8020133669090593E-164</v>
      </c>
      <c r="AS869">
        <v>1.1616226326085E-4</v>
      </c>
      <c r="AT869" s="1">
        <v>7.6280598646630096E-164</v>
      </c>
    </row>
    <row r="870" spans="13:46" x14ac:dyDescent="0.5">
      <c r="M870">
        <v>1.14039960197003E-4</v>
      </c>
      <c r="N870" s="1">
        <v>1.27081507917779E-166</v>
      </c>
      <c r="U870">
        <v>1.14039960197003E-4</v>
      </c>
      <c r="V870" s="1">
        <v>1.27098526834437E-166</v>
      </c>
      <c r="AC870">
        <v>1.14039960197003E-4</v>
      </c>
      <c r="AD870" s="1">
        <v>1.30338118264394E-166</v>
      </c>
      <c r="AK870">
        <v>1.14039960197003E-4</v>
      </c>
      <c r="AL870" s="1">
        <v>1.6531091801786801E-166</v>
      </c>
      <c r="AS870">
        <v>1.14039960197003E-4</v>
      </c>
      <c r="AT870" s="1">
        <v>1.28647200500639E-166</v>
      </c>
    </row>
    <row r="871" spans="13:46" x14ac:dyDescent="0.5">
      <c r="M871">
        <v>1.1195643194838699E-4</v>
      </c>
      <c r="N871" s="1">
        <v>2.0296360564847499E-169</v>
      </c>
      <c r="U871">
        <v>1.1195643194838699E-4</v>
      </c>
      <c r="V871" s="1">
        <v>2.0299078679186701E-169</v>
      </c>
      <c r="AC871">
        <v>1.1195643194838699E-4</v>
      </c>
      <c r="AD871" s="1">
        <v>2.08164782349721E-169</v>
      </c>
      <c r="AK871">
        <v>1.1195643194838699E-4</v>
      </c>
      <c r="AL871" s="1">
        <v>2.6402031675351201E-169</v>
      </c>
      <c r="AS871">
        <v>1.1195643194838699E-4</v>
      </c>
      <c r="AT871" s="1">
        <v>2.0546419457884799E-169</v>
      </c>
    </row>
    <row r="872" spans="13:46" x14ac:dyDescent="0.5">
      <c r="M872">
        <v>1.09910970092949E-4</v>
      </c>
      <c r="N872" s="1">
        <v>3.0697537778260998E-172</v>
      </c>
      <c r="U872">
        <v>1.09910970092949E-4</v>
      </c>
      <c r="V872" s="1">
        <v>3.0701648831439503E-172</v>
      </c>
      <c r="AC872">
        <v>1.09910970092949E-4</v>
      </c>
      <c r="AD872" s="1">
        <v>3.1484197621870801E-172</v>
      </c>
      <c r="AK872">
        <v>1.09910970092949E-4</v>
      </c>
      <c r="AL872" s="1">
        <v>3.9932152475683299E-172</v>
      </c>
      <c r="AS872">
        <v>1.09910970092949E-4</v>
      </c>
      <c r="AT872" s="1">
        <v>3.1075743136373297E-172</v>
      </c>
    </row>
    <row r="873" spans="13:46" x14ac:dyDescent="0.5">
      <c r="M873">
        <v>1.07902879151618E-4</v>
      </c>
      <c r="N873" s="1">
        <v>4.3968178924190799E-175</v>
      </c>
      <c r="U873">
        <v>1.07902879151618E-4</v>
      </c>
      <c r="V873" s="1">
        <v>4.3974067198456502E-175</v>
      </c>
      <c r="AC873">
        <v>1.07902879151618E-4</v>
      </c>
      <c r="AD873" s="1">
        <v>4.5094914267140801E-175</v>
      </c>
      <c r="AK873">
        <v>1.07902879151618E-4</v>
      </c>
      <c r="AL873" s="1">
        <v>5.71949463035525E-175</v>
      </c>
      <c r="AS873">
        <v>1.07902879151618E-4</v>
      </c>
      <c r="AT873" s="1">
        <v>4.4509883636004702E-175</v>
      </c>
    </row>
    <row r="874" spans="13:46" x14ac:dyDescent="0.5">
      <c r="M874">
        <v>1.05931476351837E-4</v>
      </c>
      <c r="N874" s="1">
        <v>5.9637987150889E-178</v>
      </c>
      <c r="U874">
        <v>1.05931476351837E-4</v>
      </c>
      <c r="V874" s="1">
        <v>5.9645973945739097E-178</v>
      </c>
      <c r="AC874">
        <v>1.05931476351837E-4</v>
      </c>
      <c r="AD874" s="1">
        <v>6.1166279419285302E-178</v>
      </c>
      <c r="AK874">
        <v>1.05931476351837E-4</v>
      </c>
      <c r="AL874" s="1">
        <v>7.7578638829418597E-178</v>
      </c>
      <c r="AS874">
        <v>1.05931476351837E-4</v>
      </c>
      <c r="AT874" s="1">
        <v>6.0372749868681702E-178</v>
      </c>
    </row>
    <row r="875" spans="13:46" x14ac:dyDescent="0.5">
      <c r="M875">
        <v>1.03996091395412E-4</v>
      </c>
      <c r="N875" s="1">
        <v>7.6604986206638995E-181</v>
      </c>
      <c r="U875">
        <v>1.03996091395412E-4</v>
      </c>
      <c r="V875" s="1">
        <v>7.6615245243513899E-181</v>
      </c>
      <c r="AC875">
        <v>1.03996091395412E-4</v>
      </c>
      <c r="AD875" s="1">
        <v>7.8568077412987197E-181</v>
      </c>
      <c r="AK875">
        <v>1.03996091395412E-4</v>
      </c>
      <c r="AL875" s="1">
        <v>9.9649750794261197E-181</v>
      </c>
      <c r="AS875">
        <v>1.03996091395412E-4</v>
      </c>
      <c r="AT875" s="1">
        <v>7.7548788815523997E-181</v>
      </c>
    </row>
    <row r="876" spans="13:46" x14ac:dyDescent="0.5">
      <c r="M876">
        <v>1.02096066230604E-4</v>
      </c>
      <c r="N876" s="1">
        <v>9.3183852860548603E-184</v>
      </c>
      <c r="U876">
        <v>1.02096066230604E-4</v>
      </c>
      <c r="V876" s="1">
        <v>9.3196332160265E-184</v>
      </c>
      <c r="AC876">
        <v>1.02096066230604E-4</v>
      </c>
      <c r="AD876" s="1">
        <v>9.5571796663981199E-184</v>
      </c>
      <c r="AK876">
        <v>1.02096066230604E-4</v>
      </c>
      <c r="AL876" s="1">
        <v>1.21215970074778E-183</v>
      </c>
      <c r="AS876">
        <v>1.02096066230604E-4</v>
      </c>
      <c r="AT876" s="1">
        <v>9.433191342149581E-184</v>
      </c>
    </row>
    <row r="877" spans="13:46" x14ac:dyDescent="0.5">
      <c r="M877">
        <v>1.00230754828386E-4</v>
      </c>
      <c r="N877" s="1">
        <v>1.0734303012241399E-186</v>
      </c>
      <c r="U877">
        <v>1.00230754828386E-4</v>
      </c>
      <c r="V877" s="1">
        <v>1.073574056371E-186</v>
      </c>
      <c r="AC877">
        <v>1.00230754828386E-4</v>
      </c>
      <c r="AD877" s="1">
        <v>1.10093819188907E-186</v>
      </c>
      <c r="AK877">
        <v>1.00230754828386E-4</v>
      </c>
      <c r="AL877" s="1">
        <v>1.3963459470308401E-186</v>
      </c>
      <c r="AS877">
        <v>1.00230754828386E-4</v>
      </c>
      <c r="AT877" s="1">
        <v>1.08665537140454E-186</v>
      </c>
    </row>
    <row r="878" spans="13:46" x14ac:dyDescent="0.5">
      <c r="M878">
        <v>9.8399522962782201E-5</v>
      </c>
      <c r="N878" s="1">
        <v>1.17099920655711E-189</v>
      </c>
      <c r="U878">
        <v>9.8399522962782201E-5</v>
      </c>
      <c r="V878" s="1">
        <v>1.17115602825548E-189</v>
      </c>
      <c r="AC878">
        <v>9.8399522962782201E-5</v>
      </c>
      <c r="AD878" s="1">
        <v>1.2010074130573E-189</v>
      </c>
      <c r="AK878">
        <v>9.8399522962782201E-5</v>
      </c>
      <c r="AL878" s="1">
        <v>1.52326610697282E-189</v>
      </c>
      <c r="AS878">
        <v>9.8399522962782201E-5</v>
      </c>
      <c r="AT878" s="1">
        <v>1.1854263628151901E-189</v>
      </c>
    </row>
    <row r="879" spans="13:46" x14ac:dyDescent="0.5">
      <c r="M879">
        <v>9.6601747995226405E-5</v>
      </c>
      <c r="N879" s="1">
        <v>1.20973128997945E-192</v>
      </c>
      <c r="U879">
        <v>9.6601747995226405E-5</v>
      </c>
      <c r="V879" s="1">
        <v>1.20989329872753E-192</v>
      </c>
      <c r="AC879">
        <v>9.6601747995226405E-5</v>
      </c>
      <c r="AD879" s="1">
        <v>1.2407320508306599E-192</v>
      </c>
      <c r="AK879">
        <v>9.6601747995226405E-5</v>
      </c>
      <c r="AL879" s="1">
        <v>1.57364980458706E-192</v>
      </c>
      <c r="AS879">
        <v>9.6601747995226405E-5</v>
      </c>
      <c r="AT879" s="1">
        <v>1.22463564025832E-192</v>
      </c>
    </row>
    <row r="880" spans="13:46" x14ac:dyDescent="0.5">
      <c r="M880">
        <v>9.4836818662859195E-5</v>
      </c>
      <c r="N880" s="1">
        <v>1.18350688813724E-195</v>
      </c>
      <c r="U880">
        <v>9.4836818662859195E-5</v>
      </c>
      <c r="V880" s="1">
        <v>1.18366538488019E-195</v>
      </c>
      <c r="AC880">
        <v>9.4836818662859195E-5</v>
      </c>
      <c r="AD880" s="1">
        <v>1.21383561841712E-195</v>
      </c>
      <c r="AK880">
        <v>9.4836818662859195E-5</v>
      </c>
      <c r="AL880" s="1">
        <v>1.5395364232301999E-195</v>
      </c>
      <c r="AS880">
        <v>9.4836818662859195E-5</v>
      </c>
      <c r="AT880" s="1">
        <v>1.1980881437965599E-195</v>
      </c>
    </row>
    <row r="881" spans="13:46" x14ac:dyDescent="0.5">
      <c r="M881">
        <v>9.3104134870690796E-5</v>
      </c>
      <c r="N881" s="1">
        <v>1.0964838232393E-198</v>
      </c>
      <c r="U881">
        <v>9.3104134870690796E-5</v>
      </c>
      <c r="V881" s="1">
        <v>1.09663066574306E-198</v>
      </c>
      <c r="AC881">
        <v>9.3104134870690796E-5</v>
      </c>
      <c r="AD881" s="1">
        <v>1.12458248701946E-198</v>
      </c>
      <c r="AK881">
        <v>9.3104134870690796E-5</v>
      </c>
      <c r="AL881" s="1">
        <v>1.42633456575527E-198</v>
      </c>
      <c r="AS881">
        <v>9.3104134870690796E-5</v>
      </c>
      <c r="AT881" s="1">
        <v>1.1099929215920099E-198</v>
      </c>
    </row>
    <row r="882" spans="13:46" x14ac:dyDescent="0.5">
      <c r="M882">
        <v>9.1403107487562205E-5</v>
      </c>
      <c r="N882" s="1">
        <v>9.6201807193016808E-202</v>
      </c>
      <c r="U882">
        <v>9.1403107487562205E-5</v>
      </c>
      <c r="V882" s="1">
        <v>9.6214690661003591E-202</v>
      </c>
      <c r="AC882">
        <v>9.1403107487562205E-5</v>
      </c>
      <c r="AD882" s="1">
        <v>9.8667089560224495E-202</v>
      </c>
      <c r="AK882">
        <v>9.1403107487562205E-5</v>
      </c>
      <c r="AL882" s="1">
        <v>1.25141803261768E-201</v>
      </c>
      <c r="AS882">
        <v>9.1403107487562205E-5</v>
      </c>
      <c r="AT882" s="1">
        <v>9.7387050100878007E-202</v>
      </c>
    </row>
    <row r="883" spans="13:46" x14ac:dyDescent="0.5">
      <c r="M883">
        <v>8.9733158145835203E-5</v>
      </c>
      <c r="N883" s="1">
        <v>7.9930732905669993E-205</v>
      </c>
      <c r="U883">
        <v>8.9733158145835203E-5</v>
      </c>
      <c r="V883" s="1">
        <v>7.9941437330759406E-205</v>
      </c>
      <c r="AC883">
        <v>8.9733158145835203E-5</v>
      </c>
      <c r="AD883" s="1">
        <v>8.1979050210510008E-205</v>
      </c>
      <c r="AK883">
        <v>8.9733158145835203E-5</v>
      </c>
      <c r="AL883" s="1">
        <v>1.0397596826618001E-204</v>
      </c>
      <c r="AS883">
        <v>8.9733158145835203E-5</v>
      </c>
      <c r="AT883" s="1">
        <v>8.0915509980663194E-205</v>
      </c>
    </row>
    <row r="884" spans="13:46" x14ac:dyDescent="0.5">
      <c r="M884">
        <v>8.8093719044739899E-5</v>
      </c>
      <c r="N884" s="1">
        <v>6.2891785225552898E-208</v>
      </c>
      <c r="U884">
        <v>8.8093719044739899E-5</v>
      </c>
      <c r="V884" s="1">
        <v>6.2900207773166401E-208</v>
      </c>
      <c r="AC884">
        <v>8.8093719044739899E-5</v>
      </c>
      <c r="AD884" s="1">
        <v>6.4503459825882201E-208</v>
      </c>
      <c r="AK884">
        <v>8.8093719044739899E-5</v>
      </c>
      <c r="AL884" s="1">
        <v>8.1811263666664593E-208</v>
      </c>
      <c r="AS884">
        <v>8.8093719044739899E-5</v>
      </c>
      <c r="AT884" s="1">
        <v>6.36666359749962E-208</v>
      </c>
    </row>
    <row r="885" spans="13:46" x14ac:dyDescent="0.5">
      <c r="M885">
        <v>8.6484232757317198E-5</v>
      </c>
      <c r="N885" s="1">
        <v>4.6862301410931298E-211</v>
      </c>
      <c r="U885">
        <v>8.6484232757317198E-5</v>
      </c>
      <c r="V885" s="1">
        <v>4.6868577269749701E-211</v>
      </c>
      <c r="AC885">
        <v>8.6484232757317198E-5</v>
      </c>
      <c r="AD885" s="1">
        <v>4.8063201983654901E-211</v>
      </c>
      <c r="AK885">
        <v>8.6484232757317198E-5</v>
      </c>
      <c r="AL885" s="1">
        <v>6.0959695817295902E-211</v>
      </c>
      <c r="AS885">
        <v>8.6484232757317198E-5</v>
      </c>
      <c r="AT885" s="1">
        <v>4.74396628141524E-211</v>
      </c>
    </row>
    <row r="886" spans="13:46" x14ac:dyDescent="0.5">
      <c r="M886">
        <v>8.4904152040887501E-5</v>
      </c>
      <c r="N886" s="1">
        <v>3.3067614519574601E-214</v>
      </c>
      <c r="U886">
        <v>8.4904152040887501E-5</v>
      </c>
      <c r="V886" s="1">
        <v>3.3072042976435198E-214</v>
      </c>
      <c r="AC886">
        <v>8.4904152040887501E-5</v>
      </c>
      <c r="AD886" s="1">
        <v>3.3915010315759299E-214</v>
      </c>
      <c r="AK886">
        <v>8.4904152040887501E-5</v>
      </c>
      <c r="AL886" s="1">
        <v>4.3015209706424198E-214</v>
      </c>
      <c r="AS886">
        <v>8.4904152040887501E-5</v>
      </c>
      <c r="AT886" s="1">
        <v>3.3475020125901501E-214</v>
      </c>
    </row>
    <row r="887" spans="13:46" x14ac:dyDescent="0.5">
      <c r="M887">
        <v>8.3352939650981804E-5</v>
      </c>
      <c r="N887" s="1">
        <v>2.20969168980416E-217</v>
      </c>
      <c r="U887">
        <v>8.3352939650981804E-5</v>
      </c>
      <c r="V887" s="1">
        <v>2.2099876145167698E-217</v>
      </c>
      <c r="AC887">
        <v>8.3352939650981804E-5</v>
      </c>
      <c r="AD887" s="1">
        <v>2.2663175902813702E-217</v>
      </c>
      <c r="AK887">
        <v>8.3352939650981804E-5</v>
      </c>
      <c r="AL887" s="1">
        <v>2.8744242003668901E-217</v>
      </c>
      <c r="AS887">
        <v>8.3352939650981804E-5</v>
      </c>
      <c r="AT887" s="1">
        <v>2.2369159330935401E-217</v>
      </c>
    </row>
    <row r="888" spans="13:46" x14ac:dyDescent="0.5">
      <c r="M888">
        <v>8.1830068158673795E-5</v>
      </c>
      <c r="N888" s="1">
        <v>1.3983312435320599E-220</v>
      </c>
      <c r="U888">
        <v>8.1830068158673795E-5</v>
      </c>
      <c r="V888" s="1">
        <v>1.39851850982504E-220</v>
      </c>
      <c r="AC888">
        <v>8.1830068158673795E-5</v>
      </c>
      <c r="AD888" s="1">
        <v>1.4341650959177901E-220</v>
      </c>
      <c r="AK888">
        <v>8.1830068158673795E-5</v>
      </c>
      <c r="AL888" s="1">
        <v>1.8189855105505299E-220</v>
      </c>
      <c r="AS888">
        <v>8.1830068158673795E-5</v>
      </c>
      <c r="AT888" s="1">
        <v>1.4155592170763801E-220</v>
      </c>
    </row>
    <row r="889" spans="13:46" x14ac:dyDescent="0.5">
      <c r="M889">
        <v>8.0335019771247298E-5</v>
      </c>
      <c r="N889" s="1">
        <v>8.37988393047667E-224</v>
      </c>
      <c r="U889">
        <v>8.0335019771247298E-5</v>
      </c>
      <c r="V889" s="1">
        <v>8.3810061751569099E-224</v>
      </c>
      <c r="AC889">
        <v>8.0335019771247298E-5</v>
      </c>
      <c r="AD889" s="1">
        <v>8.5946281301526899E-224</v>
      </c>
      <c r="AK889">
        <v>8.0335019771247298E-5</v>
      </c>
      <c r="AL889" s="1">
        <v>1.09007701287787E-223</v>
      </c>
      <c r="AS889">
        <v>8.0335019771247298E-5</v>
      </c>
      <c r="AT889" s="1">
        <v>8.4831272923957498E-224</v>
      </c>
    </row>
    <row r="890" spans="13:46" x14ac:dyDescent="0.5">
      <c r="M890">
        <v>7.8867286156141496E-5</v>
      </c>
      <c r="N890" s="1">
        <v>4.7557115796832604E-227</v>
      </c>
      <c r="U890">
        <v>7.8867286156141496E-5</v>
      </c>
      <c r="V890" s="1">
        <v>4.75634847060744E-227</v>
      </c>
      <c r="AC890">
        <v>7.8867286156141496E-5</v>
      </c>
      <c r="AD890" s="1">
        <v>4.87758217903068E-227</v>
      </c>
      <c r="AK890">
        <v>7.8867286156141496E-5</v>
      </c>
      <c r="AL890" s="1">
        <v>6.1863528372223402E-227</v>
      </c>
      <c r="AS890">
        <v>7.8867286156141496E-5</v>
      </c>
      <c r="AT890" s="1">
        <v>4.8143037577942497E-227</v>
      </c>
    </row>
    <row r="891" spans="13:46" x14ac:dyDescent="0.5">
      <c r="M891">
        <v>7.7426368268112701E-5</v>
      </c>
      <c r="N891" s="1">
        <v>2.55589245332713E-230</v>
      </c>
      <c r="U891">
        <v>7.7426368268112701E-5</v>
      </c>
      <c r="V891" s="1">
        <v>2.5562347416849202E-230</v>
      </c>
      <c r="AC891">
        <v>7.7426368268112701E-5</v>
      </c>
      <c r="AD891" s="1">
        <v>2.6213901480328501E-230</v>
      </c>
      <c r="AK891">
        <v>7.7426368268112701E-5</v>
      </c>
      <c r="AL891" s="1">
        <v>3.32477112317407E-230</v>
      </c>
      <c r="AS891">
        <v>7.7426368268112701E-5</v>
      </c>
      <c r="AT891" s="1">
        <v>2.5873820218908899E-230</v>
      </c>
    </row>
    <row r="892" spans="13:46" x14ac:dyDescent="0.5">
      <c r="M892">
        <v>7.6011776179553194E-5</v>
      </c>
      <c r="N892" s="1">
        <v>1.30082599236695E-233</v>
      </c>
      <c r="U892">
        <v>7.6011776179553194E-5</v>
      </c>
      <c r="V892" s="1">
        <v>1.3010002006330799E-233</v>
      </c>
      <c r="AC892">
        <v>7.6011776179553194E-5</v>
      </c>
      <c r="AD892" s="1">
        <v>1.3341611601289601E-233</v>
      </c>
      <c r="AK892">
        <v>7.6011776179553194E-5</v>
      </c>
      <c r="AL892" s="1">
        <v>1.69214815359931E-233</v>
      </c>
      <c r="AS892">
        <v>7.6011776179553194E-5</v>
      </c>
      <c r="AT892" s="1">
        <v>1.3168526640771899E-233</v>
      </c>
    </row>
    <row r="893" spans="13:46" x14ac:dyDescent="0.5">
      <c r="M893">
        <v>7.4623028913911E-5</v>
      </c>
      <c r="N893" s="1">
        <v>6.2696803497932501E-237</v>
      </c>
      <c r="U893">
        <v>7.4623028913911E-5</v>
      </c>
      <c r="V893" s="1">
        <v>6.2705199933345895E-237</v>
      </c>
      <c r="AC893">
        <v>7.4623028913911E-5</v>
      </c>
      <c r="AD893" s="1">
        <v>6.4303481466399596E-237</v>
      </c>
      <c r="AK893">
        <v>7.4623028913911E-5</v>
      </c>
      <c r="AL893" s="1">
        <v>8.1557626383650199E-237</v>
      </c>
      <c r="AS893">
        <v>7.4623028913911E-5</v>
      </c>
      <c r="AT893" s="1">
        <v>6.3469251998223098E-237</v>
      </c>
    </row>
    <row r="894" spans="13:46" x14ac:dyDescent="0.5">
      <c r="M894">
        <v>7.3259654282152299E-5</v>
      </c>
      <c r="N894" s="1">
        <v>2.8616805767416599E-240</v>
      </c>
      <c r="U894">
        <v>7.3259654282152299E-5</v>
      </c>
      <c r="V894" s="1">
        <v>2.86206381663262E-240</v>
      </c>
      <c r="AC894">
        <v>7.3259654282152299E-5</v>
      </c>
      <c r="AD894" s="1">
        <v>2.9350144451196999E-240</v>
      </c>
      <c r="AK894">
        <v>7.3259654282152299E-5</v>
      </c>
      <c r="AL894" s="1">
        <v>3.7225482366886699E-240</v>
      </c>
      <c r="AS894">
        <v>7.3259654282152299E-5</v>
      </c>
      <c r="AT894" s="1">
        <v>2.8969375714605002E-240</v>
      </c>
    </row>
    <row r="895" spans="13:46" x14ac:dyDescent="0.5">
      <c r="M895">
        <v>7.1921188722211894E-5</v>
      </c>
      <c r="N895" s="1">
        <v>1.23693385093536E-243</v>
      </c>
      <c r="U895">
        <v>7.1921188722211894E-5</v>
      </c>
      <c r="V895" s="1">
        <v>1.2370995026849E-243</v>
      </c>
      <c r="AC895">
        <v>7.1921188722211894E-5</v>
      </c>
      <c r="AD895" s="1">
        <v>1.26863170881443E-243</v>
      </c>
      <c r="AK895">
        <v>7.1921188722211894E-5</v>
      </c>
      <c r="AL895" s="1">
        <v>1.6090356006618899E-243</v>
      </c>
      <c r="AS895">
        <v>7.1921188722211894E-5</v>
      </c>
      <c r="AT895" s="1">
        <v>1.2521733471266701E-243</v>
      </c>
    </row>
    <row r="896" spans="13:46" x14ac:dyDescent="0.5">
      <c r="M896">
        <v>7.0607177141377803E-5</v>
      </c>
      <c r="N896" s="1">
        <v>5.0631565641106799E-247</v>
      </c>
      <c r="U896">
        <v>7.0607177141377803E-5</v>
      </c>
      <c r="V896" s="1">
        <v>5.06383462845697E-247</v>
      </c>
      <c r="AC896">
        <v>7.0607177141377803E-5</v>
      </c>
      <c r="AD896" s="1">
        <v>5.1929057961065999E-247</v>
      </c>
      <c r="AK896">
        <v>7.0607177141377803E-5</v>
      </c>
      <c r="AL896" s="1">
        <v>6.5862852384696497E-247</v>
      </c>
      <c r="AS896">
        <v>7.0607177141377803E-5</v>
      </c>
      <c r="AT896" s="1">
        <v>5.1255365815355401E-247</v>
      </c>
    </row>
    <row r="897" spans="13:46" x14ac:dyDescent="0.5">
      <c r="M897">
        <v>6.9317172761554005E-5</v>
      </c>
      <c r="N897" s="1">
        <v>1.9626633008870799E-250</v>
      </c>
      <c r="U897">
        <v>6.9317172761554005E-5</v>
      </c>
      <c r="V897" s="1">
        <v>1.9629261432446499E-250</v>
      </c>
      <c r="AC897">
        <v>6.9317172761554005E-5</v>
      </c>
      <c r="AD897" s="1">
        <v>2.01295881372224E-250</v>
      </c>
      <c r="AK897">
        <v>6.9317172761554005E-5</v>
      </c>
      <c r="AL897" s="1">
        <v>2.55308327187571E-250</v>
      </c>
      <c r="AS897">
        <v>6.9317172761554005E-5</v>
      </c>
      <c r="AT897" s="1">
        <v>1.9868440603319399E-250</v>
      </c>
    </row>
    <row r="898" spans="13:46" x14ac:dyDescent="0.5">
      <c r="M898">
        <v>6.8050736967351999E-5</v>
      </c>
      <c r="N898" s="1">
        <v>7.2047648296917293E-254</v>
      </c>
      <c r="U898">
        <v>6.8050736967351999E-5</v>
      </c>
      <c r="V898" s="1">
        <v>7.2057297009321494E-254</v>
      </c>
      <c r="AC898">
        <v>6.8050736967351999E-5</v>
      </c>
      <c r="AD898" s="1">
        <v>7.3893952458218604E-254</v>
      </c>
      <c r="AK898">
        <v>6.8050736967351999E-5</v>
      </c>
      <c r="AL898" s="1">
        <v>9.3721447566531603E-254</v>
      </c>
      <c r="AS898">
        <v>6.8050736967351999E-5</v>
      </c>
      <c r="AT898" s="1">
        <v>7.2935302766865792E-254</v>
      </c>
    </row>
    <row r="899" spans="13:46" x14ac:dyDescent="0.5">
      <c r="M899">
        <v>6.6807439156956106E-5</v>
      </c>
      <c r="N899" s="1">
        <v>2.5046288584761199E-257</v>
      </c>
      <c r="U899">
        <v>6.6807439156956106E-5</v>
      </c>
      <c r="V899" s="1">
        <v>2.5049642815482899E-257</v>
      </c>
      <c r="AC899">
        <v>6.6807439156956106E-5</v>
      </c>
      <c r="AD899" s="1">
        <v>2.5688128643837402E-257</v>
      </c>
      <c r="AK899">
        <v>6.6807439156956106E-5</v>
      </c>
      <c r="AL899" s="1">
        <v>3.2580861108180702E-257</v>
      </c>
      <c r="AS899">
        <v>6.6807439156956106E-5</v>
      </c>
      <c r="AT899" s="1">
        <v>2.5354868400250199E-257</v>
      </c>
    </row>
    <row r="900" spans="13:46" x14ac:dyDescent="0.5">
      <c r="M900">
        <v>6.5586856595714301E-5</v>
      </c>
      <c r="N900" s="1">
        <v>8.2454908437299706E-261</v>
      </c>
      <c r="U900">
        <v>6.5586856595714301E-5</v>
      </c>
      <c r="V900" s="1">
        <v>8.24659509031765E-261</v>
      </c>
      <c r="AC900">
        <v>6.5586856595714301E-5</v>
      </c>
      <c r="AD900" s="1">
        <v>8.4567910654112003E-261</v>
      </c>
      <c r="AK900">
        <v>6.5586856595714301E-5</v>
      </c>
      <c r="AL900" s="1">
        <v>1.07259481195865E-260</v>
      </c>
      <c r="AS900">
        <v>6.5586856595714301E-5</v>
      </c>
      <c r="AT900" s="1">
        <v>8.34707843163003E-261</v>
      </c>
    </row>
    <row r="901" spans="13:46" x14ac:dyDescent="0.5">
      <c r="M901">
        <v>6.4388574272404201E-5</v>
      </c>
      <c r="N901" s="1">
        <v>2.5706278606635401E-264</v>
      </c>
      <c r="U901">
        <v>6.4388574272404201E-5</v>
      </c>
      <c r="V901" s="1">
        <v>2.5709721224057599E-264</v>
      </c>
      <c r="AC901">
        <v>6.4388574272404201E-5</v>
      </c>
      <c r="AD901" s="1">
        <v>2.63650316719319E-264</v>
      </c>
      <c r="AK901">
        <v>6.4388574272404201E-5</v>
      </c>
      <c r="AL901" s="1">
        <v>3.3439393228127201E-264</v>
      </c>
      <c r="AS901">
        <v>6.4388574272404201E-5</v>
      </c>
      <c r="AT901" s="1">
        <v>2.6022989750583899E-264</v>
      </c>
    </row>
    <row r="902" spans="13:46" x14ac:dyDescent="0.5">
      <c r="M902">
        <v>6.3212184758124494E-5</v>
      </c>
      <c r="N902" s="1">
        <v>7.5894703636265599E-268</v>
      </c>
      <c r="U902">
        <v>6.3212184758124494E-5</v>
      </c>
      <c r="V902" s="1">
        <v>7.5904867551198198E-268</v>
      </c>
      <c r="AC902">
        <v>6.3212184758124494E-5</v>
      </c>
      <c r="AD902" s="1">
        <v>7.7839593031779198E-268</v>
      </c>
      <c r="AK902">
        <v>6.3212184758124494E-5</v>
      </c>
      <c r="AL902" s="1">
        <v>9.8725796824211706E-268</v>
      </c>
      <c r="AS902">
        <v>6.3212184758124494E-5</v>
      </c>
      <c r="AT902" s="1">
        <v>7.6829755293337195E-268</v>
      </c>
    </row>
    <row r="903" spans="13:46" x14ac:dyDescent="0.5">
      <c r="M903">
        <v>6.2057288067765001E-5</v>
      </c>
      <c r="N903" s="1">
        <v>2.1219409377944799E-271</v>
      </c>
      <c r="U903">
        <v>6.2057288067765001E-5</v>
      </c>
      <c r="V903" s="1">
        <v>2.12222511081513E-271</v>
      </c>
      <c r="AC903">
        <v>6.2057288067765001E-5</v>
      </c>
      <c r="AD903" s="1">
        <v>2.17631812394968E-271</v>
      </c>
      <c r="AK903">
        <v>6.2057288067765001E-5</v>
      </c>
      <c r="AL903" s="1">
        <v>2.7602757486435698E-271</v>
      </c>
      <c r="AS903">
        <v>6.2057288067765001E-5</v>
      </c>
      <c r="AT903" s="1">
        <v>2.14808405839486E-271</v>
      </c>
    </row>
    <row r="904" spans="13:46" x14ac:dyDescent="0.5">
      <c r="M904">
        <v>6.0923491524007103E-5</v>
      </c>
      <c r="N904" s="1">
        <v>5.6182967800960399E-275</v>
      </c>
      <c r="U904">
        <v>6.0923491524007103E-5</v>
      </c>
      <c r="V904" s="1">
        <v>5.6190491895238798E-275</v>
      </c>
      <c r="AC904">
        <v>6.0923491524007103E-5</v>
      </c>
      <c r="AD904" s="1">
        <v>5.7622721209949998E-275</v>
      </c>
      <c r="AK904">
        <v>6.0923491524007103E-5</v>
      </c>
      <c r="AL904" s="1">
        <v>7.3084260143923903E-275</v>
      </c>
      <c r="AS904">
        <v>6.0923491524007103E-5</v>
      </c>
      <c r="AT904" s="1">
        <v>5.6875163364346002E-275</v>
      </c>
    </row>
    <row r="905" spans="13:46" x14ac:dyDescent="0.5">
      <c r="M905">
        <v>5.9810409623809398E-5</v>
      </c>
      <c r="N905" s="1">
        <v>1.40872306214667E-278</v>
      </c>
      <c r="U905">
        <v>5.9810409623809398E-5</v>
      </c>
      <c r="V905" s="1">
        <v>1.40891172012518E-278</v>
      </c>
      <c r="AC905">
        <v>5.9810409623809398E-5</v>
      </c>
      <c r="AD905" s="1">
        <v>1.4448232168809902E-278</v>
      </c>
      <c r="AK905">
        <v>5.9810409623809398E-5</v>
      </c>
      <c r="AL905" s="1">
        <v>1.8325034574430701E-278</v>
      </c>
      <c r="AS905">
        <v>5.9810409623809398E-5</v>
      </c>
      <c r="AT905" s="1">
        <v>1.42607906685456E-278</v>
      </c>
    </row>
    <row r="906" spans="13:46" x14ac:dyDescent="0.5">
      <c r="M906">
        <v>5.87176639073326E-5</v>
      </c>
      <c r="N906" s="1">
        <v>3.3450001012529699E-282</v>
      </c>
      <c r="U906">
        <v>5.87176639073326E-5</v>
      </c>
      <c r="V906" s="1">
        <v>3.34544806790743E-282</v>
      </c>
      <c r="AC906">
        <v>5.87176639073326E-5</v>
      </c>
      <c r="AD906" s="1">
        <v>3.4307195904033299E-282</v>
      </c>
      <c r="AK906">
        <v>5.87176639073326E-5</v>
      </c>
      <c r="AL906" s="1">
        <v>4.35126279636024E-282</v>
      </c>
      <c r="AS906">
        <v>5.87176639073326E-5</v>
      </c>
      <c r="AT906" s="1">
        <v>3.3862117766100799E-282</v>
      </c>
    </row>
    <row r="907" spans="13:46" x14ac:dyDescent="0.5">
      <c r="M907">
        <v>5.7644882829258698E-5</v>
      </c>
      <c r="N907" s="1">
        <v>7.5217034834203403E-286</v>
      </c>
      <c r="U907">
        <v>5.7644882829258698E-5</v>
      </c>
      <c r="V907" s="1">
        <v>7.5227107994870897E-286</v>
      </c>
      <c r="AC907">
        <v>5.7644882829258698E-5</v>
      </c>
      <c r="AD907" s="1">
        <v>7.7144558184345504E-286</v>
      </c>
      <c r="AK907">
        <v>5.7644882829258698E-5</v>
      </c>
      <c r="AL907" s="1">
        <v>9.7844267688962101E-286</v>
      </c>
      <c r="AS907">
        <v>5.7644882829258698E-5</v>
      </c>
      <c r="AT907" s="1">
        <v>7.6143737353509705E-286</v>
      </c>
    </row>
    <row r="908" spans="13:46" x14ac:dyDescent="0.5">
      <c r="M908">
        <v>5.6591701632462397E-5</v>
      </c>
      <c r="N908" s="1">
        <v>1.60171722272166E-289</v>
      </c>
      <c r="U908">
        <v>5.6591701632462397E-5</v>
      </c>
      <c r="V908" s="1">
        <v>1.60193172672283E-289</v>
      </c>
      <c r="AC908">
        <v>5.6591701632462397E-5</v>
      </c>
      <c r="AD908" s="1">
        <v>1.6427630756182299E-289</v>
      </c>
      <c r="AK908">
        <v>5.6591701632462397E-5</v>
      </c>
      <c r="AL908" s="1">
        <v>2.0835552617494898E-289</v>
      </c>
      <c r="AS908">
        <v>5.6591701632462397E-5</v>
      </c>
      <c r="AT908" s="1">
        <v>1.6214509889992601E-289</v>
      </c>
    </row>
    <row r="909" spans="13:46" x14ac:dyDescent="0.5">
      <c r="M909">
        <v>5.5557762223988703E-5</v>
      </c>
      <c r="N909" s="1">
        <v>3.23001876072538E-293</v>
      </c>
      <c r="U909">
        <v>5.5557762223988703E-5</v>
      </c>
      <c r="V909" s="1">
        <v>3.2304513289329298E-293</v>
      </c>
      <c r="AC909">
        <v>5.5557762223988703E-5</v>
      </c>
      <c r="AD909" s="1">
        <v>3.3127917202872501E-293</v>
      </c>
      <c r="AK909">
        <v>5.5557762223988703E-5</v>
      </c>
      <c r="AL909" s="1">
        <v>4.2016920895832898E-293</v>
      </c>
      <c r="AS909">
        <v>5.5557762223988703E-5</v>
      </c>
      <c r="AT909" s="1">
        <v>3.2698138221708202E-293</v>
      </c>
    </row>
    <row r="910" spans="13:46" x14ac:dyDescent="0.5">
      <c r="M910">
        <v>5.4542713053298299E-5</v>
      </c>
      <c r="N910" s="1">
        <v>6.1684181604602606E-297</v>
      </c>
      <c r="U910">
        <v>5.4542713053298299E-5</v>
      </c>
      <c r="V910" s="1">
        <v>6.1692442428408093E-297</v>
      </c>
      <c r="AC910">
        <v>5.4542713053298299E-5</v>
      </c>
      <c r="AD910" s="1">
        <v>6.3264909968055806E-297</v>
      </c>
      <c r="AK910">
        <v>5.4542713053298299E-5</v>
      </c>
      <c r="AL910" s="1">
        <v>8.0240381589075802E-297</v>
      </c>
      <c r="AS910">
        <v>5.4542713053298299E-5</v>
      </c>
      <c r="AT910" s="1">
        <v>6.2444154217459905E-297</v>
      </c>
    </row>
    <row r="911" spans="13:46" x14ac:dyDescent="0.5">
      <c r="M911">
        <v>5.35462089927361E-5</v>
      </c>
      <c r="N911" s="1">
        <v>1.1155579415538299E-300</v>
      </c>
      <c r="U911">
        <v>5.35462089927361E-5</v>
      </c>
      <c r="V911" s="1">
        <v>1.1157073384877E-300</v>
      </c>
      <c r="AC911">
        <v>5.35462089927361E-5</v>
      </c>
      <c r="AD911" s="1">
        <v>1.1441454016354599E-300</v>
      </c>
      <c r="AK911">
        <v>5.35462089927361E-5</v>
      </c>
      <c r="AL911" s="1">
        <v>1.45114667304469E-300</v>
      </c>
      <c r="AS911">
        <v>5.35462089927361E-5</v>
      </c>
      <c r="AT911" s="1">
        <v>1.1293020403095E-300</v>
      </c>
    </row>
    <row r="912" spans="13:46" x14ac:dyDescent="0.5">
      <c r="M912">
        <v>5.2567911220184099E-5</v>
      </c>
      <c r="N912" s="1">
        <v>1.9105570933763101E-304</v>
      </c>
      <c r="U912">
        <v>5.2567911220184099E-5</v>
      </c>
      <c r="V912" s="1">
        <v>1.9108129576045201E-304</v>
      </c>
      <c r="AC912">
        <v>5.2567911220184099E-5</v>
      </c>
      <c r="AD912" s="1">
        <v>1.95951732449124E-304</v>
      </c>
      <c r="AK912">
        <v>5.2567911220184099E-5</v>
      </c>
      <c r="AL912" s="1">
        <v>2.4853021671408799E-304</v>
      </c>
      <c r="AS912">
        <v>5.2567911220184099E-5</v>
      </c>
      <c r="AT912" s="1">
        <v>1.9340958844974E-304</v>
      </c>
    </row>
    <row r="913" spans="13:46" x14ac:dyDescent="0.5">
      <c r="M913">
        <v>5.1607487103859E-5</v>
      </c>
      <c r="N913" s="1">
        <v>3.0986852950975299E-308</v>
      </c>
      <c r="U913">
        <v>5.1607487103859E-5</v>
      </c>
      <c r="V913" s="1">
        <v>3.0991002749608601E-308</v>
      </c>
      <c r="AC913">
        <v>5.1607487103859E-5</v>
      </c>
      <c r="AD913" s="1">
        <v>3.1780926829878898E-308</v>
      </c>
      <c r="AK913">
        <v>5.1607487103859E-5</v>
      </c>
      <c r="AL913" s="1">
        <v>4.0308501148134199E-308</v>
      </c>
      <c r="AS913">
        <v>5.1607487103859E-5</v>
      </c>
      <c r="AT913" s="1">
        <v>3.1368622782215498E-308</v>
      </c>
    </row>
    <row r="914" spans="13:46" x14ac:dyDescent="0.5">
      <c r="M914">
        <v>5.0664610089212597E-5</v>
      </c>
      <c r="N914" s="1" t="s">
        <v>57</v>
      </c>
      <c r="U914">
        <v>5.0664610089212597E-5</v>
      </c>
      <c r="V914" s="1" t="s">
        <v>64</v>
      </c>
      <c r="AC914">
        <v>5.0664610089212597E-5</v>
      </c>
      <c r="AD914" s="1" t="s">
        <v>31</v>
      </c>
      <c r="AK914">
        <v>5.0664610089212597E-5</v>
      </c>
      <c r="AL914" s="1" t="s">
        <v>41</v>
      </c>
      <c r="AS914">
        <v>5.0664610089212597E-5</v>
      </c>
      <c r="AT914" s="1" t="s">
        <v>50</v>
      </c>
    </row>
    <row r="915" spans="13:46" x14ac:dyDescent="0.5">
      <c r="M915">
        <v>4.9738959587900599E-5</v>
      </c>
      <c r="N915" s="1" t="s">
        <v>58</v>
      </c>
      <c r="U915">
        <v>4.9738959587900599E-5</v>
      </c>
      <c r="V915" s="1" t="s">
        <v>65</v>
      </c>
      <c r="AC915">
        <v>4.9738959587900599E-5</v>
      </c>
      <c r="AD915" s="1" t="s">
        <v>32</v>
      </c>
      <c r="AK915">
        <v>4.9738959587900599E-5</v>
      </c>
      <c r="AL915" s="1" t="s">
        <v>42</v>
      </c>
      <c r="AS915">
        <v>4.9738959587900599E-5</v>
      </c>
      <c r="AT915" s="1" t="s">
        <v>51</v>
      </c>
    </row>
    <row r="916" spans="13:46" x14ac:dyDescent="0.5">
      <c r="M916">
        <v>4.8830220868778797E-5</v>
      </c>
      <c r="N916" s="1" t="s">
        <v>59</v>
      </c>
      <c r="U916">
        <v>4.8830220868778797E-5</v>
      </c>
      <c r="V916" s="1" t="s">
        <v>66</v>
      </c>
      <c r="AC916">
        <v>4.8830220868778797E-5</v>
      </c>
      <c r="AD916" s="1" t="s">
        <v>33</v>
      </c>
      <c r="AK916">
        <v>4.8830220868778797E-5</v>
      </c>
      <c r="AL916" s="1" t="s">
        <v>43</v>
      </c>
      <c r="AS916">
        <v>4.8830220868778797E-5</v>
      </c>
      <c r="AT916" s="1" t="s">
        <v>52</v>
      </c>
    </row>
    <row r="917" spans="13:46" x14ac:dyDescent="0.5">
      <c r="M917">
        <v>4.7938084950891002E-5</v>
      </c>
      <c r="N917" s="1" t="s">
        <v>15</v>
      </c>
      <c r="U917">
        <v>4.7938084950891002E-5</v>
      </c>
      <c r="V917" s="1" t="s">
        <v>15</v>
      </c>
      <c r="AC917">
        <v>4.7938084950891002E-5</v>
      </c>
      <c r="AD917" s="1" t="s">
        <v>15</v>
      </c>
      <c r="AK917">
        <v>4.7938084950891002E-5</v>
      </c>
      <c r="AL917" s="1" t="s">
        <v>15</v>
      </c>
      <c r="AS917">
        <v>4.7938084950891002E-5</v>
      </c>
      <c r="AT917" s="1" t="s">
        <v>15</v>
      </c>
    </row>
    <row r="918" spans="13:46" x14ac:dyDescent="0.5">
      <c r="M918">
        <v>4.7062248498412803E-5</v>
      </c>
      <c r="N918">
        <v>0</v>
      </c>
      <c r="U918">
        <v>4.7062248498412803E-5</v>
      </c>
      <c r="V918">
        <v>0</v>
      </c>
      <c r="AC918">
        <v>4.7062248498412803E-5</v>
      </c>
      <c r="AD918">
        <v>0</v>
      </c>
      <c r="AK918">
        <v>4.7062248498412803E-5</v>
      </c>
      <c r="AL918">
        <v>0</v>
      </c>
      <c r="AS918">
        <v>4.7062248498412803E-5</v>
      </c>
      <c r="AT918">
        <v>0</v>
      </c>
    </row>
    <row r="919" spans="13:46" x14ac:dyDescent="0.5">
      <c r="M919">
        <v>4.6202413717513098E-5</v>
      </c>
      <c r="N919">
        <v>0</v>
      </c>
      <c r="U919">
        <v>4.6202413717513098E-5</v>
      </c>
      <c r="V919">
        <v>0</v>
      </c>
      <c r="AC919">
        <v>4.6202413717513098E-5</v>
      </c>
      <c r="AD919">
        <v>0</v>
      </c>
      <c r="AK919">
        <v>4.6202413717513098E-5</v>
      </c>
      <c r="AL919">
        <v>0</v>
      </c>
      <c r="AS919">
        <v>4.6202413717513098E-5</v>
      </c>
      <c r="AT919">
        <v>0</v>
      </c>
    </row>
    <row r="920" spans="13:46" x14ac:dyDescent="0.5">
      <c r="M920">
        <v>4.5358288255101898E-5</v>
      </c>
      <c r="N920">
        <v>0</v>
      </c>
      <c r="U920">
        <v>4.5358288255101898E-5</v>
      </c>
      <c r="V920">
        <v>0</v>
      </c>
      <c r="AC920">
        <v>4.5358288255101898E-5</v>
      </c>
      <c r="AD920">
        <v>0</v>
      </c>
      <c r="AK920">
        <v>4.5358288255101898E-5</v>
      </c>
      <c r="AL920">
        <v>0</v>
      </c>
      <c r="AS920">
        <v>4.5358288255101898E-5</v>
      </c>
      <c r="AT920">
        <v>0</v>
      </c>
    </row>
    <row r="921" spans="13:46" x14ac:dyDescent="0.5">
      <c r="M921">
        <v>4.4529585099426598E-5</v>
      </c>
      <c r="N921">
        <v>0</v>
      </c>
      <c r="U921">
        <v>4.4529585099426598E-5</v>
      </c>
      <c r="V921">
        <v>0</v>
      </c>
      <c r="AC921">
        <v>4.4529585099426598E-5</v>
      </c>
      <c r="AD921">
        <v>0</v>
      </c>
      <c r="AK921">
        <v>4.4529585099426598E-5</v>
      </c>
      <c r="AL921">
        <v>0</v>
      </c>
      <c r="AS921">
        <v>4.4529585099426598E-5</v>
      </c>
      <c r="AT921">
        <v>0</v>
      </c>
    </row>
    <row r="922" spans="13:46" x14ac:dyDescent="0.5">
      <c r="M922">
        <v>4.3716022482485003E-5</v>
      </c>
      <c r="N922">
        <v>0</v>
      </c>
      <c r="U922">
        <v>4.3716022482485003E-5</v>
      </c>
      <c r="V922">
        <v>0</v>
      </c>
      <c r="AC922">
        <v>4.3716022482485003E-5</v>
      </c>
      <c r="AD922">
        <v>0</v>
      </c>
      <c r="AK922">
        <v>4.3716022482485003E-5</v>
      </c>
      <c r="AL922">
        <v>0</v>
      </c>
      <c r="AS922">
        <v>4.3716022482485003E-5</v>
      </c>
      <c r="AT922">
        <v>0</v>
      </c>
    </row>
    <row r="923" spans="13:46" x14ac:dyDescent="0.5">
      <c r="M923">
        <v>4.2917323784221503E-5</v>
      </c>
      <c r="N923">
        <v>0</v>
      </c>
      <c r="U923">
        <v>4.2917323784221503E-5</v>
      </c>
      <c r="V923">
        <v>0</v>
      </c>
      <c r="AC923">
        <v>4.2917323784221503E-5</v>
      </c>
      <c r="AD923">
        <v>0</v>
      </c>
      <c r="AK923">
        <v>4.2917323784221503E-5</v>
      </c>
      <c r="AL923">
        <v>0</v>
      </c>
      <c r="AS923">
        <v>4.2917323784221503E-5</v>
      </c>
      <c r="AT923">
        <v>0</v>
      </c>
    </row>
    <row r="924" spans="13:46" x14ac:dyDescent="0.5">
      <c r="M924">
        <v>4.2133217438472797E-5</v>
      </c>
      <c r="N924">
        <v>0</v>
      </c>
      <c r="U924">
        <v>4.2133217438472797E-5</v>
      </c>
      <c r="V924">
        <v>0</v>
      </c>
      <c r="AC924">
        <v>4.2133217438472797E-5</v>
      </c>
      <c r="AD924">
        <v>0</v>
      </c>
      <c r="AK924">
        <v>4.2133217438472797E-5</v>
      </c>
      <c r="AL924">
        <v>0</v>
      </c>
      <c r="AS924">
        <v>4.2133217438472797E-5</v>
      </c>
      <c r="AT924">
        <v>0</v>
      </c>
    </row>
    <row r="925" spans="13:46" x14ac:dyDescent="0.5">
      <c r="M925">
        <v>4.1363436840632701E-5</v>
      </c>
      <c r="N925">
        <v>0</v>
      </c>
      <c r="U925">
        <v>4.1363436840632701E-5</v>
      </c>
      <c r="V925">
        <v>0</v>
      </c>
      <c r="AC925">
        <v>4.1363436840632701E-5</v>
      </c>
      <c r="AD925">
        <v>0</v>
      </c>
      <c r="AK925">
        <v>4.1363436840632701E-5</v>
      </c>
      <c r="AL925">
        <v>0</v>
      </c>
      <c r="AS925">
        <v>4.1363436840632701E-5</v>
      </c>
      <c r="AT925">
        <v>0</v>
      </c>
    </row>
    <row r="926" spans="13:46" x14ac:dyDescent="0.5">
      <c r="M926">
        <v>4.0607720257003602E-5</v>
      </c>
      <c r="N926">
        <v>0</v>
      </c>
      <c r="U926">
        <v>4.0607720257003602E-5</v>
      </c>
      <c r="V926">
        <v>0</v>
      </c>
      <c r="AC926">
        <v>4.0607720257003602E-5</v>
      </c>
      <c r="AD926">
        <v>0</v>
      </c>
      <c r="AK926">
        <v>4.0607720257003602E-5</v>
      </c>
      <c r="AL926">
        <v>0</v>
      </c>
      <c r="AS926">
        <v>4.0607720257003602E-5</v>
      </c>
      <c r="AT926">
        <v>0</v>
      </c>
    </row>
    <row r="927" spans="13:46" x14ac:dyDescent="0.5">
      <c r="M927">
        <v>3.9865810735804302E-5</v>
      </c>
      <c r="N927">
        <v>0</v>
      </c>
      <c r="U927">
        <v>3.9865810735804302E-5</v>
      </c>
      <c r="V927">
        <v>0</v>
      </c>
      <c r="AC927">
        <v>3.9865810735804302E-5</v>
      </c>
      <c r="AD927">
        <v>0</v>
      </c>
      <c r="AK927">
        <v>3.9865810735804302E-5</v>
      </c>
      <c r="AL927">
        <v>0</v>
      </c>
      <c r="AS927">
        <v>3.9865810735804302E-5</v>
      </c>
      <c r="AT927">
        <v>0</v>
      </c>
    </row>
    <row r="928" spans="13:46" x14ac:dyDescent="0.5">
      <c r="M928">
        <v>3.9137456019803802E-5</v>
      </c>
      <c r="N928">
        <v>0</v>
      </c>
      <c r="U928">
        <v>3.9137456019803802E-5</v>
      </c>
      <c r="V928">
        <v>0</v>
      </c>
      <c r="AC928">
        <v>3.9137456019803802E-5</v>
      </c>
      <c r="AD928">
        <v>0</v>
      </c>
      <c r="AK928">
        <v>3.9137456019803802E-5</v>
      </c>
      <c r="AL928">
        <v>0</v>
      </c>
      <c r="AS928">
        <v>3.9137456019803802E-5</v>
      </c>
      <c r="AT928">
        <v>0</v>
      </c>
    </row>
    <row r="929" spans="13:46" x14ac:dyDescent="0.5">
      <c r="M929">
        <v>3.8422408460550599E-5</v>
      </c>
      <c r="N929">
        <v>0</v>
      </c>
      <c r="U929">
        <v>3.8422408460550599E-5</v>
      </c>
      <c r="V929">
        <v>0</v>
      </c>
      <c r="AC929">
        <v>3.8422408460550599E-5</v>
      </c>
      <c r="AD929">
        <v>0</v>
      </c>
      <c r="AK929">
        <v>3.8422408460550599E-5</v>
      </c>
      <c r="AL929">
        <v>0</v>
      </c>
      <c r="AS929">
        <v>3.8422408460550599E-5</v>
      </c>
      <c r="AT929">
        <v>0</v>
      </c>
    </row>
    <row r="930" spans="13:46" x14ac:dyDescent="0.5">
      <c r="M930">
        <v>3.7720424934170003E-5</v>
      </c>
      <c r="N930">
        <v>0</v>
      </c>
      <c r="U930">
        <v>3.7720424934170003E-5</v>
      </c>
      <c r="V930">
        <v>0</v>
      </c>
      <c r="AC930">
        <v>3.7720424934170003E-5</v>
      </c>
      <c r="AD930">
        <v>0</v>
      </c>
      <c r="AK930">
        <v>3.7720424934170003E-5</v>
      </c>
      <c r="AL930">
        <v>0</v>
      </c>
      <c r="AS930">
        <v>3.7720424934170003E-5</v>
      </c>
      <c r="AT930">
        <v>0</v>
      </c>
    </row>
    <row r="931" spans="13:46" x14ac:dyDescent="0.5">
      <c r="M931">
        <v>3.7031266758699303E-5</v>
      </c>
      <c r="N931">
        <v>0</v>
      </c>
      <c r="U931">
        <v>3.7031266758699303E-5</v>
      </c>
      <c r="V931">
        <v>0</v>
      </c>
      <c r="AC931">
        <v>3.7031266758699303E-5</v>
      </c>
      <c r="AD931">
        <v>0</v>
      </c>
      <c r="AK931">
        <v>3.7031266758699303E-5</v>
      </c>
      <c r="AL931">
        <v>0</v>
      </c>
      <c r="AS931">
        <v>3.7031266758699303E-5</v>
      </c>
      <c r="AT931">
        <v>0</v>
      </c>
    </row>
    <row r="932" spans="13:46" x14ac:dyDescent="0.5">
      <c r="M932">
        <v>3.6354699612933102E-5</v>
      </c>
      <c r="N932">
        <v>0</v>
      </c>
      <c r="U932">
        <v>3.6354699612933102E-5</v>
      </c>
      <c r="V932">
        <v>0</v>
      </c>
      <c r="AC932">
        <v>3.6354699612933102E-5</v>
      </c>
      <c r="AD932">
        <v>0</v>
      </c>
      <c r="AK932">
        <v>3.6354699612933102E-5</v>
      </c>
      <c r="AL932">
        <v>0</v>
      </c>
      <c r="AS932">
        <v>3.6354699612933102E-5</v>
      </c>
      <c r="AT932">
        <v>0</v>
      </c>
    </row>
    <row r="933" spans="13:46" x14ac:dyDescent="0.5">
      <c r="M933">
        <v>3.5690493456752299E-5</v>
      </c>
      <c r="N933">
        <v>0</v>
      </c>
      <c r="U933">
        <v>3.5690493456752299E-5</v>
      </c>
      <c r="V933">
        <v>0</v>
      </c>
      <c r="AC933">
        <v>3.5690493456752299E-5</v>
      </c>
      <c r="AD933">
        <v>0</v>
      </c>
      <c r="AK933">
        <v>3.5690493456752299E-5</v>
      </c>
      <c r="AL933">
        <v>0</v>
      </c>
      <c r="AS933">
        <v>3.5690493456752299E-5</v>
      </c>
      <c r="AT933">
        <v>0</v>
      </c>
    </row>
    <row r="934" spans="13:46" x14ac:dyDescent="0.5">
      <c r="M934">
        <v>3.5038422452906701E-5</v>
      </c>
      <c r="N934">
        <v>0</v>
      </c>
      <c r="U934">
        <v>3.5038422452906701E-5</v>
      </c>
      <c r="V934">
        <v>0</v>
      </c>
      <c r="AC934">
        <v>3.5038422452906701E-5</v>
      </c>
      <c r="AD934">
        <v>0</v>
      </c>
      <c r="AK934">
        <v>3.5038422452906701E-5</v>
      </c>
      <c r="AL934">
        <v>0</v>
      </c>
      <c r="AS934">
        <v>3.5038422452906701E-5</v>
      </c>
      <c r="AT934">
        <v>0</v>
      </c>
    </row>
    <row r="935" spans="13:46" x14ac:dyDescent="0.5">
      <c r="M935">
        <v>3.4398264890229202E-5</v>
      </c>
      <c r="N935">
        <v>0</v>
      </c>
      <c r="U935">
        <v>3.4398264890229202E-5</v>
      </c>
      <c r="V935">
        <v>0</v>
      </c>
      <c r="AC935">
        <v>3.4398264890229202E-5</v>
      </c>
      <c r="AD935">
        <v>0</v>
      </c>
      <c r="AK935">
        <v>3.4398264890229202E-5</v>
      </c>
      <c r="AL935">
        <v>0</v>
      </c>
      <c r="AS935">
        <v>3.4398264890229202E-5</v>
      </c>
      <c r="AT935">
        <v>0</v>
      </c>
    </row>
    <row r="936" spans="13:46" x14ac:dyDescent="0.5">
      <c r="M936">
        <v>3.3769803108250802E-5</v>
      </c>
      <c r="N936">
        <v>0</v>
      </c>
      <c r="U936">
        <v>3.3769803108250802E-5</v>
      </c>
      <c r="V936">
        <v>0</v>
      </c>
      <c r="AC936">
        <v>3.3769803108250802E-5</v>
      </c>
      <c r="AD936">
        <v>0</v>
      </c>
      <c r="AK936">
        <v>3.3769803108250802E-5</v>
      </c>
      <c r="AL936">
        <v>0</v>
      </c>
      <c r="AS936">
        <v>3.3769803108250802E-5</v>
      </c>
      <c r="AT936">
        <v>0</v>
      </c>
    </row>
    <row r="937" spans="13:46" x14ac:dyDescent="0.5">
      <c r="M937">
        <v>3.3152823423194203E-5</v>
      </c>
      <c r="N937">
        <v>0</v>
      </c>
      <c r="U937">
        <v>3.3152823423194203E-5</v>
      </c>
      <c r="V937">
        <v>0</v>
      </c>
      <c r="AC937">
        <v>3.3152823423194203E-5</v>
      </c>
      <c r="AD937">
        <v>0</v>
      </c>
      <c r="AK937">
        <v>3.3152823423194203E-5</v>
      </c>
      <c r="AL937">
        <v>0</v>
      </c>
      <c r="AS937">
        <v>3.3152823423194203E-5</v>
      </c>
      <c r="AT937">
        <v>0</v>
      </c>
    </row>
    <row r="938" spans="13:46" x14ac:dyDescent="0.5">
      <c r="M938">
        <v>3.2547116055318403E-5</v>
      </c>
      <c r="N938">
        <v>0</v>
      </c>
      <c r="U938">
        <v>3.2547116055318403E-5</v>
      </c>
      <c r="V938">
        <v>0</v>
      </c>
      <c r="AC938">
        <v>3.2547116055318403E-5</v>
      </c>
      <c r="AD938">
        <v>0</v>
      </c>
      <c r="AK938">
        <v>3.2547116055318403E-5</v>
      </c>
      <c r="AL938">
        <v>0</v>
      </c>
      <c r="AS938">
        <v>3.2547116055318403E-5</v>
      </c>
      <c r="AT938">
        <v>0</v>
      </c>
    </row>
    <row r="939" spans="13:46" x14ac:dyDescent="0.5">
      <c r="M939">
        <v>3.1952475057592102E-5</v>
      </c>
      <c r="N939">
        <v>0</v>
      </c>
      <c r="U939">
        <v>3.1952475057592102E-5</v>
      </c>
      <c r="V939">
        <v>0</v>
      </c>
      <c r="AC939">
        <v>3.1952475057592102E-5</v>
      </c>
      <c r="AD939">
        <v>0</v>
      </c>
      <c r="AK939">
        <v>3.1952475057592102E-5</v>
      </c>
      <c r="AL939">
        <v>0</v>
      </c>
      <c r="AS939">
        <v>3.1952475057592102E-5</v>
      </c>
      <c r="AT939">
        <v>0</v>
      </c>
    </row>
    <row r="940" spans="13:46" x14ac:dyDescent="0.5">
      <c r="M940">
        <v>3.1368698245668799E-5</v>
      </c>
      <c r="N940">
        <v>0</v>
      </c>
      <c r="U940">
        <v>3.1368698245668799E-5</v>
      </c>
      <c r="V940">
        <v>0</v>
      </c>
      <c r="AC940">
        <v>3.1368698245668799E-5</v>
      </c>
      <c r="AD940">
        <v>0</v>
      </c>
      <c r="AK940">
        <v>3.1368698245668799E-5</v>
      </c>
      <c r="AL940">
        <v>0</v>
      </c>
      <c r="AS940">
        <v>3.1368698245668799E-5</v>
      </c>
      <c r="AT940">
        <v>0</v>
      </c>
    </row>
    <row r="941" spans="13:46" x14ac:dyDescent="0.5">
      <c r="M941">
        <v>3.0795587129142199E-5</v>
      </c>
      <c r="N941">
        <v>0</v>
      </c>
      <c r="U941">
        <v>3.0795587129142199E-5</v>
      </c>
      <c r="V941">
        <v>0</v>
      </c>
      <c r="AC941">
        <v>3.0795587129142199E-5</v>
      </c>
      <c r="AD941">
        <v>0</v>
      </c>
      <c r="AK941">
        <v>3.0795587129142199E-5</v>
      </c>
      <c r="AL941">
        <v>0</v>
      </c>
      <c r="AS941">
        <v>3.0795587129142199E-5</v>
      </c>
      <c r="AT941">
        <v>0</v>
      </c>
    </row>
    <row r="942" spans="13:46" x14ac:dyDescent="0.5">
      <c r="M942">
        <v>3.0232946844057699E-5</v>
      </c>
      <c r="N942">
        <v>0</v>
      </c>
      <c r="U942">
        <v>3.0232946844057699E-5</v>
      </c>
      <c r="V942">
        <v>0</v>
      </c>
      <c r="AC942">
        <v>3.0232946844057699E-5</v>
      </c>
      <c r="AD942">
        <v>0</v>
      </c>
      <c r="AK942">
        <v>3.0232946844057699E-5</v>
      </c>
      <c r="AL942">
        <v>0</v>
      </c>
      <c r="AS942">
        <v>3.0232946844057699E-5</v>
      </c>
      <c r="AT942">
        <v>0</v>
      </c>
    </row>
    <row r="943" spans="13:46" x14ac:dyDescent="0.5">
      <c r="M943">
        <v>2.9680586086656001E-5</v>
      </c>
      <c r="N943">
        <v>0</v>
      </c>
      <c r="U943">
        <v>2.9680586086656001E-5</v>
      </c>
      <c r="V943">
        <v>0</v>
      </c>
      <c r="AC943">
        <v>2.9680586086656001E-5</v>
      </c>
      <c r="AD943">
        <v>0</v>
      </c>
      <c r="AK943">
        <v>2.9680586086656001E-5</v>
      </c>
      <c r="AL943">
        <v>0</v>
      </c>
      <c r="AS943">
        <v>2.9680586086656001E-5</v>
      </c>
      <c r="AT943">
        <v>0</v>
      </c>
    </row>
    <row r="944" spans="13:46" x14ac:dyDescent="0.5">
      <c r="M944">
        <v>2.9138317048327799E-5</v>
      </c>
      <c r="N944">
        <v>0</v>
      </c>
      <c r="U944">
        <v>2.9138317048327799E-5</v>
      </c>
      <c r="V944">
        <v>0</v>
      </c>
      <c r="AC944">
        <v>2.9138317048327799E-5</v>
      </c>
      <c r="AD944">
        <v>0</v>
      </c>
      <c r="AK944">
        <v>2.9138317048327799E-5</v>
      </c>
      <c r="AL944">
        <v>0</v>
      </c>
      <c r="AS944">
        <v>2.9138317048327799E-5</v>
      </c>
      <c r="AT944">
        <v>0</v>
      </c>
    </row>
    <row r="945" spans="13:46" x14ac:dyDescent="0.5">
      <c r="M945">
        <v>2.8605955351757401E-5</v>
      </c>
      <c r="N945">
        <v>0</v>
      </c>
      <c r="U945">
        <v>2.8605955351757401E-5</v>
      </c>
      <c r="V945">
        <v>0</v>
      </c>
      <c r="AC945">
        <v>2.8605955351757401E-5</v>
      </c>
      <c r="AD945">
        <v>0</v>
      </c>
      <c r="AK945">
        <v>2.8605955351757401E-5</v>
      </c>
      <c r="AL945">
        <v>0</v>
      </c>
      <c r="AS945">
        <v>2.8605955351757401E-5</v>
      </c>
      <c r="AT945">
        <v>0</v>
      </c>
    </row>
    <row r="946" spans="13:46" x14ac:dyDescent="0.5">
      <c r="M946">
        <v>2.8083319988231599E-5</v>
      </c>
      <c r="N946">
        <v>0</v>
      </c>
      <c r="U946">
        <v>2.8083319988231599E-5</v>
      </c>
      <c r="V946">
        <v>0</v>
      </c>
      <c r="AC946">
        <v>2.8083319988231599E-5</v>
      </c>
      <c r="AD946">
        <v>0</v>
      </c>
      <c r="AK946">
        <v>2.8083319988231599E-5</v>
      </c>
      <c r="AL946">
        <v>0</v>
      </c>
      <c r="AS946">
        <v>2.8083319988231599E-5</v>
      </c>
      <c r="AT946">
        <v>0</v>
      </c>
    </row>
    <row r="947" spans="13:46" x14ac:dyDescent="0.5">
      <c r="M947">
        <v>2.75702332560958E-5</v>
      </c>
      <c r="N947">
        <v>0</v>
      </c>
      <c r="U947">
        <v>2.75702332560958E-5</v>
      </c>
      <c r="V947">
        <v>0</v>
      </c>
      <c r="AC947">
        <v>2.75702332560958E-5</v>
      </c>
      <c r="AD947">
        <v>0</v>
      </c>
      <c r="AK947">
        <v>2.75702332560958E-5</v>
      </c>
      <c r="AL947">
        <v>0</v>
      </c>
      <c r="AS947">
        <v>2.75702332560958E-5</v>
      </c>
      <c r="AT947">
        <v>0</v>
      </c>
    </row>
    <row r="948" spans="13:46" x14ac:dyDescent="0.5">
      <c r="M948">
        <v>2.7066520700332401E-5</v>
      </c>
      <c r="N948">
        <v>0</v>
      </c>
      <c r="U948">
        <v>2.7066520700332401E-5</v>
      </c>
      <c r="V948">
        <v>0</v>
      </c>
      <c r="AC948">
        <v>2.7066520700332401E-5</v>
      </c>
      <c r="AD948">
        <v>0</v>
      </c>
      <c r="AK948">
        <v>2.7066520700332401E-5</v>
      </c>
      <c r="AL948">
        <v>0</v>
      </c>
      <c r="AS948">
        <v>2.7066520700332401E-5</v>
      </c>
      <c r="AT948">
        <v>0</v>
      </c>
    </row>
    <row r="949" spans="13:46" x14ac:dyDescent="0.5">
      <c r="M949">
        <v>2.6572011053244998E-5</v>
      </c>
      <c r="N949">
        <v>0</v>
      </c>
      <c r="U949">
        <v>2.6572011053244998E-5</v>
      </c>
      <c r="V949">
        <v>0</v>
      </c>
      <c r="AC949">
        <v>2.6572011053244998E-5</v>
      </c>
      <c r="AD949">
        <v>0</v>
      </c>
      <c r="AK949">
        <v>2.6572011053244998E-5</v>
      </c>
      <c r="AL949">
        <v>0</v>
      </c>
      <c r="AS949">
        <v>2.6572011053244998E-5</v>
      </c>
      <c r="AT949">
        <v>0</v>
      </c>
    </row>
    <row r="950" spans="13:46" x14ac:dyDescent="0.5">
      <c r="M950">
        <v>2.60865361762255E-5</v>
      </c>
      <c r="N950">
        <v>0</v>
      </c>
      <c r="U950">
        <v>2.60865361762255E-5</v>
      </c>
      <c r="V950">
        <v>0</v>
      </c>
      <c r="AC950">
        <v>2.60865361762255E-5</v>
      </c>
      <c r="AD950">
        <v>0</v>
      </c>
      <c r="AK950">
        <v>2.60865361762255E-5</v>
      </c>
      <c r="AL950">
        <v>0</v>
      </c>
      <c r="AS950">
        <v>2.60865361762255E-5</v>
      </c>
      <c r="AT950">
        <v>0</v>
      </c>
    </row>
    <row r="951" spans="13:46" x14ac:dyDescent="0.5">
      <c r="M951">
        <v>2.5609931002584499E-5</v>
      </c>
      <c r="N951">
        <v>0</v>
      </c>
      <c r="U951">
        <v>2.5609931002584499E-5</v>
      </c>
      <c r="V951">
        <v>0</v>
      </c>
      <c r="AC951">
        <v>2.5609931002584499E-5</v>
      </c>
      <c r="AD951">
        <v>0</v>
      </c>
      <c r="AK951">
        <v>2.5609931002584499E-5</v>
      </c>
      <c r="AL951">
        <v>0</v>
      </c>
      <c r="AS951">
        <v>2.5609931002584499E-5</v>
      </c>
      <c r="AT951">
        <v>0</v>
      </c>
    </row>
    <row r="952" spans="13:46" x14ac:dyDescent="0.5">
      <c r="M952">
        <v>2.5142033481427901E-5</v>
      </c>
      <c r="N952">
        <v>0</v>
      </c>
      <c r="U952">
        <v>2.5142033481427901E-5</v>
      </c>
      <c r="V952">
        <v>0</v>
      </c>
      <c r="AC952">
        <v>2.5142033481427901E-5</v>
      </c>
      <c r="AD952">
        <v>0</v>
      </c>
      <c r="AK952">
        <v>2.5142033481427901E-5</v>
      </c>
      <c r="AL952">
        <v>0</v>
      </c>
      <c r="AS952">
        <v>2.5142033481427901E-5</v>
      </c>
      <c r="AT952">
        <v>0</v>
      </c>
    </row>
    <row r="953" spans="13:46" x14ac:dyDescent="0.5">
      <c r="M953">
        <v>2.4682684522556898E-5</v>
      </c>
      <c r="N953">
        <v>0</v>
      </c>
      <c r="U953">
        <v>2.4682684522556898E-5</v>
      </c>
      <c r="V953">
        <v>0</v>
      </c>
      <c r="AC953">
        <v>2.4682684522556898E-5</v>
      </c>
      <c r="AD953">
        <v>0</v>
      </c>
      <c r="AK953">
        <v>2.4682684522556898E-5</v>
      </c>
      <c r="AL953">
        <v>0</v>
      </c>
      <c r="AS953">
        <v>2.4682684522556898E-5</v>
      </c>
      <c r="AT953">
        <v>0</v>
      </c>
    </row>
    <row r="954" spans="13:46" x14ac:dyDescent="0.5">
      <c r="M954">
        <v>2.4231727942376E-5</v>
      </c>
      <c r="N954">
        <v>0</v>
      </c>
      <c r="U954">
        <v>2.4231727942376E-5</v>
      </c>
      <c r="V954">
        <v>0</v>
      </c>
      <c r="AC954">
        <v>2.4231727942376E-5</v>
      </c>
      <c r="AD954">
        <v>0</v>
      </c>
      <c r="AK954">
        <v>2.4231727942376E-5</v>
      </c>
      <c r="AL954">
        <v>0</v>
      </c>
      <c r="AS954">
        <v>2.4231727942376E-5</v>
      </c>
      <c r="AT954">
        <v>0</v>
      </c>
    </row>
    <row r="955" spans="13:46" x14ac:dyDescent="0.5">
      <c r="M955">
        <v>2.3789010410788898E-5</v>
      </c>
      <c r="N955">
        <v>0</v>
      </c>
      <c r="U955">
        <v>2.3789010410788898E-5</v>
      </c>
      <c r="V955">
        <v>0</v>
      </c>
      <c r="AC955">
        <v>2.3789010410788898E-5</v>
      </c>
      <c r="AD955">
        <v>0</v>
      </c>
      <c r="AK955">
        <v>2.3789010410788898E-5</v>
      </c>
      <c r="AL955">
        <v>0</v>
      </c>
      <c r="AS955">
        <v>2.3789010410788898E-5</v>
      </c>
      <c r="AT955">
        <v>0</v>
      </c>
    </row>
    <row r="956" spans="13:46" x14ac:dyDescent="0.5">
      <c r="M956">
        <v>2.3354381399064698E-5</v>
      </c>
      <c r="N956">
        <v>0</v>
      </c>
      <c r="U956">
        <v>2.3354381399064698E-5</v>
      </c>
      <c r="V956">
        <v>0</v>
      </c>
      <c r="AC956">
        <v>2.3354381399064698E-5</v>
      </c>
      <c r="AD956">
        <v>0</v>
      </c>
      <c r="AK956">
        <v>2.3354381399064698E-5</v>
      </c>
      <c r="AL956">
        <v>0</v>
      </c>
      <c r="AS956">
        <v>2.3354381399064698E-5</v>
      </c>
      <c r="AT956">
        <v>0</v>
      </c>
    </row>
    <row r="957" spans="13:46" x14ac:dyDescent="0.5">
      <c r="M957">
        <v>2.2927693128656398E-5</v>
      </c>
      <c r="N957">
        <v>0</v>
      </c>
      <c r="U957">
        <v>2.2927693128656398E-5</v>
      </c>
      <c r="V957">
        <v>0</v>
      </c>
      <c r="AC957">
        <v>2.2927693128656398E-5</v>
      </c>
      <c r="AD957">
        <v>0</v>
      </c>
      <c r="AK957">
        <v>2.2927693128656398E-5</v>
      </c>
      <c r="AL957">
        <v>0</v>
      </c>
      <c r="AS957">
        <v>2.2927693128656398E-5</v>
      </c>
      <c r="AT957">
        <v>0</v>
      </c>
    </row>
    <row r="958" spans="13:46" x14ac:dyDescent="0.5">
      <c r="M958">
        <v>2.2508800520954601E-5</v>
      </c>
      <c r="N958">
        <v>0</v>
      </c>
      <c r="U958">
        <v>2.2508800520954601E-5</v>
      </c>
      <c r="V958">
        <v>0</v>
      </c>
      <c r="AC958">
        <v>2.2508800520954601E-5</v>
      </c>
      <c r="AD958">
        <v>0</v>
      </c>
      <c r="AK958">
        <v>2.2508800520954601E-5</v>
      </c>
      <c r="AL958">
        <v>0</v>
      </c>
      <c r="AS958">
        <v>2.2508800520954601E-5</v>
      </c>
      <c r="AT958">
        <v>0</v>
      </c>
    </row>
    <row r="959" spans="13:46" x14ac:dyDescent="0.5">
      <c r="M959">
        <v>2.2097561147959E-5</v>
      </c>
      <c r="N959">
        <v>0</v>
      </c>
      <c r="U959">
        <v>2.2097561147959E-5</v>
      </c>
      <c r="V959">
        <v>0</v>
      </c>
      <c r="AC959">
        <v>2.2097561147959E-5</v>
      </c>
      <c r="AD959">
        <v>0</v>
      </c>
      <c r="AK959">
        <v>2.2097561147959E-5</v>
      </c>
      <c r="AL959">
        <v>0</v>
      </c>
      <c r="AS959">
        <v>2.2097561147959E-5</v>
      </c>
      <c r="AT959">
        <v>0</v>
      </c>
    </row>
    <row r="960" spans="13:46" x14ac:dyDescent="0.5">
      <c r="M960">
        <v>2.1693835183851799E-5</v>
      </c>
      <c r="N960">
        <v>0</v>
      </c>
      <c r="U960">
        <v>2.1693835183851799E-5</v>
      </c>
      <c r="V960">
        <v>0</v>
      </c>
      <c r="AC960">
        <v>2.1693835183851799E-5</v>
      </c>
      <c r="AD960">
        <v>0</v>
      </c>
      <c r="AK960">
        <v>2.1693835183851799E-5</v>
      </c>
      <c r="AL960">
        <v>0</v>
      </c>
      <c r="AS960">
        <v>2.1693835183851799E-5</v>
      </c>
      <c r="AT960">
        <v>0</v>
      </c>
    </row>
    <row r="961" spans="13:46" x14ac:dyDescent="0.5">
      <c r="M961">
        <v>2.12974853574551E-5</v>
      </c>
      <c r="N961">
        <v>0</v>
      </c>
      <c r="U961">
        <v>2.12974853574551E-5</v>
      </c>
      <c r="V961">
        <v>0</v>
      </c>
      <c r="AC961">
        <v>2.12974853574551E-5</v>
      </c>
      <c r="AD961">
        <v>0</v>
      </c>
      <c r="AK961">
        <v>2.12974853574551E-5</v>
      </c>
      <c r="AL961">
        <v>0</v>
      </c>
      <c r="AS961">
        <v>2.12974853574551E-5</v>
      </c>
      <c r="AT961">
        <v>0</v>
      </c>
    </row>
    <row r="962" spans="13:46" x14ac:dyDescent="0.5">
      <c r="M962">
        <v>2.0908376905557498E-5</v>
      </c>
      <c r="N962">
        <v>0</v>
      </c>
      <c r="U962">
        <v>2.0908376905557498E-5</v>
      </c>
      <c r="V962">
        <v>0</v>
      </c>
      <c r="AC962">
        <v>2.0908376905557498E-5</v>
      </c>
      <c r="AD962">
        <v>0</v>
      </c>
      <c r="AK962">
        <v>2.0908376905557498E-5</v>
      </c>
      <c r="AL962">
        <v>0</v>
      </c>
      <c r="AS962">
        <v>2.0908376905557498E-5</v>
      </c>
      <c r="AT962">
        <v>0</v>
      </c>
    </row>
    <row r="963" spans="13:46" x14ac:dyDescent="0.5">
      <c r="M963">
        <v>2.05263775270925E-5</v>
      </c>
      <c r="N963">
        <v>0</v>
      </c>
      <c r="U963">
        <v>2.05263775270925E-5</v>
      </c>
      <c r="V963">
        <v>0</v>
      </c>
      <c r="AC963">
        <v>2.05263775270925E-5</v>
      </c>
      <c r="AD963">
        <v>0</v>
      </c>
      <c r="AK963">
        <v>2.05263775270925E-5</v>
      </c>
      <c r="AL963">
        <v>0</v>
      </c>
      <c r="AS963">
        <v>2.05263775270925E-5</v>
      </c>
      <c r="AT963">
        <v>0</v>
      </c>
    </row>
    <row r="964" spans="13:46" x14ac:dyDescent="0.5">
      <c r="M964">
        <v>2.0151357338155499E-5</v>
      </c>
      <c r="N964">
        <v>0</v>
      </c>
      <c r="U964">
        <v>2.0151357338155499E-5</v>
      </c>
      <c r="V964">
        <v>0</v>
      </c>
      <c r="AC964">
        <v>2.0151357338155499E-5</v>
      </c>
      <c r="AD964">
        <v>0</v>
      </c>
      <c r="AK964">
        <v>2.0151357338155499E-5</v>
      </c>
      <c r="AL964">
        <v>0</v>
      </c>
      <c r="AS964">
        <v>2.0151357338155499E-5</v>
      </c>
      <c r="AT964">
        <v>0</v>
      </c>
    </row>
    <row r="965" spans="13:46" x14ac:dyDescent="0.5">
      <c r="M965">
        <v>1.9783188827841601E-5</v>
      </c>
      <c r="N965">
        <v>0</v>
      </c>
      <c r="U965">
        <v>1.9783188827841601E-5</v>
      </c>
      <c r="V965">
        <v>0</v>
      </c>
      <c r="AC965">
        <v>1.9783188827841601E-5</v>
      </c>
      <c r="AD965">
        <v>0</v>
      </c>
      <c r="AK965">
        <v>1.9783188827841601E-5</v>
      </c>
      <c r="AL965">
        <v>0</v>
      </c>
      <c r="AS965">
        <v>1.9783188827841601E-5</v>
      </c>
      <c r="AT965">
        <v>0</v>
      </c>
    </row>
    <row r="966" spans="13:46" x14ac:dyDescent="0.5">
      <c r="M966">
        <v>1.9421746814890202E-5</v>
      </c>
      <c r="N966">
        <v>0</v>
      </c>
      <c r="U966">
        <v>1.9421746814890202E-5</v>
      </c>
      <c r="V966">
        <v>0</v>
      </c>
      <c r="AC966">
        <v>1.9421746814890202E-5</v>
      </c>
      <c r="AD966">
        <v>0</v>
      </c>
      <c r="AK966">
        <v>1.9421746814890202E-5</v>
      </c>
      <c r="AL966">
        <v>0</v>
      </c>
      <c r="AS966">
        <v>1.9421746814890202E-5</v>
      </c>
      <c r="AT966">
        <v>0</v>
      </c>
    </row>
    <row r="967" spans="13:46" x14ac:dyDescent="0.5">
      <c r="M967">
        <v>1.90669084051225E-5</v>
      </c>
      <c r="N967">
        <v>0</v>
      </c>
      <c r="U967">
        <v>1.90669084051225E-5</v>
      </c>
      <c r="V967">
        <v>0</v>
      </c>
      <c r="AC967">
        <v>1.90669084051225E-5</v>
      </c>
      <c r="AD967">
        <v>0</v>
      </c>
      <c r="AK967">
        <v>1.90669084051225E-5</v>
      </c>
      <c r="AL967">
        <v>0</v>
      </c>
      <c r="AS967">
        <v>1.90669084051225E-5</v>
      </c>
      <c r="AT967">
        <v>0</v>
      </c>
    </row>
    <row r="968" spans="13:46" x14ac:dyDescent="0.5">
      <c r="M968">
        <v>1.8718552949655701E-5</v>
      </c>
      <c r="N968">
        <v>0</v>
      </c>
      <c r="U968">
        <v>1.8718552949655701E-5</v>
      </c>
      <c r="V968">
        <v>0</v>
      </c>
      <c r="AC968">
        <v>1.8718552949655701E-5</v>
      </c>
      <c r="AD968">
        <v>0</v>
      </c>
      <c r="AK968">
        <v>1.8718552949655701E-5</v>
      </c>
      <c r="AL968">
        <v>0</v>
      </c>
      <c r="AS968">
        <v>1.8718552949655701E-5</v>
      </c>
      <c r="AT968">
        <v>0</v>
      </c>
    </row>
    <row r="969" spans="13:46" x14ac:dyDescent="0.5">
      <c r="M969">
        <v>1.83765620038817E-5</v>
      </c>
      <c r="N969">
        <v>0</v>
      </c>
      <c r="U969">
        <v>1.83765620038817E-5</v>
      </c>
      <c r="V969">
        <v>0</v>
      </c>
      <c r="AC969">
        <v>1.83765620038817E-5</v>
      </c>
      <c r="AD969">
        <v>0</v>
      </c>
      <c r="AK969">
        <v>1.83765620038817E-5</v>
      </c>
      <c r="AL969">
        <v>0</v>
      </c>
      <c r="AS969">
        <v>1.83765620038817E-5</v>
      </c>
      <c r="AT969">
        <v>0</v>
      </c>
    </row>
    <row r="970" spans="13:46" x14ac:dyDescent="0.5">
      <c r="M970">
        <v>1.8040819287193799E-5</v>
      </c>
      <c r="N970">
        <v>0</v>
      </c>
      <c r="U970">
        <v>1.8040819287193799E-5</v>
      </c>
      <c r="V970">
        <v>0</v>
      </c>
      <c r="AC970">
        <v>1.8040819287193799E-5</v>
      </c>
      <c r="AD970">
        <v>0</v>
      </c>
      <c r="AK970">
        <v>1.8040819287193799E-5</v>
      </c>
      <c r="AL970">
        <v>0</v>
      </c>
      <c r="AS970">
        <v>1.8040819287193799E-5</v>
      </c>
      <c r="AT970">
        <v>0</v>
      </c>
    </row>
    <row r="971" spans="13:46" x14ac:dyDescent="0.5">
      <c r="M971">
        <v>1.7711210643450799E-5</v>
      </c>
      <c r="N971">
        <v>0</v>
      </c>
      <c r="U971">
        <v>1.7711210643450799E-5</v>
      </c>
      <c r="V971">
        <v>0</v>
      </c>
      <c r="AC971">
        <v>1.7711210643450799E-5</v>
      </c>
      <c r="AD971">
        <v>0</v>
      </c>
      <c r="AK971">
        <v>1.7711210643450799E-5</v>
      </c>
      <c r="AL971">
        <v>0</v>
      </c>
      <c r="AS971">
        <v>1.7711210643450799E-5</v>
      </c>
      <c r="AT971">
        <v>0</v>
      </c>
    </row>
    <row r="972" spans="13:46" x14ac:dyDescent="0.5">
      <c r="M972">
        <v>1.7387624002162501E-5</v>
      </c>
      <c r="N972">
        <v>0</v>
      </c>
      <c r="U972">
        <v>1.7387624002162501E-5</v>
      </c>
      <c r="V972">
        <v>0</v>
      </c>
      <c r="AC972">
        <v>1.7387624002162501E-5</v>
      </c>
      <c r="AD972">
        <v>0</v>
      </c>
      <c r="AK972">
        <v>1.7387624002162501E-5</v>
      </c>
      <c r="AL972">
        <v>0</v>
      </c>
      <c r="AS972">
        <v>1.7387624002162501E-5</v>
      </c>
      <c r="AT972">
        <v>0</v>
      </c>
    </row>
    <row r="973" spans="13:46" x14ac:dyDescent="0.5">
      <c r="M973">
        <v>1.7069949340384E-5</v>
      </c>
      <c r="N973">
        <v>0</v>
      </c>
      <c r="U973">
        <v>1.7069949340384E-5</v>
      </c>
      <c r="V973">
        <v>0</v>
      </c>
      <c r="AC973">
        <v>1.7069949340384E-5</v>
      </c>
      <c r="AD973">
        <v>0</v>
      </c>
      <c r="AK973">
        <v>1.7069949340384E-5</v>
      </c>
      <c r="AL973">
        <v>0</v>
      </c>
      <c r="AS973">
        <v>1.7069949340384E-5</v>
      </c>
      <c r="AT973">
        <v>0</v>
      </c>
    </row>
    <row r="974" spans="13:46" x14ac:dyDescent="0.5">
      <c r="M974">
        <v>1.67580786453076E-5</v>
      </c>
      <c r="N974">
        <v>0</v>
      </c>
      <c r="U974">
        <v>1.67580786453076E-5</v>
      </c>
      <c r="V974">
        <v>0</v>
      </c>
      <c r="AC974">
        <v>1.67580786453076E-5</v>
      </c>
      <c r="AD974">
        <v>0</v>
      </c>
      <c r="AK974">
        <v>1.67580786453076E-5</v>
      </c>
      <c r="AL974">
        <v>0</v>
      </c>
      <c r="AS974">
        <v>1.67580786453076E-5</v>
      </c>
      <c r="AT974">
        <v>0</v>
      </c>
    </row>
    <row r="975" spans="13:46" x14ac:dyDescent="0.5">
      <c r="M975">
        <v>1.64519058775366E-5</v>
      </c>
      <c r="N975">
        <v>0</v>
      </c>
      <c r="U975">
        <v>1.64519058775366E-5</v>
      </c>
      <c r="V975">
        <v>0</v>
      </c>
      <c r="AC975">
        <v>1.64519058775366E-5</v>
      </c>
      <c r="AD975">
        <v>0</v>
      </c>
      <c r="AK975">
        <v>1.64519058775366E-5</v>
      </c>
      <c r="AL975">
        <v>0</v>
      </c>
      <c r="AS975">
        <v>1.64519058775366E-5</v>
      </c>
      <c r="AT975">
        <v>0</v>
      </c>
    </row>
    <row r="976" spans="13:46" x14ac:dyDescent="0.5">
      <c r="M976">
        <v>1.61513269350308E-5</v>
      </c>
      <c r="N976">
        <v>0</v>
      </c>
      <c r="U976">
        <v>1.61513269350308E-5</v>
      </c>
      <c r="V976">
        <v>0</v>
      </c>
      <c r="AC976">
        <v>1.61513269350308E-5</v>
      </c>
      <c r="AD976">
        <v>0</v>
      </c>
      <c r="AK976">
        <v>1.61513269350308E-5</v>
      </c>
      <c r="AL976">
        <v>0</v>
      </c>
      <c r="AS976">
        <v>1.61513269350308E-5</v>
      </c>
      <c r="AT976">
        <v>0</v>
      </c>
    </row>
    <row r="977" spans="13:46" x14ac:dyDescent="0.5">
      <c r="M977">
        <v>1.5856239617711298E-5</v>
      </c>
      <c r="N977">
        <v>0</v>
      </c>
      <c r="U977">
        <v>1.5856239617711298E-5</v>
      </c>
      <c r="V977">
        <v>0</v>
      </c>
      <c r="AC977">
        <v>1.5856239617711298E-5</v>
      </c>
      <c r="AD977">
        <v>0</v>
      </c>
      <c r="AK977">
        <v>1.5856239617711298E-5</v>
      </c>
      <c r="AL977">
        <v>0</v>
      </c>
      <c r="AS977">
        <v>1.5856239617711298E-5</v>
      </c>
      <c r="AT977">
        <v>0</v>
      </c>
    </row>
    <row r="978" spans="13:46" x14ac:dyDescent="0.5">
      <c r="M978">
        <v>1.5566543592710598E-5</v>
      </c>
      <c r="N978">
        <v>0</v>
      </c>
      <c r="U978">
        <v>1.5566543592710598E-5</v>
      </c>
      <c r="V978">
        <v>0</v>
      </c>
      <c r="AC978">
        <v>1.5566543592710598E-5</v>
      </c>
      <c r="AD978">
        <v>0</v>
      </c>
      <c r="AK978">
        <v>1.5566543592710598E-5</v>
      </c>
      <c r="AL978">
        <v>0</v>
      </c>
      <c r="AS978">
        <v>1.5566543592710598E-5</v>
      </c>
      <c r="AT978">
        <v>0</v>
      </c>
    </row>
    <row r="979" spans="13:46" x14ac:dyDescent="0.5">
      <c r="M979">
        <v>1.5282140360258701E-5</v>
      </c>
      <c r="N979">
        <v>0</v>
      </c>
      <c r="U979">
        <v>1.5282140360258701E-5</v>
      </c>
      <c r="V979">
        <v>0</v>
      </c>
      <c r="AC979">
        <v>1.5282140360258701E-5</v>
      </c>
      <c r="AD979">
        <v>0</v>
      </c>
      <c r="AK979">
        <v>1.5282140360258701E-5</v>
      </c>
      <c r="AL979">
        <v>0</v>
      </c>
      <c r="AS979">
        <v>1.5282140360258701E-5</v>
      </c>
      <c r="AT979">
        <v>0</v>
      </c>
    </row>
    <row r="980" spans="13:46" x14ac:dyDescent="0.5">
      <c r="M980">
        <v>1.50029332201921E-5</v>
      </c>
      <c r="N980">
        <v>0</v>
      </c>
      <c r="U980">
        <v>1.50029332201921E-5</v>
      </c>
      <c r="V980">
        <v>0</v>
      </c>
      <c r="AC980">
        <v>1.50029332201921E-5</v>
      </c>
      <c r="AD980">
        <v>0</v>
      </c>
      <c r="AK980">
        <v>1.50029332201921E-5</v>
      </c>
      <c r="AL980">
        <v>0</v>
      </c>
      <c r="AS980">
        <v>1.50029332201921E-5</v>
      </c>
      <c r="AT980">
        <v>0</v>
      </c>
    </row>
    <row r="981" spans="13:46" x14ac:dyDescent="0.5">
      <c r="M981">
        <v>1.4728827239074999E-5</v>
      </c>
      <c r="N981">
        <v>0</v>
      </c>
      <c r="U981">
        <v>1.4728827239074999E-5</v>
      </c>
      <c r="V981">
        <v>0</v>
      </c>
      <c r="AC981">
        <v>1.4728827239074999E-5</v>
      </c>
      <c r="AD981">
        <v>0</v>
      </c>
      <c r="AK981">
        <v>1.4728827239074999E-5</v>
      </c>
      <c r="AL981">
        <v>0</v>
      </c>
      <c r="AS981">
        <v>1.4728827239074999E-5</v>
      </c>
      <c r="AT981">
        <v>0</v>
      </c>
    </row>
    <row r="982" spans="13:46" x14ac:dyDescent="0.5">
      <c r="M982">
        <v>1.4459729217920101E-5</v>
      </c>
      <c r="N982">
        <v>0</v>
      </c>
      <c r="U982">
        <v>1.4459729217920101E-5</v>
      </c>
      <c r="V982">
        <v>0</v>
      </c>
      <c r="AC982">
        <v>1.4459729217920101E-5</v>
      </c>
      <c r="AD982">
        <v>0</v>
      </c>
      <c r="AK982">
        <v>1.4459729217920101E-5</v>
      </c>
      <c r="AL982">
        <v>0</v>
      </c>
      <c r="AS982">
        <v>1.4459729217920101E-5</v>
      </c>
      <c r="AT982">
        <v>0</v>
      </c>
    </row>
    <row r="983" spans="13:46" x14ac:dyDescent="0.5">
      <c r="M983">
        <v>1.4195547660501E-5</v>
      </c>
      <c r="N983">
        <v>0</v>
      </c>
      <c r="U983">
        <v>1.4195547660501E-5</v>
      </c>
      <c r="V983">
        <v>0</v>
      </c>
      <c r="AC983">
        <v>1.4195547660501E-5</v>
      </c>
      <c r="AD983">
        <v>0</v>
      </c>
      <c r="AK983">
        <v>1.4195547660501E-5</v>
      </c>
      <c r="AL983">
        <v>0</v>
      </c>
      <c r="AS983">
        <v>1.4195547660501E-5</v>
      </c>
      <c r="AT983">
        <v>0</v>
      </c>
    </row>
    <row r="984" spans="13:46" x14ac:dyDescent="0.5">
      <c r="M984">
        <v>1.3936192742241401E-5</v>
      </c>
      <c r="N984">
        <v>0</v>
      </c>
      <c r="U984">
        <v>1.3936192742241401E-5</v>
      </c>
      <c r="V984">
        <v>0</v>
      </c>
      <c r="AC984">
        <v>1.3936192742241401E-5</v>
      </c>
      <c r="AD984">
        <v>0</v>
      </c>
      <c r="AK984">
        <v>1.3936192742241401E-5</v>
      </c>
      <c r="AL984">
        <v>0</v>
      </c>
      <c r="AS984">
        <v>1.3936192742241401E-5</v>
      </c>
      <c r="AT984">
        <v>0</v>
      </c>
    </row>
    <row r="985" spans="13:46" x14ac:dyDescent="0.5">
      <c r="M985">
        <v>1.3681576279674699E-5</v>
      </c>
      <c r="N985">
        <v>0</v>
      </c>
      <c r="U985">
        <v>1.3681576279674699E-5</v>
      </c>
      <c r="V985">
        <v>0</v>
      </c>
      <c r="AC985">
        <v>1.3681576279674699E-5</v>
      </c>
      <c r="AD985">
        <v>0</v>
      </c>
      <c r="AK985">
        <v>1.3681576279674699E-5</v>
      </c>
      <c r="AL985">
        <v>0</v>
      </c>
      <c r="AS985">
        <v>1.3681576279674699E-5</v>
      </c>
      <c r="AT985">
        <v>0</v>
      </c>
    </row>
    <row r="986" spans="13:46" x14ac:dyDescent="0.5">
      <c r="M986">
        <v>1.34316117004601E-5</v>
      </c>
      <c r="N986">
        <v>0</v>
      </c>
      <c r="U986">
        <v>1.34316117004601E-5</v>
      </c>
      <c r="V986">
        <v>0</v>
      </c>
      <c r="AC986">
        <v>1.34316117004601E-5</v>
      </c>
      <c r="AD986">
        <v>0</v>
      </c>
      <c r="AK986">
        <v>1.34316117004601E-5</v>
      </c>
      <c r="AL986">
        <v>0</v>
      </c>
      <c r="AS986">
        <v>1.34316117004601E-5</v>
      </c>
      <c r="AT986">
        <v>0</v>
      </c>
    </row>
    <row r="987" spans="13:46" x14ac:dyDescent="0.5">
      <c r="M987">
        <v>1.31862140139474E-5</v>
      </c>
      <c r="N987">
        <v>0</v>
      </c>
      <c r="U987">
        <v>1.31862140139474E-5</v>
      </c>
      <c r="V987">
        <v>0</v>
      </c>
      <c r="AC987">
        <v>1.31862140139474E-5</v>
      </c>
      <c r="AD987">
        <v>0</v>
      </c>
      <c r="AK987">
        <v>1.31862140139474E-5</v>
      </c>
      <c r="AL987">
        <v>0</v>
      </c>
      <c r="AS987">
        <v>1.31862140139474E-5</v>
      </c>
      <c r="AT987">
        <v>0</v>
      </c>
    </row>
    <row r="988" spans="13:46" x14ac:dyDescent="0.5">
      <c r="M988">
        <v>1.29452997822791E-5</v>
      </c>
      <c r="N988">
        <v>0</v>
      </c>
      <c r="U988">
        <v>1.29452997822791E-5</v>
      </c>
      <c r="V988">
        <v>0</v>
      </c>
      <c r="AC988">
        <v>1.29452997822791E-5</v>
      </c>
      <c r="AD988">
        <v>0</v>
      </c>
      <c r="AK988">
        <v>1.29452997822791E-5</v>
      </c>
      <c r="AL988">
        <v>0</v>
      </c>
      <c r="AS988">
        <v>1.29452997822791E-5</v>
      </c>
      <c r="AT988">
        <v>0</v>
      </c>
    </row>
    <row r="989" spans="13:46" x14ac:dyDescent="0.5">
      <c r="M989">
        <v>1.2708787092020499E-5</v>
      </c>
      <c r="N989">
        <v>0</v>
      </c>
      <c r="U989">
        <v>1.2708787092020499E-5</v>
      </c>
      <c r="V989">
        <v>0</v>
      </c>
      <c r="AC989">
        <v>1.2708787092020499E-5</v>
      </c>
      <c r="AD989">
        <v>0</v>
      </c>
      <c r="AK989">
        <v>1.2708787092020499E-5</v>
      </c>
      <c r="AL989">
        <v>0</v>
      </c>
      <c r="AS989">
        <v>1.2708787092020499E-5</v>
      </c>
      <c r="AT989">
        <v>0</v>
      </c>
    </row>
    <row r="990" spans="13:46" x14ac:dyDescent="0.5">
      <c r="M990">
        <v>1.24765955263087E-5</v>
      </c>
      <c r="N990">
        <v>0</v>
      </c>
      <c r="U990">
        <v>1.24765955263087E-5</v>
      </c>
      <c r="V990">
        <v>0</v>
      </c>
      <c r="AC990">
        <v>1.24765955263087E-5</v>
      </c>
      <c r="AD990">
        <v>0</v>
      </c>
      <c r="AK990">
        <v>1.24765955263087E-5</v>
      </c>
      <c r="AL990">
        <v>0</v>
      </c>
      <c r="AS990">
        <v>1.24765955263087E-5</v>
      </c>
      <c r="AT990">
        <v>0</v>
      </c>
    </row>
    <row r="991" spans="13:46" x14ac:dyDescent="0.5">
      <c r="M991">
        <v>1.22486461375093E-5</v>
      </c>
      <c r="N991">
        <v>0</v>
      </c>
      <c r="U991">
        <v>1.22486461375093E-5</v>
      </c>
      <c r="V991">
        <v>0</v>
      </c>
      <c r="AC991">
        <v>1.22486461375093E-5</v>
      </c>
      <c r="AD991">
        <v>0</v>
      </c>
      <c r="AK991">
        <v>1.22486461375093E-5</v>
      </c>
      <c r="AL991">
        <v>0</v>
      </c>
      <c r="AS991">
        <v>1.22486461375093E-5</v>
      </c>
      <c r="AT991">
        <v>0</v>
      </c>
    </row>
    <row r="992" spans="13:46" x14ac:dyDescent="0.5">
      <c r="M992">
        <v>1.2024861420374101E-5</v>
      </c>
      <c r="N992">
        <v>0</v>
      </c>
      <c r="U992">
        <v>1.2024861420374101E-5</v>
      </c>
      <c r="V992">
        <v>0</v>
      </c>
      <c r="AC992">
        <v>1.2024861420374101E-5</v>
      </c>
      <c r="AD992">
        <v>0</v>
      </c>
      <c r="AK992">
        <v>1.2024861420374101E-5</v>
      </c>
      <c r="AL992">
        <v>0</v>
      </c>
      <c r="AS992">
        <v>1.2024861420374101E-5</v>
      </c>
      <c r="AT992">
        <v>0</v>
      </c>
    </row>
    <row r="993" spans="13:46" x14ac:dyDescent="0.5">
      <c r="M993">
        <v>1.1805165285688E-5</v>
      </c>
      <c r="N993">
        <v>0</v>
      </c>
      <c r="U993">
        <v>1.1805165285688E-5</v>
      </c>
      <c r="V993">
        <v>0</v>
      </c>
      <c r="AC993">
        <v>1.1805165285688E-5</v>
      </c>
      <c r="AD993">
        <v>0</v>
      </c>
      <c r="AK993">
        <v>1.1805165285688E-5</v>
      </c>
      <c r="AL993">
        <v>0</v>
      </c>
      <c r="AS993">
        <v>1.1805165285688E-5</v>
      </c>
      <c r="AT993">
        <v>0</v>
      </c>
    </row>
    <row r="994" spans="13:46" x14ac:dyDescent="0.5">
      <c r="M994">
        <v>1.1589483034398099E-5</v>
      </c>
      <c r="N994">
        <v>0</v>
      </c>
      <c r="U994">
        <v>1.1589483034398099E-5</v>
      </c>
      <c r="V994">
        <v>0</v>
      </c>
      <c r="AC994">
        <v>1.1589483034398099E-5</v>
      </c>
      <c r="AD994">
        <v>0</v>
      </c>
      <c r="AK994">
        <v>1.1589483034398099E-5</v>
      </c>
      <c r="AL994">
        <v>0</v>
      </c>
      <c r="AS994">
        <v>1.1589483034398099E-5</v>
      </c>
      <c r="AT994">
        <v>0</v>
      </c>
    </row>
    <row r="995" spans="13:46" x14ac:dyDescent="0.5">
      <c r="M995">
        <v>1.1377741332214901E-5</v>
      </c>
      <c r="N995">
        <v>0</v>
      </c>
      <c r="U995">
        <v>1.1377741332214901E-5</v>
      </c>
      <c r="V995">
        <v>0</v>
      </c>
      <c r="AC995">
        <v>1.1377741332214901E-5</v>
      </c>
      <c r="AD995">
        <v>0</v>
      </c>
      <c r="AK995">
        <v>1.1377741332214901E-5</v>
      </c>
      <c r="AL995">
        <v>0</v>
      </c>
      <c r="AS995">
        <v>1.1377741332214901E-5</v>
      </c>
      <c r="AT995">
        <v>0</v>
      </c>
    </row>
    <row r="996" spans="13:46" x14ac:dyDescent="0.5">
      <c r="M996">
        <v>1.1169868184678201E-5</v>
      </c>
      <c r="N996">
        <v>0</v>
      </c>
      <c r="U996">
        <v>1.1169868184678201E-5</v>
      </c>
      <c r="V996">
        <v>0</v>
      </c>
      <c r="AC996">
        <v>1.1169868184678201E-5</v>
      </c>
      <c r="AD996">
        <v>0</v>
      </c>
      <c r="AK996">
        <v>1.1169868184678201E-5</v>
      </c>
      <c r="AL996">
        <v>0</v>
      </c>
      <c r="AS996">
        <v>1.1169868184678201E-5</v>
      </c>
      <c r="AT996">
        <v>0</v>
      </c>
    </row>
    <row r="997" spans="13:46" x14ac:dyDescent="0.5">
      <c r="M997">
        <v>1.09657929126781E-5</v>
      </c>
      <c r="N997">
        <v>0</v>
      </c>
      <c r="U997">
        <v>1.09657929126781E-5</v>
      </c>
      <c r="V997">
        <v>0</v>
      </c>
      <c r="AC997">
        <v>1.09657929126781E-5</v>
      </c>
      <c r="AD997">
        <v>0</v>
      </c>
      <c r="AK997">
        <v>1.09657929126781E-5</v>
      </c>
      <c r="AL997">
        <v>0</v>
      </c>
      <c r="AS997">
        <v>1.09657929126781E-5</v>
      </c>
      <c r="AT997">
        <v>0</v>
      </c>
    </row>
    <row r="998" spans="13:46" x14ac:dyDescent="0.5">
      <c r="M998">
        <v>1.07654461284231E-5</v>
      </c>
      <c r="N998">
        <v>0</v>
      </c>
      <c r="U998">
        <v>1.07654461284231E-5</v>
      </c>
      <c r="V998">
        <v>0</v>
      </c>
      <c r="AC998">
        <v>1.07654461284231E-5</v>
      </c>
      <c r="AD998">
        <v>0</v>
      </c>
      <c r="AK998">
        <v>1.07654461284231E-5</v>
      </c>
      <c r="AL998">
        <v>0</v>
      </c>
      <c r="AS998">
        <v>1.07654461284231E-5</v>
      </c>
      <c r="AT998">
        <v>0</v>
      </c>
    </row>
    <row r="999" spans="13:46" x14ac:dyDescent="0.5">
      <c r="M999">
        <v>1.0568759711848001E-5</v>
      </c>
      <c r="N999">
        <v>0</v>
      </c>
      <c r="U999">
        <v>1.0568759711848001E-5</v>
      </c>
      <c r="V999">
        <v>0</v>
      </c>
      <c r="AC999">
        <v>1.0568759711848001E-5</v>
      </c>
      <c r="AD999">
        <v>0</v>
      </c>
      <c r="AK999">
        <v>1.0568759711848001E-5</v>
      </c>
      <c r="AL999">
        <v>0</v>
      </c>
      <c r="AS999">
        <v>1.0568759711848001E-5</v>
      </c>
      <c r="AT999">
        <v>0</v>
      </c>
    </row>
    <row r="1000" spans="13:46" x14ac:dyDescent="0.5">
      <c r="M1000">
        <v>1.0375666787451799E-5</v>
      </c>
      <c r="N1000">
        <v>0</v>
      </c>
      <c r="U1000">
        <v>1.0375666787451799E-5</v>
      </c>
      <c r="V1000">
        <v>0</v>
      </c>
      <c r="AC1000">
        <v>1.0375666787451799E-5</v>
      </c>
      <c r="AD1000">
        <v>0</v>
      </c>
      <c r="AK1000">
        <v>1.0375666787451799E-5</v>
      </c>
      <c r="AL1000">
        <v>0</v>
      </c>
      <c r="AS1000">
        <v>1.0375666787451799E-5</v>
      </c>
      <c r="AT1000">
        <v>0</v>
      </c>
    </row>
    <row r="1001" spans="13:46" x14ac:dyDescent="0.5">
      <c r="M1001">
        <v>1.0186101701559701E-5</v>
      </c>
      <c r="N1001">
        <v>0</v>
      </c>
      <c r="U1001">
        <v>1.0186101701559701E-5</v>
      </c>
      <c r="V1001">
        <v>0</v>
      </c>
      <c r="AC1001">
        <v>1.0186101701559701E-5</v>
      </c>
      <c r="AD1001">
        <v>0</v>
      </c>
      <c r="AK1001">
        <v>1.0186101701559701E-5</v>
      </c>
      <c r="AL1001">
        <v>0</v>
      </c>
      <c r="AS1001">
        <v>1.0186101701559701E-5</v>
      </c>
      <c r="AT1001">
        <v>0</v>
      </c>
    </row>
    <row r="1002" spans="13:46" x14ac:dyDescent="0.5">
      <c r="M1002">
        <v>1.0000000000000001E-5</v>
      </c>
      <c r="N1002">
        <v>0</v>
      </c>
      <c r="U1002">
        <v>1.0000000000000001E-5</v>
      </c>
      <c r="V1002">
        <v>0</v>
      </c>
      <c r="AC1002">
        <v>1.0000000000000001E-5</v>
      </c>
      <c r="AD1002">
        <v>0</v>
      </c>
      <c r="AK1002">
        <v>1.0000000000000001E-5</v>
      </c>
      <c r="AL1002">
        <v>0</v>
      </c>
      <c r="AS1002">
        <v>1.0000000000000001E-5</v>
      </c>
      <c r="AT1002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4C5A5-2E03-4FAC-8B8C-2F4A1020825B}">
  <dimension ref="I1:AT1002"/>
  <sheetViews>
    <sheetView topLeftCell="I3" zoomScale="75" workbookViewId="0">
      <selection activeCell="H18" sqref="H18"/>
    </sheetView>
  </sheetViews>
  <sheetFormatPr defaultRowHeight="14.35" x14ac:dyDescent="0.5"/>
  <cols>
    <col min="9" max="9" width="12.1171875" bestFit="1" customWidth="1"/>
    <col min="10" max="11" width="9.87890625" bestFit="1" customWidth="1"/>
    <col min="17" max="17" width="12.1171875" bestFit="1" customWidth="1"/>
    <col min="18" max="19" width="9.87890625" bestFit="1" customWidth="1"/>
    <col min="25" max="25" width="12.1171875" bestFit="1" customWidth="1"/>
    <col min="26" max="27" width="9.87890625" bestFit="1" customWidth="1"/>
    <col min="33" max="33" width="12.1171875" bestFit="1" customWidth="1"/>
    <col min="34" max="35" width="9.87890625" bestFit="1" customWidth="1"/>
    <col min="41" max="41" width="12.1171875" bestFit="1" customWidth="1"/>
    <col min="42" max="43" width="9.87890625" bestFit="1" customWidth="1"/>
  </cols>
  <sheetData>
    <row r="1" spans="9:46" x14ac:dyDescent="0.5">
      <c r="I1" t="s">
        <v>0</v>
      </c>
      <c r="J1" s="2" t="s">
        <v>4</v>
      </c>
      <c r="M1" t="s">
        <v>5</v>
      </c>
      <c r="N1" s="2" t="s">
        <v>6</v>
      </c>
      <c r="Q1" t="s">
        <v>0</v>
      </c>
      <c r="R1" s="2" t="s">
        <v>7</v>
      </c>
      <c r="U1" t="s">
        <v>5</v>
      </c>
      <c r="V1" s="2" t="s">
        <v>23</v>
      </c>
      <c r="Y1" t="s">
        <v>0</v>
      </c>
      <c r="Z1" s="2" t="s">
        <v>24</v>
      </c>
      <c r="AC1" t="s">
        <v>5</v>
      </c>
      <c r="AD1" s="2" t="s">
        <v>34</v>
      </c>
      <c r="AG1" t="s">
        <v>0</v>
      </c>
      <c r="AH1" s="2" t="s">
        <v>35</v>
      </c>
      <c r="AK1" t="s">
        <v>5</v>
      </c>
      <c r="AL1" s="2" t="s">
        <v>36</v>
      </c>
      <c r="AO1" t="s">
        <v>0</v>
      </c>
      <c r="AP1" s="2" t="s">
        <v>44</v>
      </c>
      <c r="AS1" t="s">
        <v>5</v>
      </c>
      <c r="AT1" s="2" t="s">
        <v>45</v>
      </c>
    </row>
    <row r="2" spans="9:46" x14ac:dyDescent="0.5">
      <c r="I2" t="s">
        <v>1</v>
      </c>
      <c r="J2" t="s">
        <v>2</v>
      </c>
      <c r="K2" t="s">
        <v>3</v>
      </c>
      <c r="M2" t="s">
        <v>25</v>
      </c>
      <c r="N2" t="s">
        <v>26</v>
      </c>
      <c r="Q2" t="s">
        <v>1</v>
      </c>
      <c r="R2" t="s">
        <v>2</v>
      </c>
      <c r="S2" t="s">
        <v>3</v>
      </c>
      <c r="U2" t="s">
        <v>25</v>
      </c>
      <c r="V2" t="s">
        <v>26</v>
      </c>
      <c r="Y2" t="s">
        <v>1</v>
      </c>
      <c r="Z2" t="s">
        <v>2</v>
      </c>
      <c r="AA2" t="s">
        <v>3</v>
      </c>
      <c r="AC2" t="s">
        <v>25</v>
      </c>
      <c r="AD2" t="s">
        <v>26</v>
      </c>
      <c r="AG2" t="s">
        <v>1</v>
      </c>
      <c r="AH2" t="s">
        <v>2</v>
      </c>
      <c r="AI2" t="s">
        <v>3</v>
      </c>
      <c r="AK2" t="s">
        <v>25</v>
      </c>
      <c r="AL2" t="s">
        <v>26</v>
      </c>
      <c r="AO2" t="s">
        <v>1</v>
      </c>
      <c r="AP2" t="s">
        <v>2</v>
      </c>
      <c r="AQ2" t="s">
        <v>3</v>
      </c>
      <c r="AS2" t="s">
        <v>25</v>
      </c>
      <c r="AT2" t="s">
        <v>26</v>
      </c>
    </row>
    <row r="3" spans="9:46" x14ac:dyDescent="0.5">
      <c r="I3" s="1">
        <v>0.1</v>
      </c>
      <c r="J3" s="1">
        <v>5.5545211333218603E-2</v>
      </c>
      <c r="K3" s="1">
        <v>-2.1043884181298198E-3</v>
      </c>
      <c r="M3">
        <v>1000</v>
      </c>
      <c r="N3">
        <v>0</v>
      </c>
      <c r="Q3" s="1">
        <v>0.1</v>
      </c>
      <c r="R3" s="1">
        <v>5.5512200726837997E-2</v>
      </c>
      <c r="S3" s="1">
        <v>-2.0894273871165602E-3</v>
      </c>
      <c r="U3">
        <v>1000</v>
      </c>
      <c r="V3">
        <v>0</v>
      </c>
      <c r="Y3" s="1">
        <v>0.1</v>
      </c>
      <c r="Z3" s="1">
        <v>5.56229099538997E-2</v>
      </c>
      <c r="AA3" s="1">
        <v>-2.1271950337639202E-3</v>
      </c>
      <c r="AC3">
        <v>1000</v>
      </c>
      <c r="AD3">
        <v>0</v>
      </c>
      <c r="AG3" s="1">
        <v>0.1</v>
      </c>
      <c r="AH3" s="1">
        <v>5.5821055601423197E-2</v>
      </c>
      <c r="AI3" s="1">
        <v>-2.1878127765931699E-3</v>
      </c>
      <c r="AK3">
        <v>1000</v>
      </c>
      <c r="AL3">
        <v>0</v>
      </c>
      <c r="AO3" s="1">
        <v>0.1</v>
      </c>
      <c r="AP3" s="1">
        <v>5.5534289315079699E-2</v>
      </c>
      <c r="AQ3" s="1">
        <v>-2.0973834881253999E-3</v>
      </c>
      <c r="AS3">
        <v>1000</v>
      </c>
      <c r="AT3">
        <v>0</v>
      </c>
    </row>
    <row r="4" spans="9:46" x14ac:dyDescent="0.5">
      <c r="I4" s="1">
        <v>0.109749876549305</v>
      </c>
      <c r="J4" s="1">
        <v>5.5457051866039601E-2</v>
      </c>
      <c r="K4" s="1">
        <v>-2.058095892316E-3</v>
      </c>
      <c r="M4">
        <v>981.72984061888405</v>
      </c>
      <c r="N4">
        <v>0</v>
      </c>
      <c r="Q4" s="1">
        <v>0.109749876549305</v>
      </c>
      <c r="R4" s="1">
        <v>5.5417841187834299E-2</v>
      </c>
      <c r="S4" s="1">
        <v>-2.0447858506088801E-3</v>
      </c>
      <c r="U4">
        <v>981.72984061888405</v>
      </c>
      <c r="V4">
        <v>0</v>
      </c>
      <c r="Y4" s="1">
        <v>0.109749876549305</v>
      </c>
      <c r="Z4" s="1">
        <v>5.5535414312247698E-2</v>
      </c>
      <c r="AA4" s="1">
        <v>-2.08135343508342E-3</v>
      </c>
      <c r="AC4">
        <v>981.72984061888405</v>
      </c>
      <c r="AD4">
        <v>0</v>
      </c>
      <c r="AG4" s="1">
        <v>0.109749876549305</v>
      </c>
      <c r="AH4" s="1">
        <v>5.5736312187388302E-2</v>
      </c>
      <c r="AI4" s="1">
        <v>-2.1446682694787E-3</v>
      </c>
      <c r="AK4">
        <v>981.72984061888405</v>
      </c>
      <c r="AL4">
        <v>0</v>
      </c>
      <c r="AO4" s="1">
        <v>0.109749876549305</v>
      </c>
      <c r="AP4" s="1">
        <v>5.5446823171705802E-2</v>
      </c>
      <c r="AQ4" s="1">
        <v>-2.0514759175885699E-3</v>
      </c>
      <c r="AS4">
        <v>981.72984061888405</v>
      </c>
      <c r="AT4">
        <v>0</v>
      </c>
    </row>
    <row r="5" spans="9:46" x14ac:dyDescent="0.5">
      <c r="I5" s="1">
        <v>0.120450354025878</v>
      </c>
      <c r="J5" s="1">
        <v>5.5370397510493601E-2</v>
      </c>
      <c r="K5" s="1">
        <v>-2.01799455227532E-3</v>
      </c>
      <c r="M5">
        <v>963.79347996157799</v>
      </c>
      <c r="N5">
        <v>0</v>
      </c>
      <c r="Q5" s="1">
        <v>0.120450354025878</v>
      </c>
      <c r="R5" s="1">
        <v>5.5333603466692E-2</v>
      </c>
      <c r="S5" s="1">
        <v>-2.0053028454211398E-3</v>
      </c>
      <c r="U5">
        <v>963.79347996157799</v>
      </c>
      <c r="V5">
        <v>0</v>
      </c>
      <c r="Y5" s="1">
        <v>0.120450354025878</v>
      </c>
      <c r="Z5" s="1">
        <v>5.5450232213404303E-2</v>
      </c>
      <c r="AA5" s="1">
        <v>-2.0419561195279602E-3</v>
      </c>
      <c r="AC5">
        <v>963.79347996157799</v>
      </c>
      <c r="AD5">
        <v>0</v>
      </c>
      <c r="AG5" s="1">
        <v>0.120450354025878</v>
      </c>
      <c r="AH5" s="1">
        <v>5.5652151172314299E-2</v>
      </c>
      <c r="AI5" s="1">
        <v>-2.1057472326914402E-3</v>
      </c>
      <c r="AK5">
        <v>963.79347996157799</v>
      </c>
      <c r="AL5">
        <v>0</v>
      </c>
      <c r="AO5" s="1">
        <v>0.120450354025878</v>
      </c>
      <c r="AP5" s="1">
        <v>5.5364890176998902E-2</v>
      </c>
      <c r="AQ5" s="1">
        <v>-2.0126816467074698E-3</v>
      </c>
      <c r="AS5">
        <v>963.79347996157799</v>
      </c>
      <c r="AT5">
        <v>0</v>
      </c>
    </row>
    <row r="6" spans="9:46" x14ac:dyDescent="0.5">
      <c r="I6" s="1">
        <v>0.13219411484660201</v>
      </c>
      <c r="J6" s="1">
        <v>5.5289253330789601E-2</v>
      </c>
      <c r="K6" s="1">
        <v>-1.9847192165561201E-3</v>
      </c>
      <c r="M6">
        <v>946.18481947220005</v>
      </c>
      <c r="N6">
        <v>0</v>
      </c>
      <c r="Q6" s="1">
        <v>0.13219411484660201</v>
      </c>
      <c r="R6" s="1">
        <v>5.5251864623532501E-2</v>
      </c>
      <c r="S6" s="1">
        <v>-1.9719104083636601E-3</v>
      </c>
      <c r="U6">
        <v>946.18481947220005</v>
      </c>
      <c r="V6">
        <v>0</v>
      </c>
      <c r="Y6" s="1">
        <v>0.13219411484660201</v>
      </c>
      <c r="Z6" s="1">
        <v>5.5370760866824797E-2</v>
      </c>
      <c r="AA6" s="1">
        <v>-2.0084354454133601E-3</v>
      </c>
      <c r="AC6">
        <v>946.18481947220005</v>
      </c>
      <c r="AD6">
        <v>0</v>
      </c>
      <c r="AG6" s="1">
        <v>0.13219411484660201</v>
      </c>
      <c r="AH6" s="1">
        <v>5.5573948459199697E-2</v>
      </c>
      <c r="AI6" s="1">
        <v>-2.07516281715863E-3</v>
      </c>
      <c r="AK6">
        <v>946.18481947220005</v>
      </c>
      <c r="AL6">
        <v>0</v>
      </c>
      <c r="AO6" s="1">
        <v>0.13219411484660201</v>
      </c>
      <c r="AP6" s="1">
        <v>5.5282653052595901E-2</v>
      </c>
      <c r="AQ6" s="1">
        <v>-1.9792359575673099E-3</v>
      </c>
      <c r="AS6">
        <v>946.18481947220005</v>
      </c>
      <c r="AT6">
        <v>0</v>
      </c>
    </row>
    <row r="7" spans="9:46" x14ac:dyDescent="0.5">
      <c r="I7" s="1">
        <v>0.14508287784959301</v>
      </c>
      <c r="J7" s="1">
        <v>5.5213056941855597E-2</v>
      </c>
      <c r="K7" s="1">
        <v>-1.9595618909485301E-3</v>
      </c>
      <c r="M7">
        <v>928.89787201644901</v>
      </c>
      <c r="N7">
        <v>0</v>
      </c>
      <c r="Q7" s="1">
        <v>0.14508287784959301</v>
      </c>
      <c r="R7" s="1">
        <v>5.51750705921462E-2</v>
      </c>
      <c r="S7" s="1">
        <v>-1.9465856313142301E-3</v>
      </c>
      <c r="U7">
        <v>928.89787201644901</v>
      </c>
      <c r="V7">
        <v>0</v>
      </c>
      <c r="Y7" s="1">
        <v>0.14508287784959301</v>
      </c>
      <c r="Z7" s="1">
        <v>5.5294478064090102E-2</v>
      </c>
      <c r="AA7" s="1">
        <v>-1.9837066071736699E-3</v>
      </c>
      <c r="AC7">
        <v>928.89787201644901</v>
      </c>
      <c r="AD7">
        <v>0</v>
      </c>
      <c r="AG7" s="1">
        <v>0.14508287784959301</v>
      </c>
      <c r="AH7" s="1">
        <v>5.5494787747101003E-2</v>
      </c>
      <c r="AI7" s="1">
        <v>-2.04997573818875E-3</v>
      </c>
      <c r="AK7">
        <v>928.89787201644901</v>
      </c>
      <c r="AL7">
        <v>0</v>
      </c>
      <c r="AO7" s="1">
        <v>0.14508287784959301</v>
      </c>
      <c r="AP7" s="1">
        <v>5.5205220699287502E-2</v>
      </c>
      <c r="AQ7" s="1">
        <v>-1.9538251505506498E-3</v>
      </c>
      <c r="AS7">
        <v>928.89787201644901</v>
      </c>
      <c r="AT7">
        <v>0</v>
      </c>
    </row>
    <row r="8" spans="9:46" x14ac:dyDescent="0.5">
      <c r="I8" s="1">
        <v>0.15922827933410899</v>
      </c>
      <c r="J8" s="1">
        <v>5.51393101942729E-2</v>
      </c>
      <c r="K8" s="1">
        <v>-1.94165574075301E-3</v>
      </c>
      <c r="M8">
        <v>911.92675984592904</v>
      </c>
      <c r="N8">
        <v>0</v>
      </c>
      <c r="Q8" s="1">
        <v>0.15922827933410899</v>
      </c>
      <c r="R8" s="1">
        <v>5.5100119445748802E-2</v>
      </c>
      <c r="S8" s="1">
        <v>-1.9283032464206299E-3</v>
      </c>
      <c r="U8">
        <v>911.92675984592904</v>
      </c>
      <c r="V8">
        <v>0</v>
      </c>
      <c r="Y8" s="1">
        <v>0.15922827933410899</v>
      </c>
      <c r="Z8" s="1">
        <v>5.5218973262392598E-2</v>
      </c>
      <c r="AA8" s="1">
        <v>-1.9653862281251802E-3</v>
      </c>
      <c r="AC8">
        <v>911.92675984592904</v>
      </c>
      <c r="AD8">
        <v>0</v>
      </c>
      <c r="AG8" s="1">
        <v>0.15922827933410899</v>
      </c>
      <c r="AH8" s="1">
        <v>5.5422392433974503E-2</v>
      </c>
      <c r="AI8" s="1">
        <v>-2.0339439979217499E-3</v>
      </c>
      <c r="AK8">
        <v>911.92675984592904</v>
      </c>
      <c r="AL8">
        <v>0</v>
      </c>
      <c r="AO8" s="1">
        <v>0.15922827933410899</v>
      </c>
      <c r="AP8" s="1">
        <v>5.5129074724167698E-2</v>
      </c>
      <c r="AQ8" s="1">
        <v>-1.9353325053155001E-3</v>
      </c>
      <c r="AS8">
        <v>911.92675984592904</v>
      </c>
      <c r="AT8">
        <v>0</v>
      </c>
    </row>
    <row r="9" spans="9:46" x14ac:dyDescent="0.5">
      <c r="I9" s="1">
        <v>0.17475284000076799</v>
      </c>
      <c r="J9" s="1">
        <v>5.50732994225143E-2</v>
      </c>
      <c r="K9" s="1">
        <v>-1.93305500324872E-3</v>
      </c>
      <c r="M9">
        <v>895.26571259963998</v>
      </c>
      <c r="N9">
        <v>0</v>
      </c>
      <c r="Q9" s="1">
        <v>0.17475284000076799</v>
      </c>
      <c r="R9" s="1">
        <v>5.5029707832038803E-2</v>
      </c>
      <c r="S9" s="1">
        <v>-1.9181935537746001E-3</v>
      </c>
      <c r="U9">
        <v>895.26571259963998</v>
      </c>
      <c r="V9">
        <v>0</v>
      </c>
      <c r="Y9" s="1">
        <v>0.17475284000076799</v>
      </c>
      <c r="Z9" s="1">
        <v>5.5147710183439301E-2</v>
      </c>
      <c r="AA9" s="1">
        <v>-1.9554455735571498E-3</v>
      </c>
      <c r="AC9">
        <v>895.26571259963998</v>
      </c>
      <c r="AD9">
        <v>0</v>
      </c>
      <c r="AG9" s="1">
        <v>0.17475284000076799</v>
      </c>
      <c r="AH9" s="1">
        <v>5.5348500050224202E-2</v>
      </c>
      <c r="AI9" s="1">
        <v>-2.0234539698304301E-3</v>
      </c>
      <c r="AK9">
        <v>895.26571259963998</v>
      </c>
      <c r="AL9">
        <v>0</v>
      </c>
      <c r="AO9" s="1">
        <v>0.17475284000076799</v>
      </c>
      <c r="AP9" s="1">
        <v>5.50564486226627E-2</v>
      </c>
      <c r="AQ9" s="1">
        <v>-1.9246758453607201E-3</v>
      </c>
      <c r="AS9">
        <v>895.26571259963998</v>
      </c>
      <c r="AT9">
        <v>0</v>
      </c>
    </row>
    <row r="10" spans="9:46" x14ac:dyDescent="0.5">
      <c r="I10" s="1">
        <v>0.191791026167248</v>
      </c>
      <c r="J10" s="1">
        <v>5.5006911086592301E-2</v>
      </c>
      <c r="K10" s="1">
        <v>-1.9316155736021699E-3</v>
      </c>
      <c r="M10">
        <v>878.90906534199496</v>
      </c>
      <c r="N10">
        <v>0</v>
      </c>
      <c r="Q10" s="1">
        <v>0.191791026167248</v>
      </c>
      <c r="R10" s="1">
        <v>5.4964141852860297E-2</v>
      </c>
      <c r="S10" s="1">
        <v>-1.9164080680868301E-3</v>
      </c>
      <c r="U10">
        <v>878.90906534199496</v>
      </c>
      <c r="V10">
        <v>0</v>
      </c>
      <c r="Y10" s="1">
        <v>0.191791026167248</v>
      </c>
      <c r="Z10" s="1">
        <v>5.5076134581218503E-2</v>
      </c>
      <c r="AA10" s="1">
        <v>-1.9533562409088001E-3</v>
      </c>
      <c r="AC10">
        <v>878.90906534199496</v>
      </c>
      <c r="AD10">
        <v>0</v>
      </c>
      <c r="AG10" s="1">
        <v>0.191791026167248</v>
      </c>
      <c r="AH10" s="1">
        <v>5.5280559063933997E-2</v>
      </c>
      <c r="AI10" s="1">
        <v>-2.0229305632186402E-3</v>
      </c>
      <c r="AK10">
        <v>878.90906534199496</v>
      </c>
      <c r="AL10">
        <v>0</v>
      </c>
      <c r="AO10" s="1">
        <v>0.191791026167248</v>
      </c>
      <c r="AP10" s="1">
        <v>5.4986181063245203E-2</v>
      </c>
      <c r="AQ10" s="1">
        <v>-1.92218708912296E-3</v>
      </c>
      <c r="AS10">
        <v>878.90906534199496</v>
      </c>
      <c r="AT10">
        <v>0</v>
      </c>
    </row>
    <row r="11" spans="9:46" x14ac:dyDescent="0.5">
      <c r="I11" s="1">
        <v>0.21049041445120201</v>
      </c>
      <c r="J11" s="1">
        <v>5.4943127758774898E-2</v>
      </c>
      <c r="K11" s="1">
        <v>-1.9391421666763099E-3</v>
      </c>
      <c r="M11">
        <v>862.85125663668896</v>
      </c>
      <c r="N11">
        <v>0</v>
      </c>
      <c r="Q11" s="1">
        <v>0.21049041445120201</v>
      </c>
      <c r="R11" s="1">
        <v>5.4898403809394598E-2</v>
      </c>
      <c r="S11" s="1">
        <v>-1.92420728629478E-3</v>
      </c>
      <c r="U11">
        <v>862.85125663668896</v>
      </c>
      <c r="V11">
        <v>0</v>
      </c>
      <c r="Y11" s="1">
        <v>0.21049041445120201</v>
      </c>
      <c r="Z11" s="1">
        <v>5.5008614315040803E-2</v>
      </c>
      <c r="AA11" s="1">
        <v>-1.9598207695894101E-3</v>
      </c>
      <c r="AC11">
        <v>862.85125663668896</v>
      </c>
      <c r="AD11">
        <v>0</v>
      </c>
      <c r="AG11" s="1">
        <v>0.21049041445120201</v>
      </c>
      <c r="AH11" s="1">
        <v>5.5211290908262503E-2</v>
      </c>
      <c r="AI11" s="1">
        <v>-2.0290831370543198E-3</v>
      </c>
      <c r="AK11">
        <v>862.85125663668896</v>
      </c>
      <c r="AL11">
        <v>0</v>
      </c>
      <c r="AO11" s="1">
        <v>0.21049041445120201</v>
      </c>
      <c r="AP11" s="1">
        <v>5.4918111285525199E-2</v>
      </c>
      <c r="AQ11" s="1">
        <v>-1.92834470571291E-3</v>
      </c>
      <c r="AS11">
        <v>862.85125663668896</v>
      </c>
      <c r="AT11">
        <v>0</v>
      </c>
    </row>
    <row r="12" spans="9:46" x14ac:dyDescent="0.5">
      <c r="I12" s="1">
        <v>0.231012970008315</v>
      </c>
      <c r="J12" s="1">
        <v>5.48808268260393E-2</v>
      </c>
      <c r="K12" s="1">
        <v>-1.9556156611947898E-3</v>
      </c>
      <c r="M12">
        <v>847.08682665573997</v>
      </c>
      <c r="N12">
        <v>0</v>
      </c>
      <c r="Q12" s="1">
        <v>0.231012970008315</v>
      </c>
      <c r="R12" s="1">
        <v>5.4836601270017098E-2</v>
      </c>
      <c r="S12" s="1">
        <v>-1.94098221747937E-3</v>
      </c>
      <c r="U12">
        <v>847.08682665573997</v>
      </c>
      <c r="V12">
        <v>0</v>
      </c>
      <c r="Y12" s="1">
        <v>0.231012970008315</v>
      </c>
      <c r="Z12" s="1">
        <v>5.4941840719859303E-2</v>
      </c>
      <c r="AA12" s="1">
        <v>-1.9751106528832999E-3</v>
      </c>
      <c r="AC12">
        <v>847.08682665573997</v>
      </c>
      <c r="AD12">
        <v>0</v>
      </c>
      <c r="AG12" s="1">
        <v>0.231012970008315</v>
      </c>
      <c r="AH12" s="1">
        <v>5.51447998471419E-2</v>
      </c>
      <c r="AI12" s="1">
        <v>-2.0446229844810998E-3</v>
      </c>
      <c r="AK12">
        <v>847.08682665573997</v>
      </c>
      <c r="AL12">
        <v>0</v>
      </c>
      <c r="AO12" s="1">
        <v>0.231012970008315</v>
      </c>
      <c r="AP12" s="1">
        <v>5.4851832066873003E-2</v>
      </c>
      <c r="AQ12" s="1">
        <v>-1.9437334074558601E-3</v>
      </c>
      <c r="AS12">
        <v>847.08682665573997</v>
      </c>
      <c r="AT12">
        <v>0</v>
      </c>
    </row>
    <row r="13" spans="9:46" x14ac:dyDescent="0.5">
      <c r="I13" s="1">
        <v>0.25353644939701098</v>
      </c>
      <c r="J13" s="1">
        <v>5.4819249954972803E-2</v>
      </c>
      <c r="K13" s="1">
        <v>-1.9819206032856401E-3</v>
      </c>
      <c r="M13">
        <v>831.61041532309605</v>
      </c>
      <c r="N13">
        <v>0</v>
      </c>
      <c r="Q13" s="1">
        <v>0.25353644939701098</v>
      </c>
      <c r="R13" s="1">
        <v>5.4775739885338903E-2</v>
      </c>
      <c r="S13" s="1">
        <v>-1.96773994187392E-3</v>
      </c>
      <c r="U13">
        <v>831.61041532309605</v>
      </c>
      <c r="V13">
        <v>0</v>
      </c>
      <c r="Y13" s="1">
        <v>0.25353644939701098</v>
      </c>
      <c r="Z13" s="1">
        <v>5.4876114619227E-2</v>
      </c>
      <c r="AA13" s="1">
        <v>-2.0003511215433401E-3</v>
      </c>
      <c r="AC13">
        <v>831.61041532309605</v>
      </c>
      <c r="AD13">
        <v>0</v>
      </c>
      <c r="AG13" s="1">
        <v>0.25353644939701098</v>
      </c>
      <c r="AH13" s="1">
        <v>5.5081442182516399E-2</v>
      </c>
      <c r="AI13" s="1">
        <v>-2.0710009832013501E-3</v>
      </c>
      <c r="AK13">
        <v>831.61041532309605</v>
      </c>
      <c r="AL13">
        <v>0</v>
      </c>
      <c r="AO13" s="1">
        <v>0.25353644939701098</v>
      </c>
      <c r="AP13" s="1">
        <v>5.4784687604861299E-2</v>
      </c>
      <c r="AQ13" s="1">
        <v>-1.9683070102483298E-3</v>
      </c>
      <c r="AS13">
        <v>831.61041532309605</v>
      </c>
      <c r="AT13">
        <v>0</v>
      </c>
    </row>
    <row r="14" spans="9:46" x14ac:dyDescent="0.5">
      <c r="I14" s="1">
        <v>0.27825594022071198</v>
      </c>
      <c r="J14" s="1">
        <v>5.4770281079585002E-2</v>
      </c>
      <c r="K14" s="1">
        <v>-2.0227649073669501E-3</v>
      </c>
      <c r="M14">
        <v>816.41676049214698</v>
      </c>
      <c r="N14">
        <v>0</v>
      </c>
      <c r="Q14" s="1">
        <v>0.27825594022071198</v>
      </c>
      <c r="R14" s="1">
        <v>5.4715872233933802E-2</v>
      </c>
      <c r="S14" s="1">
        <v>-2.00422106632045E-3</v>
      </c>
      <c r="U14">
        <v>816.41676049214698</v>
      </c>
      <c r="V14">
        <v>0</v>
      </c>
      <c r="Y14" s="1">
        <v>0.27825594022071198</v>
      </c>
      <c r="Z14" s="1">
        <v>5.4810954336829698E-2</v>
      </c>
      <c r="AA14" s="1">
        <v>-2.0360325804735101E-3</v>
      </c>
      <c r="AC14">
        <v>816.41676049214698</v>
      </c>
      <c r="AD14">
        <v>0</v>
      </c>
      <c r="AG14" s="1">
        <v>0.27825594022071198</v>
      </c>
      <c r="AH14" s="1">
        <v>5.50155992863448E-2</v>
      </c>
      <c r="AI14" s="1">
        <v>-2.1068260035337801E-3</v>
      </c>
      <c r="AK14">
        <v>816.41676049214698</v>
      </c>
      <c r="AL14">
        <v>0</v>
      </c>
      <c r="AO14" s="1">
        <v>0.27825594022071198</v>
      </c>
      <c r="AP14" s="1">
        <v>5.4720409080953297E-2</v>
      </c>
      <c r="AQ14" s="1">
        <v>-2.0041446771352999E-3</v>
      </c>
      <c r="AS14">
        <v>816.41676049214698</v>
      </c>
      <c r="AT14">
        <v>0</v>
      </c>
    </row>
    <row r="15" spans="9:46" x14ac:dyDescent="0.5">
      <c r="I15" s="1">
        <v>0.30538555088334102</v>
      </c>
      <c r="J15" s="1">
        <v>5.4713237900531501E-2</v>
      </c>
      <c r="K15" s="1">
        <v>-2.0716780882772301E-3</v>
      </c>
      <c r="M15">
        <v>801.50069615654002</v>
      </c>
      <c r="N15">
        <v>0</v>
      </c>
      <c r="Q15" s="1">
        <v>0.30538555088334102</v>
      </c>
      <c r="R15" s="1">
        <v>5.4657157847362803E-2</v>
      </c>
      <c r="S15" s="1">
        <v>-2.0531581554304201E-3</v>
      </c>
      <c r="U15">
        <v>801.50069615654002</v>
      </c>
      <c r="V15">
        <v>0</v>
      </c>
      <c r="Y15" s="1">
        <v>0.30538555088334102</v>
      </c>
      <c r="Z15" s="1">
        <v>5.47452437873613E-2</v>
      </c>
      <c r="AA15" s="1">
        <v>-2.08283885650647E-3</v>
      </c>
      <c r="AC15">
        <v>801.50069615654002</v>
      </c>
      <c r="AD15">
        <v>0</v>
      </c>
      <c r="AG15" s="1">
        <v>0.30538555088334102</v>
      </c>
      <c r="AH15" s="1">
        <v>5.4952250453043798E-2</v>
      </c>
      <c r="AI15" s="1">
        <v>-2.1547827939516098E-3</v>
      </c>
      <c r="AK15">
        <v>801.50069615654002</v>
      </c>
      <c r="AL15">
        <v>0</v>
      </c>
      <c r="AO15" s="1">
        <v>0.30538555088334102</v>
      </c>
      <c r="AP15" s="1">
        <v>5.46536047743773E-2</v>
      </c>
      <c r="AQ15" s="1">
        <v>-2.0501987363733E-3</v>
      </c>
      <c r="AS15">
        <v>801.50069615654002</v>
      </c>
      <c r="AT15">
        <v>0</v>
      </c>
    </row>
    <row r="16" spans="9:46" x14ac:dyDescent="0.5">
      <c r="I16" s="1">
        <v>0.33516026509388402</v>
      </c>
      <c r="J16" s="1">
        <v>5.4653952783815199E-2</v>
      </c>
      <c r="K16" s="1">
        <v>-2.1327952186446899E-3</v>
      </c>
      <c r="M16">
        <v>786.85715069368496</v>
      </c>
      <c r="N16">
        <v>0</v>
      </c>
      <c r="Q16" s="1">
        <v>0.33516026509388402</v>
      </c>
      <c r="R16" s="1">
        <v>5.4584758481688297E-2</v>
      </c>
      <c r="S16" s="1">
        <v>-2.10985346042444E-3</v>
      </c>
      <c r="U16">
        <v>786.85715069368496</v>
      </c>
      <c r="V16">
        <v>0</v>
      </c>
      <c r="Y16" s="1">
        <v>0.33516026509388402</v>
      </c>
      <c r="Z16" s="1">
        <v>5.4677801313488802E-2</v>
      </c>
      <c r="AA16" s="1">
        <v>-2.1414095731468602E-3</v>
      </c>
      <c r="AC16">
        <v>786.85715069368496</v>
      </c>
      <c r="AD16">
        <v>0</v>
      </c>
      <c r="AG16" s="1">
        <v>0.33516026509388402</v>
      </c>
      <c r="AH16" s="1">
        <v>5.4887053113499402E-2</v>
      </c>
      <c r="AI16" s="1">
        <v>-2.2142383965205702E-3</v>
      </c>
      <c r="AK16">
        <v>786.85715069368496</v>
      </c>
      <c r="AL16">
        <v>0</v>
      </c>
      <c r="AO16" s="1">
        <v>0.33516026509388402</v>
      </c>
      <c r="AP16" s="1">
        <v>5.4588567557922803E-2</v>
      </c>
      <c r="AQ16" s="1">
        <v>-2.1095381444811E-3</v>
      </c>
      <c r="AS16">
        <v>786.85715069368496</v>
      </c>
      <c r="AT16">
        <v>0</v>
      </c>
    </row>
    <row r="17" spans="9:46" x14ac:dyDescent="0.5">
      <c r="I17" s="1">
        <v>0.36783797718286299</v>
      </c>
      <c r="J17" s="1">
        <v>5.4593981610994297E-2</v>
      </c>
      <c r="K17" s="1">
        <v>-2.20691910839325E-3</v>
      </c>
      <c r="M17">
        <v>772.48114514034</v>
      </c>
      <c r="N17">
        <v>0</v>
      </c>
      <c r="Q17" s="1">
        <v>0.36783797718286299</v>
      </c>
      <c r="R17" s="1">
        <v>5.4524618452221403E-2</v>
      </c>
      <c r="S17" s="1">
        <v>-2.18390872712825E-3</v>
      </c>
      <c r="U17">
        <v>772.48114514034</v>
      </c>
      <c r="V17">
        <v>0</v>
      </c>
      <c r="Y17" s="1">
        <v>0.36783797718286299</v>
      </c>
      <c r="Z17" s="1">
        <v>5.4613598079809499E-2</v>
      </c>
      <c r="AA17" s="1">
        <v>-2.2152312920585698E-3</v>
      </c>
      <c r="AC17">
        <v>772.48114514034</v>
      </c>
      <c r="AD17">
        <v>0</v>
      </c>
      <c r="AG17" s="1">
        <v>0.36783797718286299</v>
      </c>
      <c r="AH17" s="1">
        <v>5.4820368904098901E-2</v>
      </c>
      <c r="AI17" s="1">
        <v>-2.2864107018228698E-3</v>
      </c>
      <c r="AK17">
        <v>772.48114514034</v>
      </c>
      <c r="AL17">
        <v>0</v>
      </c>
      <c r="AO17" s="1">
        <v>0.36783797718286299</v>
      </c>
      <c r="AP17" s="1">
        <v>5.45155909329589E-2</v>
      </c>
      <c r="AQ17" s="1">
        <v>-2.1787525396242602E-3</v>
      </c>
      <c r="AS17">
        <v>772.48114514034</v>
      </c>
      <c r="AT17">
        <v>0</v>
      </c>
    </row>
    <row r="18" spans="9:46" x14ac:dyDescent="0.5">
      <c r="I18" s="1">
        <v>0.40370172585965503</v>
      </c>
      <c r="J18" s="1">
        <v>5.4531991479195997E-2</v>
      </c>
      <c r="K18" s="1">
        <v>-2.2961254820155399E-3</v>
      </c>
      <c r="M18">
        <v>758.36779149971903</v>
      </c>
      <c r="N18">
        <v>0</v>
      </c>
      <c r="Q18" s="1">
        <v>0.40370172585965503</v>
      </c>
      <c r="R18" s="1">
        <v>5.4460549633592897E-2</v>
      </c>
      <c r="S18" s="1">
        <v>-2.27251486306891E-3</v>
      </c>
      <c r="U18">
        <v>758.36779149971903</v>
      </c>
      <c r="V18">
        <v>0</v>
      </c>
      <c r="Y18" s="1">
        <v>0.40370172585965503</v>
      </c>
      <c r="Z18" s="1">
        <v>5.4540029114485598E-2</v>
      </c>
      <c r="AA18" s="1">
        <v>-2.30063724524875E-3</v>
      </c>
      <c r="AC18">
        <v>758.36779149971903</v>
      </c>
      <c r="AD18">
        <v>0</v>
      </c>
      <c r="AG18" s="1">
        <v>0.40370172585965503</v>
      </c>
      <c r="AH18" s="1">
        <v>5.4753137660881503E-2</v>
      </c>
      <c r="AI18" s="1">
        <v>-2.37407891185E-3</v>
      </c>
      <c r="AK18">
        <v>758.36779149971903</v>
      </c>
      <c r="AL18">
        <v>0</v>
      </c>
      <c r="AO18" s="1">
        <v>0.40370172585965503</v>
      </c>
      <c r="AP18" s="1">
        <v>5.4445484754617302E-2</v>
      </c>
      <c r="AQ18" s="1">
        <v>-2.2648581684327402E-3</v>
      </c>
      <c r="AS18">
        <v>758.36779149971903</v>
      </c>
      <c r="AT18">
        <v>0</v>
      </c>
    </row>
    <row r="19" spans="9:46" x14ac:dyDescent="0.5">
      <c r="I19" s="1">
        <v>0.44306214575838798</v>
      </c>
      <c r="J19" s="1">
        <v>5.4462455211266803E-2</v>
      </c>
      <c r="K19" s="1">
        <v>-2.3988140034525499E-3</v>
      </c>
      <c r="M19">
        <v>744.51229107951394</v>
      </c>
      <c r="N19">
        <v>0</v>
      </c>
      <c r="Q19" s="1">
        <v>0.44306214575838798</v>
      </c>
      <c r="R19" s="1">
        <v>5.43923639249001E-2</v>
      </c>
      <c r="S19" s="1">
        <v>-2.3760690478359498E-3</v>
      </c>
      <c r="U19">
        <v>744.51229107951394</v>
      </c>
      <c r="V19">
        <v>0</v>
      </c>
      <c r="Y19" s="1">
        <v>0.44306214575838798</v>
      </c>
      <c r="Z19" s="1">
        <v>5.4467800564305599E-2</v>
      </c>
      <c r="AA19" s="1">
        <v>-2.403165855093E-3</v>
      </c>
      <c r="AC19">
        <v>744.51229107951394</v>
      </c>
      <c r="AD19">
        <v>0</v>
      </c>
      <c r="AG19" s="1">
        <v>0.44306214575838798</v>
      </c>
      <c r="AH19" s="1">
        <v>5.4682073684596502E-2</v>
      </c>
      <c r="AI19" s="1">
        <v>-2.4758304984263302E-3</v>
      </c>
      <c r="AK19">
        <v>744.51229107951394</v>
      </c>
      <c r="AL19">
        <v>0</v>
      </c>
      <c r="AO19" s="1">
        <v>0.44306214575838798</v>
      </c>
      <c r="AP19" s="1">
        <v>5.4369513556595299E-2</v>
      </c>
      <c r="AQ19" s="1">
        <v>-2.3658679345180699E-3</v>
      </c>
      <c r="AS19">
        <v>744.51229107951394</v>
      </c>
      <c r="AT19">
        <v>0</v>
      </c>
    </row>
    <row r="20" spans="9:46" x14ac:dyDescent="0.5">
      <c r="I20" s="1">
        <v>0.48626015800653499</v>
      </c>
      <c r="J20" s="1">
        <v>5.4391678724673397E-2</v>
      </c>
      <c r="K20" s="1">
        <v>-2.5180389272778398E-3</v>
      </c>
      <c r="M20">
        <v>730.90993286029095</v>
      </c>
      <c r="N20">
        <v>0</v>
      </c>
      <c r="Q20" s="1">
        <v>0.48626015800653499</v>
      </c>
      <c r="R20" s="1">
        <v>5.43250836269712E-2</v>
      </c>
      <c r="S20" s="1">
        <v>-2.4966359441037501E-3</v>
      </c>
      <c r="U20">
        <v>730.90993286029095</v>
      </c>
      <c r="V20">
        <v>0</v>
      </c>
      <c r="Y20" s="1">
        <v>0.48626015800653499</v>
      </c>
      <c r="Z20" s="1">
        <v>5.4387684916951201E-2</v>
      </c>
      <c r="AA20" s="1">
        <v>-2.5198385128333998E-3</v>
      </c>
      <c r="AC20">
        <v>730.90993286029095</v>
      </c>
      <c r="AD20">
        <v>0</v>
      </c>
      <c r="AG20" s="1">
        <v>0.48626015800653499</v>
      </c>
      <c r="AH20" s="1">
        <v>5.4605444351144103E-2</v>
      </c>
      <c r="AI20" s="1">
        <v>-2.5933890080098001E-3</v>
      </c>
      <c r="AK20">
        <v>730.90993286029095</v>
      </c>
      <c r="AL20">
        <v>0</v>
      </c>
      <c r="AO20" s="1">
        <v>0.48626015800653499</v>
      </c>
      <c r="AP20" s="1">
        <v>5.4294254912121503E-2</v>
      </c>
      <c r="AQ20" s="1">
        <v>-2.4838458877332499E-3</v>
      </c>
      <c r="AS20">
        <v>730.90993286029095</v>
      </c>
      <c r="AT20">
        <v>0</v>
      </c>
    </row>
    <row r="21" spans="9:46" x14ac:dyDescent="0.5">
      <c r="I21" s="1">
        <v>0.53366992312063</v>
      </c>
      <c r="J21" s="1">
        <v>5.4311993800485701E-2</v>
      </c>
      <c r="K21" s="1">
        <v>-2.6539261781886002E-3</v>
      </c>
      <c r="M21">
        <v>717.55609189369204</v>
      </c>
      <c r="N21">
        <v>0</v>
      </c>
      <c r="Q21" s="1">
        <v>0.53366992312063</v>
      </c>
      <c r="R21" s="1">
        <v>5.4245640281909001E-2</v>
      </c>
      <c r="S21" s="1">
        <v>-2.6325944260155399E-3</v>
      </c>
      <c r="U21">
        <v>717.55609189369204</v>
      </c>
      <c r="V21">
        <v>0</v>
      </c>
      <c r="Y21" s="1">
        <v>0.53366992312063</v>
      </c>
      <c r="Z21" s="1">
        <v>5.4306367705082299E-2</v>
      </c>
      <c r="AA21" s="1">
        <v>-2.6564884490905901E-3</v>
      </c>
      <c r="AC21">
        <v>717.55609189369204</v>
      </c>
      <c r="AD21">
        <v>0</v>
      </c>
      <c r="AG21" s="1">
        <v>0.53366992312063</v>
      </c>
      <c r="AH21" s="1">
        <v>5.4529076131152099E-2</v>
      </c>
      <c r="AI21" s="1">
        <v>-2.7315032704243402E-3</v>
      </c>
      <c r="AK21">
        <v>717.55609189369204</v>
      </c>
      <c r="AL21">
        <v>0</v>
      </c>
      <c r="AO21" s="1">
        <v>0.53366992312063</v>
      </c>
      <c r="AP21" s="1">
        <v>5.4204583177085097E-2</v>
      </c>
      <c r="AQ21" s="1">
        <v>-2.6160797796226901E-3</v>
      </c>
      <c r="AS21">
        <v>717.55609189369204</v>
      </c>
      <c r="AT21">
        <v>0</v>
      </c>
    </row>
    <row r="22" spans="9:46" x14ac:dyDescent="0.5">
      <c r="I22" s="1">
        <v>0.58570208180566596</v>
      </c>
      <c r="J22" s="1">
        <v>5.42232624296584E-2</v>
      </c>
      <c r="K22" s="1">
        <v>-2.8078086764294001E-3</v>
      </c>
      <c r="M22">
        <v>704.44622772990294</v>
      </c>
      <c r="N22">
        <v>0</v>
      </c>
      <c r="Q22" s="1">
        <v>0.58570208180566596</v>
      </c>
      <c r="R22" s="1">
        <v>5.4169791040228003E-2</v>
      </c>
      <c r="S22" s="1">
        <v>-2.7868204497842599E-3</v>
      </c>
      <c r="U22">
        <v>704.44622772990294</v>
      </c>
      <c r="V22">
        <v>0</v>
      </c>
      <c r="Y22" s="1">
        <v>0.58570208180566596</v>
      </c>
      <c r="Z22" s="1">
        <v>5.4217269239666799E-2</v>
      </c>
      <c r="AA22" s="1">
        <v>-2.8118784472111399E-3</v>
      </c>
      <c r="AC22">
        <v>704.44622772990294</v>
      </c>
      <c r="AD22">
        <v>0</v>
      </c>
      <c r="AG22" s="1">
        <v>0.58570208180566596</v>
      </c>
      <c r="AH22" s="1">
        <v>5.4438222620984203E-2</v>
      </c>
      <c r="AI22" s="1">
        <v>-2.8843909913641502E-3</v>
      </c>
      <c r="AK22">
        <v>704.44622772990294</v>
      </c>
      <c r="AL22">
        <v>0</v>
      </c>
      <c r="AO22" s="1">
        <v>0.58570208180566596</v>
      </c>
      <c r="AP22" s="1">
        <v>5.4111815348706002E-2</v>
      </c>
      <c r="AQ22" s="1">
        <v>-2.7691789349554401E-3</v>
      </c>
      <c r="AS22">
        <v>704.44622772990294</v>
      </c>
      <c r="AT22">
        <v>0</v>
      </c>
    </row>
    <row r="23" spans="9:46" x14ac:dyDescent="0.5">
      <c r="I23" s="1">
        <v>0.64280731172843197</v>
      </c>
      <c r="J23" s="1">
        <v>5.4125493075758799E-2</v>
      </c>
      <c r="K23" s="1">
        <v>-2.9809625870518301E-3</v>
      </c>
      <c r="M23">
        <v>691.57588287385204</v>
      </c>
      <c r="N23">
        <v>0</v>
      </c>
      <c r="Q23" s="1">
        <v>0.64280731172843197</v>
      </c>
      <c r="R23" s="1">
        <v>5.4075775557373799E-2</v>
      </c>
      <c r="S23" s="1">
        <v>-2.9607144090467402E-3</v>
      </c>
      <c r="U23">
        <v>691.57588287385204</v>
      </c>
      <c r="V23">
        <v>0</v>
      </c>
      <c r="Y23" s="1">
        <v>0.64280731172843197</v>
      </c>
      <c r="Z23" s="1">
        <v>5.4109855557778898E-2</v>
      </c>
      <c r="AA23" s="1">
        <v>-2.98340747229602E-3</v>
      </c>
      <c r="AC23">
        <v>691.57588287385204</v>
      </c>
      <c r="AD23">
        <v>0</v>
      </c>
      <c r="AG23" s="1">
        <v>0.64280731172843197</v>
      </c>
      <c r="AH23" s="1">
        <v>5.43476205672348E-2</v>
      </c>
      <c r="AI23" s="1">
        <v>-3.0620899459986701E-3</v>
      </c>
      <c r="AK23">
        <v>691.57588287385204</v>
      </c>
      <c r="AL23">
        <v>0</v>
      </c>
      <c r="AO23" s="1">
        <v>0.64280731172843197</v>
      </c>
      <c r="AP23" s="1">
        <v>5.4012828006560397E-2</v>
      </c>
      <c r="AQ23" s="1">
        <v>-2.9423271537695199E-3</v>
      </c>
      <c r="AS23">
        <v>691.57588287385204</v>
      </c>
      <c r="AT23">
        <v>0</v>
      </c>
    </row>
    <row r="24" spans="9:46" x14ac:dyDescent="0.5">
      <c r="I24" s="1">
        <v>0.70548023107186397</v>
      </c>
      <c r="J24" s="1">
        <v>5.40218005140609E-2</v>
      </c>
      <c r="K24" s="1">
        <v>-3.17311717432199E-3</v>
      </c>
      <c r="M24">
        <v>678.94068126961099</v>
      </c>
      <c r="N24">
        <v>0</v>
      </c>
      <c r="Q24" s="1">
        <v>0.70548023107186397</v>
      </c>
      <c r="R24" s="1">
        <v>5.3972379667672002E-2</v>
      </c>
      <c r="S24" s="1">
        <v>-3.1574586183224498E-3</v>
      </c>
      <c r="U24">
        <v>678.94068126961099</v>
      </c>
      <c r="V24">
        <v>0</v>
      </c>
      <c r="Y24" s="1">
        <v>0.70548023107186397</v>
      </c>
      <c r="Z24" s="1">
        <v>5.4010774183962898E-2</v>
      </c>
      <c r="AA24" s="1">
        <v>-3.1774960885577598E-3</v>
      </c>
      <c r="AC24">
        <v>678.94068126961099</v>
      </c>
      <c r="AD24">
        <v>0</v>
      </c>
      <c r="AG24" s="1">
        <v>0.70548023107186397</v>
      </c>
      <c r="AH24" s="1">
        <v>5.4236721636025699E-2</v>
      </c>
      <c r="AI24" s="1">
        <v>-3.2556859006857802E-3</v>
      </c>
      <c r="AK24">
        <v>678.94068126961099</v>
      </c>
      <c r="AL24">
        <v>0</v>
      </c>
      <c r="AO24" s="1">
        <v>0.70548023107186397</v>
      </c>
      <c r="AP24" s="1">
        <v>5.3897530288735798E-2</v>
      </c>
      <c r="AQ24" s="1">
        <v>-3.13648136429035E-3</v>
      </c>
      <c r="AS24">
        <v>678.94068126961099</v>
      </c>
      <c r="AT24">
        <v>0</v>
      </c>
    </row>
    <row r="25" spans="9:46" x14ac:dyDescent="0.5">
      <c r="I25" s="1">
        <v>0.774263682681127</v>
      </c>
      <c r="J25" s="1">
        <v>5.3888877164561803E-2</v>
      </c>
      <c r="K25" s="1">
        <v>-3.3872530119032E-3</v>
      </c>
      <c r="M25">
        <v>666.53632681249098</v>
      </c>
      <c r="N25">
        <v>0</v>
      </c>
      <c r="Q25" s="1">
        <v>0.774263682681127</v>
      </c>
      <c r="R25" s="1">
        <v>5.3846079027098197E-2</v>
      </c>
      <c r="S25" s="1">
        <v>-3.37415458747856E-3</v>
      </c>
      <c r="U25">
        <v>666.53632681249098</v>
      </c>
      <c r="V25">
        <v>0</v>
      </c>
      <c r="Y25" s="1">
        <v>0.774263682681127</v>
      </c>
      <c r="Z25" s="1">
        <v>5.3900076568984802E-2</v>
      </c>
      <c r="AA25" s="1">
        <v>-3.3834180260626499E-3</v>
      </c>
      <c r="AC25">
        <v>666.53632681249098</v>
      </c>
      <c r="AD25">
        <v>0</v>
      </c>
      <c r="AG25" s="1">
        <v>0.774263682681127</v>
      </c>
      <c r="AH25" s="1">
        <v>5.4107372147204097E-2</v>
      </c>
      <c r="AI25" s="1">
        <v>-3.4708017983602602E-3</v>
      </c>
      <c r="AK25">
        <v>666.53632681249098</v>
      </c>
      <c r="AL25">
        <v>0</v>
      </c>
      <c r="AO25" s="1">
        <v>0.774263682681127</v>
      </c>
      <c r="AP25" s="1">
        <v>5.3764558944448697E-2</v>
      </c>
      <c r="AQ25" s="1">
        <v>-3.3523934110000998E-3</v>
      </c>
      <c r="AS25">
        <v>666.53632681249098</v>
      </c>
      <c r="AT25">
        <v>0</v>
      </c>
    </row>
    <row r="26" spans="9:46" x14ac:dyDescent="0.5">
      <c r="I26" s="1">
        <v>0.84975343590864405</v>
      </c>
      <c r="J26" s="1">
        <v>5.3743582243693702E-2</v>
      </c>
      <c r="K26" s="1">
        <v>-3.6247730328211E-3</v>
      </c>
      <c r="M26">
        <v>654.35860188832305</v>
      </c>
      <c r="N26">
        <v>0</v>
      </c>
      <c r="Q26" s="1">
        <v>0.84975343590864405</v>
      </c>
      <c r="R26" s="1">
        <v>5.3713120606908298E-2</v>
      </c>
      <c r="S26" s="1">
        <v>-3.6162401911611001E-3</v>
      </c>
      <c r="U26">
        <v>654.35860188832305</v>
      </c>
      <c r="V26">
        <v>0</v>
      </c>
      <c r="Y26" s="1">
        <v>0.84975343590864405</v>
      </c>
      <c r="Z26" s="1">
        <v>5.3764231617349501E-2</v>
      </c>
      <c r="AA26" s="1">
        <v>-3.61764833224583E-3</v>
      </c>
      <c r="AC26">
        <v>654.35860188832305</v>
      </c>
      <c r="AD26">
        <v>0</v>
      </c>
      <c r="AG26" s="1">
        <v>0.84975343590864405</v>
      </c>
      <c r="AH26" s="1">
        <v>5.3971689077192901E-2</v>
      </c>
      <c r="AI26" s="1">
        <v>-3.7079790092356601E-3</v>
      </c>
      <c r="AK26">
        <v>654.35860188832305</v>
      </c>
      <c r="AL26">
        <v>0</v>
      </c>
      <c r="AO26" s="1">
        <v>0.84975343590864405</v>
      </c>
      <c r="AP26" s="1">
        <v>5.3614572061566397E-2</v>
      </c>
      <c r="AQ26" s="1">
        <v>-3.5891997834773901E-3</v>
      </c>
      <c r="AS26">
        <v>654.35860188832305</v>
      </c>
      <c r="AT26">
        <v>0</v>
      </c>
    </row>
    <row r="27" spans="9:46" x14ac:dyDescent="0.5">
      <c r="I27" s="1">
        <v>0.932603346883219</v>
      </c>
      <c r="J27" s="1">
        <v>5.3563594745440597E-2</v>
      </c>
      <c r="K27" s="1">
        <v>-3.88191632557196E-3</v>
      </c>
      <c r="M27">
        <v>642.40336593941902</v>
      </c>
      <c r="N27">
        <v>0</v>
      </c>
      <c r="Q27" s="1">
        <v>0.932603346883219</v>
      </c>
      <c r="R27" s="1">
        <v>5.3556576223911398E-2</v>
      </c>
      <c r="S27" s="1">
        <v>-3.8837184821015102E-3</v>
      </c>
      <c r="U27">
        <v>642.40336593941902</v>
      </c>
      <c r="V27">
        <v>0</v>
      </c>
      <c r="Y27" s="1">
        <v>0.932603346883219</v>
      </c>
      <c r="Z27" s="1">
        <v>5.3606598498889303E-2</v>
      </c>
      <c r="AA27" s="1">
        <v>-3.8839074662423601E-3</v>
      </c>
      <c r="AC27">
        <v>642.40336593941902</v>
      </c>
      <c r="AD27">
        <v>0</v>
      </c>
      <c r="AG27" s="1">
        <v>0.932603346883219</v>
      </c>
      <c r="AH27" s="1">
        <v>5.3802863345722297E-2</v>
      </c>
      <c r="AI27" s="1">
        <v>-3.9701440141494404E-3</v>
      </c>
      <c r="AK27">
        <v>642.40336593941902</v>
      </c>
      <c r="AL27">
        <v>0</v>
      </c>
      <c r="AO27" s="1">
        <v>0.932603346883219</v>
      </c>
      <c r="AP27" s="1">
        <v>5.34454419169373E-2</v>
      </c>
      <c r="AQ27" s="1">
        <v>-3.8539548617960002E-3</v>
      </c>
      <c r="AS27">
        <v>642.40336593941902</v>
      </c>
      <c r="AT27">
        <v>0</v>
      </c>
    </row>
    <row r="28" spans="9:46" x14ac:dyDescent="0.5">
      <c r="I28" s="1">
        <v>1.0235310218990199</v>
      </c>
      <c r="J28" s="1">
        <v>5.3357179228481197E-2</v>
      </c>
      <c r="K28" s="1">
        <v>-4.1656616616906304E-3</v>
      </c>
      <c r="M28">
        <v>630.66655405673998</v>
      </c>
      <c r="N28">
        <v>0</v>
      </c>
      <c r="Q28" s="1">
        <v>1.0235310218990199</v>
      </c>
      <c r="R28" s="1">
        <v>5.3358004899928299E-2</v>
      </c>
      <c r="S28" s="1">
        <v>-4.16895366016017E-3</v>
      </c>
      <c r="U28">
        <v>630.66655405673998</v>
      </c>
      <c r="V28">
        <v>0</v>
      </c>
      <c r="Y28" s="1">
        <v>1.0235310218990199</v>
      </c>
      <c r="Z28" s="1">
        <v>5.3421704725489398E-2</v>
      </c>
      <c r="AA28" s="1">
        <v>-4.1666314570060299E-3</v>
      </c>
      <c r="AC28">
        <v>630.66655405673998</v>
      </c>
      <c r="AD28">
        <v>0</v>
      </c>
      <c r="AG28" s="1">
        <v>1.0235310218990199</v>
      </c>
      <c r="AH28" s="1">
        <v>5.3632058983178001E-2</v>
      </c>
      <c r="AI28" s="1">
        <v>-4.2677496148206696E-3</v>
      </c>
      <c r="AK28">
        <v>630.66655405673998</v>
      </c>
      <c r="AL28">
        <v>0</v>
      </c>
      <c r="AO28" s="1">
        <v>1.0235310218990199</v>
      </c>
      <c r="AP28" s="1">
        <v>5.3238675191858799E-2</v>
      </c>
      <c r="AQ28" s="1">
        <v>-4.1397583215405003E-3</v>
      </c>
      <c r="AS28">
        <v>630.66655405673998</v>
      </c>
      <c r="AT28">
        <v>0</v>
      </c>
    </row>
    <row r="29" spans="9:46" x14ac:dyDescent="0.5">
      <c r="I29" s="1">
        <v>1.1233240329780201</v>
      </c>
      <c r="J29" s="1">
        <v>5.3137610237486498E-2</v>
      </c>
      <c r="K29" s="1">
        <v>-4.4781543637975804E-3</v>
      </c>
      <c r="M29">
        <v>619.14417559778406</v>
      </c>
      <c r="N29">
        <v>0</v>
      </c>
      <c r="Q29" s="1">
        <v>1.1233240329780201</v>
      </c>
      <c r="R29" s="1">
        <v>5.3136975534921201E-2</v>
      </c>
      <c r="S29" s="1">
        <v>-4.48082620979372E-3</v>
      </c>
      <c r="U29">
        <v>619.14417559778406</v>
      </c>
      <c r="V29">
        <v>0</v>
      </c>
      <c r="Y29" s="1">
        <v>1.1233240329780201</v>
      </c>
      <c r="Z29" s="1">
        <v>5.3213860640485097E-2</v>
      </c>
      <c r="AA29" s="1">
        <v>-4.4829416159167497E-3</v>
      </c>
      <c r="AC29">
        <v>619.14417559778406</v>
      </c>
      <c r="AD29">
        <v>0</v>
      </c>
      <c r="AG29" s="1">
        <v>1.1233240329780201</v>
      </c>
      <c r="AH29" s="1">
        <v>5.3420331942975997E-2</v>
      </c>
      <c r="AI29" s="1">
        <v>-4.5851751662976496E-3</v>
      </c>
      <c r="AK29">
        <v>619.14417559778406</v>
      </c>
      <c r="AL29">
        <v>0</v>
      </c>
      <c r="AO29" s="1">
        <v>1.1233240329780201</v>
      </c>
      <c r="AP29" s="1">
        <v>5.30290369611413E-2</v>
      </c>
      <c r="AQ29" s="1">
        <v>-4.45822073582178E-3</v>
      </c>
      <c r="AS29">
        <v>619.14417559778406</v>
      </c>
      <c r="AT29">
        <v>0</v>
      </c>
    </row>
    <row r="30" spans="9:46" x14ac:dyDescent="0.5">
      <c r="I30" s="1">
        <v>1.2328467394420599</v>
      </c>
      <c r="J30" s="1">
        <v>5.2879446485506298E-2</v>
      </c>
      <c r="K30" s="1">
        <v>-4.8228469715243796E-3</v>
      </c>
      <c r="M30">
        <v>607.83231282972201</v>
      </c>
      <c r="N30">
        <v>0</v>
      </c>
      <c r="Q30" s="1">
        <v>1.2328467394420599</v>
      </c>
      <c r="R30" s="1">
        <v>5.2891773076749998E-2</v>
      </c>
      <c r="S30" s="1">
        <v>-4.8272770102778702E-3</v>
      </c>
      <c r="U30">
        <v>607.83231282972201</v>
      </c>
      <c r="V30">
        <v>0</v>
      </c>
      <c r="Y30" s="1">
        <v>1.2328467394420599</v>
      </c>
      <c r="Z30" s="1">
        <v>5.2986260229531297E-2</v>
      </c>
      <c r="AA30" s="1">
        <v>-4.8225903751766197E-3</v>
      </c>
      <c r="AC30">
        <v>607.83231282972201</v>
      </c>
      <c r="AD30">
        <v>0</v>
      </c>
      <c r="AG30" s="1">
        <v>1.2328467394420599</v>
      </c>
      <c r="AH30" s="1">
        <v>5.3193142783031097E-2</v>
      </c>
      <c r="AI30" s="1">
        <v>-4.9398085679848297E-3</v>
      </c>
      <c r="AK30">
        <v>607.83231282972201</v>
      </c>
      <c r="AL30">
        <v>0</v>
      </c>
      <c r="AO30" s="1">
        <v>1.2328467394420599</v>
      </c>
      <c r="AP30" s="1">
        <v>5.2836570425314401E-2</v>
      </c>
      <c r="AQ30" s="1">
        <v>-4.7734753433289799E-3</v>
      </c>
      <c r="AS30">
        <v>607.83231282972201</v>
      </c>
      <c r="AT30">
        <v>0</v>
      </c>
    </row>
    <row r="31" spans="9:46" x14ac:dyDescent="0.5">
      <c r="I31" s="1">
        <v>1.3530477745798</v>
      </c>
      <c r="J31" s="1">
        <v>5.2552003955465103E-2</v>
      </c>
      <c r="K31" s="1">
        <v>-5.1792418282588203E-3</v>
      </c>
      <c r="M31">
        <v>596.72711959733101</v>
      </c>
      <c r="N31">
        <v>0</v>
      </c>
      <c r="Q31" s="1">
        <v>1.3530477745798</v>
      </c>
      <c r="R31" s="1">
        <v>5.26149318053225E-2</v>
      </c>
      <c r="S31" s="1">
        <v>-5.20756403288086E-3</v>
      </c>
      <c r="U31">
        <v>596.72711959733101</v>
      </c>
      <c r="V31">
        <v>0</v>
      </c>
      <c r="Y31" s="1">
        <v>1.3530477745798</v>
      </c>
      <c r="Z31" s="1">
        <v>5.2691631825994699E-2</v>
      </c>
      <c r="AA31" s="1">
        <v>-5.1906776110723397E-3</v>
      </c>
      <c r="AC31">
        <v>596.72711959733101</v>
      </c>
      <c r="AD31">
        <v>0</v>
      </c>
      <c r="AG31" s="1">
        <v>1.3530477745798</v>
      </c>
      <c r="AH31" s="1">
        <v>5.2906974865806297E-2</v>
      </c>
      <c r="AI31" s="1">
        <v>-5.3152161224082201E-3</v>
      </c>
      <c r="AK31">
        <v>596.72711959733101</v>
      </c>
      <c r="AL31">
        <v>0</v>
      </c>
      <c r="AO31" s="1">
        <v>1.3530477745798</v>
      </c>
      <c r="AP31" s="1">
        <v>5.2568164434540703E-2</v>
      </c>
      <c r="AQ31" s="1">
        <v>-5.1395707654378698E-3</v>
      </c>
      <c r="AS31">
        <v>596.72711959733101</v>
      </c>
      <c r="AT31">
        <v>0</v>
      </c>
    </row>
    <row r="32" spans="9:46" x14ac:dyDescent="0.5">
      <c r="I32" s="1">
        <v>1.48496826225446</v>
      </c>
      <c r="J32" s="1">
        <v>5.2217070001193001E-2</v>
      </c>
      <c r="K32" s="1">
        <v>-5.5825664600890499E-3</v>
      </c>
      <c r="M32">
        <v>585.82482001525295</v>
      </c>
      <c r="N32">
        <v>0</v>
      </c>
      <c r="Q32" s="1">
        <v>1.48496826225446</v>
      </c>
      <c r="R32" s="1">
        <v>5.2275121960082903E-2</v>
      </c>
      <c r="S32" s="1">
        <v>-5.6100262668279501E-3</v>
      </c>
      <c r="U32">
        <v>585.82482001525295</v>
      </c>
      <c r="V32">
        <v>0</v>
      </c>
      <c r="Y32" s="1">
        <v>1.48496826225446</v>
      </c>
      <c r="Z32" s="1">
        <v>5.23548420007885E-2</v>
      </c>
      <c r="AA32" s="1">
        <v>-5.5894829288674298E-3</v>
      </c>
      <c r="AC32">
        <v>585.82482001525295</v>
      </c>
      <c r="AD32">
        <v>0</v>
      </c>
      <c r="AG32" s="1">
        <v>1.48496826225446</v>
      </c>
      <c r="AH32" s="1">
        <v>5.2569900642125703E-2</v>
      </c>
      <c r="AI32" s="1">
        <v>-5.7193951330099498E-3</v>
      </c>
      <c r="AK32">
        <v>585.82482001525295</v>
      </c>
      <c r="AL32">
        <v>0</v>
      </c>
      <c r="AO32" s="1">
        <v>1.48496826225446</v>
      </c>
      <c r="AP32" s="1">
        <v>5.22487976639966E-2</v>
      </c>
      <c r="AQ32" s="1">
        <v>-5.5317019460304501E-3</v>
      </c>
      <c r="AS32">
        <v>585.82482001525295</v>
      </c>
      <c r="AT32">
        <v>0</v>
      </c>
    </row>
    <row r="33" spans="9:46" x14ac:dyDescent="0.5">
      <c r="I33" s="1">
        <v>1.62975083462064</v>
      </c>
      <c r="J33" s="1">
        <v>5.1829080353283201E-2</v>
      </c>
      <c r="K33" s="1">
        <v>-5.9887609751856502E-3</v>
      </c>
      <c r="M33">
        <v>575.12170718416098</v>
      </c>
      <c r="N33">
        <v>0</v>
      </c>
      <c r="Q33" s="1">
        <v>1.62975083462064</v>
      </c>
      <c r="R33" s="1">
        <v>5.2015829212524997E-2</v>
      </c>
      <c r="S33" s="1">
        <v>-6.0256331239209896E-3</v>
      </c>
      <c r="U33">
        <v>575.12170718416098</v>
      </c>
      <c r="V33">
        <v>0</v>
      </c>
      <c r="Y33" s="1">
        <v>1.62975083462064</v>
      </c>
      <c r="Z33" s="1">
        <v>5.19601978417078E-2</v>
      </c>
      <c r="AA33" s="1">
        <v>-6.0116465570188397E-3</v>
      </c>
      <c r="AC33">
        <v>575.12170718416098</v>
      </c>
      <c r="AD33">
        <v>0</v>
      </c>
      <c r="AG33" s="1">
        <v>1.62975083462064</v>
      </c>
      <c r="AH33" s="1">
        <v>5.2193677763966398E-2</v>
      </c>
      <c r="AI33" s="1">
        <v>-6.1604263186536296E-3</v>
      </c>
      <c r="AK33">
        <v>575.12170718416098</v>
      </c>
      <c r="AL33">
        <v>0</v>
      </c>
      <c r="AO33" s="1">
        <v>1.62975083462064</v>
      </c>
      <c r="AP33" s="1">
        <v>5.1883329899942897E-2</v>
      </c>
      <c r="AQ33" s="1">
        <v>-5.9706095453110099E-3</v>
      </c>
      <c r="AS33">
        <v>575.12170718416098</v>
      </c>
      <c r="AT33">
        <v>0</v>
      </c>
    </row>
    <row r="34" spans="9:46" x14ac:dyDescent="0.5">
      <c r="I34" s="1">
        <v>1.78864952905743</v>
      </c>
      <c r="J34" s="1">
        <v>5.1565081776334301E-2</v>
      </c>
      <c r="K34" s="1">
        <v>-6.4454653026385497E-3</v>
      </c>
      <c r="M34">
        <v>564.61414193036603</v>
      </c>
      <c r="N34">
        <v>0</v>
      </c>
      <c r="Q34" s="1">
        <v>1.78864952905743</v>
      </c>
      <c r="R34" s="1">
        <v>5.16322169842897E-2</v>
      </c>
      <c r="S34" s="1">
        <v>-6.4666274647507604E-3</v>
      </c>
      <c r="U34">
        <v>564.61414193036603</v>
      </c>
      <c r="V34">
        <v>0</v>
      </c>
      <c r="Y34" s="1">
        <v>1.78864952905743</v>
      </c>
      <c r="Z34" s="1">
        <v>5.1571949955610999E-2</v>
      </c>
      <c r="AA34" s="1">
        <v>-6.4764259969536898E-3</v>
      </c>
      <c r="AC34">
        <v>564.61414193036603</v>
      </c>
      <c r="AD34">
        <v>0</v>
      </c>
      <c r="AG34" s="1">
        <v>1.78864952905743</v>
      </c>
      <c r="AH34" s="1">
        <v>5.18962974898406E-2</v>
      </c>
      <c r="AI34" s="1">
        <v>-6.6080443602368798E-3</v>
      </c>
      <c r="AK34">
        <v>564.61414193036603</v>
      </c>
      <c r="AL34">
        <v>0</v>
      </c>
      <c r="AO34" s="1">
        <v>1.78864952905743</v>
      </c>
      <c r="AP34" s="1">
        <v>5.1485507613366698E-2</v>
      </c>
      <c r="AQ34" s="1">
        <v>-6.4227778260640897E-3</v>
      </c>
      <c r="AS34">
        <v>564.61414193036603</v>
      </c>
      <c r="AT34">
        <v>0</v>
      </c>
    </row>
    <row r="35" spans="9:46" x14ac:dyDescent="0.5">
      <c r="I35" s="1">
        <v>1.96304065004027</v>
      </c>
      <c r="J35" s="1">
        <v>5.1063004121869003E-2</v>
      </c>
      <c r="K35" s="1">
        <v>-6.9075711005042104E-3</v>
      </c>
      <c r="M35">
        <v>554.298551568466</v>
      </c>
      <c r="N35">
        <v>0</v>
      </c>
      <c r="Q35" s="1">
        <v>1.96304065004027</v>
      </c>
      <c r="R35" s="1">
        <v>5.1161463925294498E-2</v>
      </c>
      <c r="S35" s="1">
        <v>-6.9610477356390303E-3</v>
      </c>
      <c r="U35">
        <v>554.298551568466</v>
      </c>
      <c r="V35">
        <v>0</v>
      </c>
      <c r="Y35" s="1">
        <v>1.96304065004027</v>
      </c>
      <c r="Z35" s="1">
        <v>5.1064660537104803E-2</v>
      </c>
      <c r="AA35" s="1">
        <v>-6.9617795788949203E-3</v>
      </c>
      <c r="AC35">
        <v>554.298551568466</v>
      </c>
      <c r="AD35">
        <v>0</v>
      </c>
      <c r="AG35" s="1">
        <v>1.96304065004027</v>
      </c>
      <c r="AH35" s="1">
        <v>5.1432049839521501E-2</v>
      </c>
      <c r="AI35" s="1">
        <v>-7.0977092712901499E-3</v>
      </c>
      <c r="AK35">
        <v>554.298551568466</v>
      </c>
      <c r="AL35">
        <v>0</v>
      </c>
      <c r="AO35" s="1">
        <v>1.96304065004027</v>
      </c>
      <c r="AP35" s="1">
        <v>5.0965572428239701E-2</v>
      </c>
      <c r="AQ35" s="1">
        <v>-6.8936500065319498E-3</v>
      </c>
      <c r="AS35">
        <v>554.298551568466</v>
      </c>
      <c r="AT35">
        <v>0</v>
      </c>
    </row>
    <row r="36" spans="9:46" x14ac:dyDescent="0.5">
      <c r="I36" s="1">
        <v>2.1544346900318798</v>
      </c>
      <c r="J36" s="1">
        <v>5.0522503210952703E-2</v>
      </c>
      <c r="K36" s="1">
        <v>-7.4005632316706798E-3</v>
      </c>
      <c r="M36">
        <v>544.17142868658902</v>
      </c>
      <c r="N36">
        <v>0</v>
      </c>
      <c r="Q36" s="1">
        <v>2.1544346900318798</v>
      </c>
      <c r="R36" s="1">
        <v>5.0643493235935103E-2</v>
      </c>
      <c r="S36" s="1">
        <v>-7.4659519434168396E-3</v>
      </c>
      <c r="U36">
        <v>544.17142868658902</v>
      </c>
      <c r="V36">
        <v>0</v>
      </c>
      <c r="Y36" s="1">
        <v>2.1544346900318798</v>
      </c>
      <c r="Z36" s="1">
        <v>5.05182151857703E-2</v>
      </c>
      <c r="AA36" s="1">
        <v>-7.4839873960137401E-3</v>
      </c>
      <c r="AC36">
        <v>544.17142868658902</v>
      </c>
      <c r="AD36">
        <v>0</v>
      </c>
      <c r="AG36" s="1">
        <v>2.1544346900318798</v>
      </c>
      <c r="AH36" s="1">
        <v>5.09184378547183E-2</v>
      </c>
      <c r="AI36" s="1">
        <v>-7.6161168492740296E-3</v>
      </c>
      <c r="AK36">
        <v>544.17142868658902</v>
      </c>
      <c r="AL36">
        <v>0</v>
      </c>
      <c r="AO36" s="1">
        <v>2.1544346900318798</v>
      </c>
      <c r="AP36" s="1">
        <v>5.0418287066425801E-2</v>
      </c>
      <c r="AQ36" s="1">
        <v>-7.4088470418604904E-3</v>
      </c>
      <c r="AS36">
        <v>544.17142868658902</v>
      </c>
      <c r="AT36">
        <v>0</v>
      </c>
    </row>
    <row r="37" spans="9:46" x14ac:dyDescent="0.5">
      <c r="I37" s="1">
        <v>2.3644894126453999</v>
      </c>
      <c r="J37" s="1">
        <v>4.9853592448989202E-2</v>
      </c>
      <c r="K37" s="1">
        <v>-7.9155487768281293E-3</v>
      </c>
      <c r="M37">
        <v>534.22932995383496</v>
      </c>
      <c r="N37">
        <v>0</v>
      </c>
      <c r="Q37" s="1">
        <v>2.3644894126453999</v>
      </c>
      <c r="R37" s="1">
        <v>5.0003586331477397E-2</v>
      </c>
      <c r="S37" s="1">
        <v>-7.9953559832195396E-3</v>
      </c>
      <c r="U37">
        <v>534.22932995383496</v>
      </c>
      <c r="V37">
        <v>0</v>
      </c>
      <c r="Y37" s="1">
        <v>2.3644894126453999</v>
      </c>
      <c r="Z37" s="1">
        <v>4.9827254132566001E-2</v>
      </c>
      <c r="AA37" s="1">
        <v>-7.9953671004243301E-3</v>
      </c>
      <c r="AC37">
        <v>534.22932995383496</v>
      </c>
      <c r="AD37">
        <v>0</v>
      </c>
      <c r="AG37" s="1">
        <v>2.3644894126453999</v>
      </c>
      <c r="AH37" s="1">
        <v>5.0285497771632097E-2</v>
      </c>
      <c r="AI37" s="1">
        <v>-8.1579108200120296E-3</v>
      </c>
      <c r="AK37">
        <v>534.22932995383496</v>
      </c>
      <c r="AL37">
        <v>0</v>
      </c>
      <c r="AO37" s="1">
        <v>2.3644894126453999</v>
      </c>
      <c r="AP37" s="1">
        <v>4.98012765723123E-2</v>
      </c>
      <c r="AQ37" s="1">
        <v>-7.9299283737947705E-3</v>
      </c>
      <c r="AS37">
        <v>534.22932995383496</v>
      </c>
      <c r="AT37">
        <v>0</v>
      </c>
    </row>
    <row r="38" spans="9:46" x14ac:dyDescent="0.5">
      <c r="I38" s="1">
        <v>2.5950242113997302</v>
      </c>
      <c r="J38" s="1">
        <v>4.9106126870388997E-2</v>
      </c>
      <c r="K38" s="1">
        <v>-8.4496435537777803E-3</v>
      </c>
      <c r="M38">
        <v>524.46887494951102</v>
      </c>
      <c r="N38">
        <v>0</v>
      </c>
      <c r="Q38" s="1">
        <v>2.5950242113997302</v>
      </c>
      <c r="R38" s="1">
        <v>4.9366707423448099E-2</v>
      </c>
      <c r="S38" s="1">
        <v>-8.5558240810622993E-3</v>
      </c>
      <c r="U38">
        <v>524.46887494951102</v>
      </c>
      <c r="V38">
        <v>0</v>
      </c>
      <c r="Y38" s="1">
        <v>2.5950242113997302</v>
      </c>
      <c r="Z38" s="1">
        <v>4.9186286435492999E-2</v>
      </c>
      <c r="AA38" s="1">
        <v>-8.5046982070712505E-3</v>
      </c>
      <c r="AC38">
        <v>524.46887494951102</v>
      </c>
      <c r="AD38">
        <v>0</v>
      </c>
      <c r="AG38" s="1">
        <v>2.5950242113997302</v>
      </c>
      <c r="AH38" s="1">
        <v>4.95791414941604E-2</v>
      </c>
      <c r="AI38" s="1">
        <v>-8.7295944561234292E-3</v>
      </c>
      <c r="AK38">
        <v>524.46887494951102</v>
      </c>
      <c r="AL38">
        <v>0</v>
      </c>
      <c r="AO38" s="1">
        <v>2.5950242113997302</v>
      </c>
      <c r="AP38" s="1">
        <v>4.90998311051919E-2</v>
      </c>
      <c r="AQ38" s="1">
        <v>-8.49260628821525E-3</v>
      </c>
      <c r="AS38">
        <v>524.46887494951102</v>
      </c>
      <c r="AT38">
        <v>0</v>
      </c>
    </row>
    <row r="39" spans="9:46" x14ac:dyDescent="0.5">
      <c r="I39" s="1">
        <v>2.8480358684358</v>
      </c>
      <c r="J39" s="1">
        <v>4.8518404452189197E-2</v>
      </c>
      <c r="K39" s="1">
        <v>-9.0701218767327892E-3</v>
      </c>
      <c r="M39">
        <v>514.88674501374896</v>
      </c>
      <c r="N39">
        <v>0</v>
      </c>
      <c r="Q39" s="1">
        <v>2.8480358684358</v>
      </c>
      <c r="R39" s="1">
        <v>4.8570766781783702E-2</v>
      </c>
      <c r="S39" s="1">
        <v>-9.1243147086122207E-3</v>
      </c>
      <c r="U39">
        <v>514.88674501374896</v>
      </c>
      <c r="V39">
        <v>0</v>
      </c>
      <c r="Y39" s="1">
        <v>2.8480358684358</v>
      </c>
      <c r="Z39" s="1">
        <v>4.85104881971146E-2</v>
      </c>
      <c r="AA39" s="1">
        <v>-9.0520285542879594E-3</v>
      </c>
      <c r="AC39">
        <v>514.88674501374896</v>
      </c>
      <c r="AD39">
        <v>0</v>
      </c>
      <c r="AG39" s="1">
        <v>2.8480358684358</v>
      </c>
      <c r="AH39" s="1">
        <v>4.8821026511607697E-2</v>
      </c>
      <c r="AI39" s="1">
        <v>-9.3088949146535507E-3</v>
      </c>
      <c r="AK39">
        <v>514.88674501374896</v>
      </c>
      <c r="AL39">
        <v>0</v>
      </c>
      <c r="AO39" s="1">
        <v>2.8480358684358</v>
      </c>
      <c r="AP39" s="1">
        <v>4.8289924305161297E-2</v>
      </c>
      <c r="AQ39" s="1">
        <v>-9.0632154055494893E-3</v>
      </c>
      <c r="AS39">
        <v>514.88674501374896</v>
      </c>
      <c r="AT39">
        <v>0</v>
      </c>
    </row>
    <row r="40" spans="9:46" x14ac:dyDescent="0.5">
      <c r="I40" s="1">
        <v>3.12571584968823</v>
      </c>
      <c r="J40" s="1">
        <v>4.7650932781000299E-2</v>
      </c>
      <c r="K40" s="1">
        <v>-9.6642099025440898E-3</v>
      </c>
      <c r="M40">
        <v>505.47968211912399</v>
      </c>
      <c r="N40">
        <v>0</v>
      </c>
      <c r="Q40" s="1">
        <v>3.12571584968823</v>
      </c>
      <c r="R40" s="1">
        <v>4.7657425052958301E-2</v>
      </c>
      <c r="S40" s="1">
        <v>-9.6983929274391499E-3</v>
      </c>
      <c r="U40">
        <v>505.47968211912399</v>
      </c>
      <c r="V40">
        <v>0</v>
      </c>
      <c r="Y40" s="1">
        <v>3.12571584968823</v>
      </c>
      <c r="Z40" s="1">
        <v>4.7636150507439801E-2</v>
      </c>
      <c r="AA40" s="1">
        <v>-9.6164479473453794E-3</v>
      </c>
      <c r="AC40">
        <v>505.47968211912399</v>
      </c>
      <c r="AD40">
        <v>0</v>
      </c>
      <c r="AG40" s="1">
        <v>3.12571584968823</v>
      </c>
      <c r="AH40" s="1">
        <v>4.7868021677937501E-2</v>
      </c>
      <c r="AI40" s="1">
        <v>-9.8710788603690192E-3</v>
      </c>
      <c r="AK40">
        <v>505.47968211912399</v>
      </c>
      <c r="AL40">
        <v>0</v>
      </c>
      <c r="AO40" s="1">
        <v>3.12571584968823</v>
      </c>
      <c r="AP40" s="1">
        <v>4.7569958092757901E-2</v>
      </c>
      <c r="AQ40" s="1">
        <v>-9.5954522738548303E-3</v>
      </c>
      <c r="AS40">
        <v>505.47968211912399</v>
      </c>
      <c r="AT40">
        <v>0</v>
      </c>
    </row>
    <row r="41" spans="9:46" x14ac:dyDescent="0.5">
      <c r="I41" s="1">
        <v>3.43046928631491</v>
      </c>
      <c r="J41" s="1">
        <v>4.6678837391671599E-2</v>
      </c>
      <c r="K41" s="1">
        <v>-1.0248039214713201E-2</v>
      </c>
      <c r="M41">
        <v>496.24448776289103</v>
      </c>
      <c r="N41">
        <v>0</v>
      </c>
      <c r="Q41" s="1">
        <v>3.43046928631491</v>
      </c>
      <c r="R41" s="1">
        <v>4.6867139486026298E-2</v>
      </c>
      <c r="S41" s="1">
        <v>-1.02627106605924E-2</v>
      </c>
      <c r="U41">
        <v>496.24448776289103</v>
      </c>
      <c r="V41">
        <v>0</v>
      </c>
      <c r="Y41" s="1">
        <v>3.43046928631491</v>
      </c>
      <c r="Z41" s="1">
        <v>4.6709429647823403E-2</v>
      </c>
      <c r="AA41" s="1">
        <v>-1.0230673236126701E-2</v>
      </c>
      <c r="AC41">
        <v>496.24448776289103</v>
      </c>
      <c r="AD41">
        <v>0</v>
      </c>
      <c r="AG41" s="1">
        <v>3.43046928631491</v>
      </c>
      <c r="AH41" s="1">
        <v>4.6894114827557502E-2</v>
      </c>
      <c r="AI41" s="1">
        <v>-1.0480407448475299E-2</v>
      </c>
      <c r="AK41">
        <v>496.24448776289103</v>
      </c>
      <c r="AL41">
        <v>0</v>
      </c>
      <c r="AO41" s="1">
        <v>3.43046928631491</v>
      </c>
      <c r="AP41" s="1">
        <v>4.6714338984816597E-2</v>
      </c>
      <c r="AQ41" s="1">
        <v>-1.0169780394208501E-2</v>
      </c>
      <c r="AS41">
        <v>496.24448776289103</v>
      </c>
      <c r="AT41">
        <v>0</v>
      </c>
    </row>
    <row r="42" spans="9:46" x14ac:dyDescent="0.5">
      <c r="I42" s="1">
        <v>3.7649358067924599</v>
      </c>
      <c r="J42" s="1">
        <v>4.58544003198443E-2</v>
      </c>
      <c r="K42" s="1">
        <v>-1.07385444390759E-2</v>
      </c>
      <c r="M42">
        <v>487.17802187946302</v>
      </c>
      <c r="N42">
        <v>0</v>
      </c>
      <c r="Q42" s="1">
        <v>3.7649358067924599</v>
      </c>
      <c r="R42" s="1">
        <v>4.5876615440535701E-2</v>
      </c>
      <c r="S42" s="1">
        <v>-1.07858286841229E-2</v>
      </c>
      <c r="U42">
        <v>487.17802187946302</v>
      </c>
      <c r="V42">
        <v>0</v>
      </c>
      <c r="Y42" s="1">
        <v>3.7649358067924599</v>
      </c>
      <c r="Z42" s="1">
        <v>4.5608629985974203E-2</v>
      </c>
      <c r="AA42" s="1">
        <v>-1.07788827200892E-2</v>
      </c>
      <c r="AC42">
        <v>487.17802187946302</v>
      </c>
      <c r="AD42">
        <v>0</v>
      </c>
      <c r="AG42" s="1">
        <v>3.7649358067924599</v>
      </c>
      <c r="AH42" s="1">
        <v>4.60867901375017E-2</v>
      </c>
      <c r="AI42" s="1">
        <v>-1.10219828382808E-2</v>
      </c>
      <c r="AK42">
        <v>487.17802187946302</v>
      </c>
      <c r="AL42">
        <v>0</v>
      </c>
      <c r="AO42" s="1">
        <v>3.7649358067924599</v>
      </c>
      <c r="AP42" s="1">
        <v>4.5674244931476898E-2</v>
      </c>
      <c r="AQ42" s="1">
        <v>-1.07457993952826E-2</v>
      </c>
      <c r="AS42">
        <v>487.17802187946302</v>
      </c>
      <c r="AT42">
        <v>0</v>
      </c>
    </row>
    <row r="43" spans="9:46" x14ac:dyDescent="0.5">
      <c r="I43" s="1">
        <v>4.1320124001153298</v>
      </c>
      <c r="J43" s="1">
        <v>4.4737162408467902E-2</v>
      </c>
      <c r="K43" s="1">
        <v>-1.1288970295346999E-2</v>
      </c>
      <c r="M43">
        <v>478.27720177274801</v>
      </c>
      <c r="N43">
        <v>0</v>
      </c>
      <c r="Q43" s="1">
        <v>4.1320124001153298</v>
      </c>
      <c r="R43" s="1">
        <v>4.4761857974220401E-2</v>
      </c>
      <c r="S43" s="1">
        <v>-1.1340698736021599E-2</v>
      </c>
      <c r="U43">
        <v>478.27720177274801</v>
      </c>
      <c r="V43">
        <v>0</v>
      </c>
      <c r="Y43" s="1">
        <v>4.1320124001153298</v>
      </c>
      <c r="Z43" s="1">
        <v>4.4419033520815901E-2</v>
      </c>
      <c r="AA43" s="1">
        <v>-1.1352250475669101E-2</v>
      </c>
      <c r="AC43">
        <v>478.27720177274801</v>
      </c>
      <c r="AD43">
        <v>0</v>
      </c>
      <c r="AG43" s="1">
        <v>4.1320124001153298</v>
      </c>
      <c r="AH43" s="1">
        <v>4.4960185161065098E-2</v>
      </c>
      <c r="AI43" s="1">
        <v>-1.16035272736649E-2</v>
      </c>
      <c r="AK43">
        <v>478.27720177274801</v>
      </c>
      <c r="AL43">
        <v>0</v>
      </c>
      <c r="AO43" s="1">
        <v>4.1320124001153298</v>
      </c>
      <c r="AP43" s="1">
        <v>4.4487077220932002E-2</v>
      </c>
      <c r="AQ43" s="1">
        <v>-1.1305021894289599E-2</v>
      </c>
      <c r="AS43">
        <v>478.27720177274801</v>
      </c>
      <c r="AT43">
        <v>0</v>
      </c>
    </row>
    <row r="44" spans="9:46" x14ac:dyDescent="0.5">
      <c r="I44" s="1">
        <v>4.5348785081285801</v>
      </c>
      <c r="J44" s="1">
        <v>4.3455586416252301E-2</v>
      </c>
      <c r="K44" s="1">
        <v>-1.1822839096990599E-2</v>
      </c>
      <c r="M44">
        <v>469.53900106800501</v>
      </c>
      <c r="N44">
        <v>0</v>
      </c>
      <c r="Q44" s="1">
        <v>4.5348785081285801</v>
      </c>
      <c r="R44" s="1">
        <v>4.3563020793399201E-2</v>
      </c>
      <c r="S44" s="1">
        <v>-1.19254691857645E-2</v>
      </c>
      <c r="U44">
        <v>469.53900106800501</v>
      </c>
      <c r="V44">
        <v>0</v>
      </c>
      <c r="Y44" s="1">
        <v>4.5348785081285801</v>
      </c>
      <c r="Z44" s="1">
        <v>4.3398930722953803E-2</v>
      </c>
      <c r="AA44" s="1">
        <v>-1.18607579008884E-2</v>
      </c>
      <c r="AC44">
        <v>469.53900106800501</v>
      </c>
      <c r="AD44">
        <v>0</v>
      </c>
      <c r="AG44" s="1">
        <v>4.5348785081285801</v>
      </c>
      <c r="AH44" s="1">
        <v>4.3690130373776399E-2</v>
      </c>
      <c r="AI44" s="1">
        <v>-1.21904481261175E-2</v>
      </c>
      <c r="AK44">
        <v>469.53900106800501</v>
      </c>
      <c r="AL44">
        <v>0</v>
      </c>
      <c r="AO44" s="1">
        <v>4.5348785081285801</v>
      </c>
      <c r="AP44" s="1">
        <v>4.3262740965586598E-2</v>
      </c>
      <c r="AQ44" s="1">
        <v>-1.1840084053646199E-2</v>
      </c>
      <c r="AS44">
        <v>469.53900106800501</v>
      </c>
      <c r="AT44">
        <v>0</v>
      </c>
    </row>
    <row r="45" spans="9:46" x14ac:dyDescent="0.5">
      <c r="I45" s="1">
        <v>4.9770235643321099</v>
      </c>
      <c r="J45" s="1">
        <v>4.2122475976000599E-2</v>
      </c>
      <c r="K45" s="1">
        <v>-1.2306386420265601E-2</v>
      </c>
      <c r="M45">
        <v>460.96044868284298</v>
      </c>
      <c r="N45">
        <v>0</v>
      </c>
      <c r="Q45" s="1">
        <v>4.9770235643321099</v>
      </c>
      <c r="R45" s="1">
        <v>4.2238108133770103E-2</v>
      </c>
      <c r="S45" s="1">
        <v>-1.2414732955883899E-2</v>
      </c>
      <c r="U45">
        <v>460.96044868284298</v>
      </c>
      <c r="V45">
        <v>0</v>
      </c>
      <c r="Y45" s="1">
        <v>4.9770235643321099</v>
      </c>
      <c r="Z45" s="1">
        <v>4.2112549325968501E-2</v>
      </c>
      <c r="AA45" s="1">
        <v>-1.2348115108676E-2</v>
      </c>
      <c r="AC45">
        <v>460.96044868284298</v>
      </c>
      <c r="AD45">
        <v>0</v>
      </c>
      <c r="AG45" s="1">
        <v>4.9770235643321099</v>
      </c>
      <c r="AH45" s="1">
        <v>4.2302113804288603E-2</v>
      </c>
      <c r="AI45" s="1">
        <v>-1.2685852282983299E-2</v>
      </c>
      <c r="AK45">
        <v>460.96044868284298</v>
      </c>
      <c r="AL45">
        <v>0</v>
      </c>
      <c r="AO45" s="1">
        <v>4.9770235643321099</v>
      </c>
      <c r="AP45" s="1">
        <v>4.1867225822213701E-2</v>
      </c>
      <c r="AQ45" s="1">
        <v>-1.2346926712483299E-2</v>
      </c>
      <c r="AS45">
        <v>460.96044868284298</v>
      </c>
      <c r="AT45">
        <v>0</v>
      </c>
    </row>
    <row r="46" spans="9:46" x14ac:dyDescent="0.5">
      <c r="I46" s="1">
        <v>5.4622772176843402</v>
      </c>
      <c r="J46" s="1">
        <v>4.0685888545218298E-2</v>
      </c>
      <c r="K46" s="1">
        <v>-1.2768163952941799E-2</v>
      </c>
      <c r="M46">
        <v>452.53862781701599</v>
      </c>
      <c r="N46">
        <v>0</v>
      </c>
      <c r="Q46" s="1">
        <v>5.4622772176843402</v>
      </c>
      <c r="R46" s="1">
        <v>4.0807903486464799E-2</v>
      </c>
      <c r="S46" s="1">
        <v>-1.28863222116238E-2</v>
      </c>
      <c r="U46">
        <v>452.53862781701599</v>
      </c>
      <c r="V46">
        <v>0</v>
      </c>
      <c r="Y46" s="1">
        <v>5.4622772176843402</v>
      </c>
      <c r="Z46" s="1">
        <v>4.0810148279141298E-2</v>
      </c>
      <c r="AA46" s="1">
        <v>-1.2873012586547E-2</v>
      </c>
      <c r="AC46">
        <v>452.53862781701599</v>
      </c>
      <c r="AD46">
        <v>0</v>
      </c>
      <c r="AG46" s="1">
        <v>5.4622772176843402</v>
      </c>
      <c r="AH46" s="1">
        <v>4.0989337189388499E-2</v>
      </c>
      <c r="AI46" s="1">
        <v>-1.31700536593086E-2</v>
      </c>
      <c r="AK46">
        <v>452.53862781701599</v>
      </c>
      <c r="AL46">
        <v>0</v>
      </c>
      <c r="AO46" s="1">
        <v>5.4622772176843402</v>
      </c>
      <c r="AP46" s="1">
        <v>4.0863153912047603E-2</v>
      </c>
      <c r="AQ46" s="1">
        <v>-1.2782721122203701E-2</v>
      </c>
      <c r="AS46">
        <v>452.53862781701599</v>
      </c>
      <c r="AT46">
        <v>0</v>
      </c>
    </row>
    <row r="47" spans="9:46" x14ac:dyDescent="0.5">
      <c r="I47" s="1">
        <v>5.9948425031894104</v>
      </c>
      <c r="J47" s="1">
        <v>3.9615684142025202E-2</v>
      </c>
      <c r="K47" s="1">
        <v>-1.31542614138404E-2</v>
      </c>
      <c r="M47">
        <v>444.27067496068798</v>
      </c>
      <c r="N47">
        <v>0</v>
      </c>
      <c r="Q47" s="1">
        <v>5.9948425031894104</v>
      </c>
      <c r="R47" s="1">
        <v>3.9732354817898601E-2</v>
      </c>
      <c r="S47" s="1">
        <v>-1.3279769930776999E-2</v>
      </c>
      <c r="U47">
        <v>444.27067496068798</v>
      </c>
      <c r="V47">
        <v>0</v>
      </c>
      <c r="Y47" s="1">
        <v>5.9948425031894104</v>
      </c>
      <c r="Z47" s="1">
        <v>3.9335587910245301E-2</v>
      </c>
      <c r="AA47" s="1">
        <v>-1.3285052638465101E-2</v>
      </c>
      <c r="AC47">
        <v>444.27067496068798</v>
      </c>
      <c r="AD47">
        <v>0</v>
      </c>
      <c r="AG47" s="1">
        <v>5.9948425031894104</v>
      </c>
      <c r="AH47" s="1">
        <v>3.9729987278671199E-2</v>
      </c>
      <c r="AI47" s="1">
        <v>-1.36092853056415E-2</v>
      </c>
      <c r="AK47">
        <v>444.27067496068798</v>
      </c>
      <c r="AL47">
        <v>0</v>
      </c>
      <c r="AO47" s="1">
        <v>5.9948425031894104</v>
      </c>
      <c r="AP47" s="1">
        <v>3.9356032236490403E-2</v>
      </c>
      <c r="AQ47" s="1">
        <v>-1.3168122012513101E-2</v>
      </c>
      <c r="AS47">
        <v>444.27067496068798</v>
      </c>
      <c r="AT47">
        <v>0</v>
      </c>
    </row>
    <row r="48" spans="9:46" x14ac:dyDescent="0.5">
      <c r="I48" s="1">
        <v>6.5793322465756798</v>
      </c>
      <c r="J48" s="1">
        <v>3.8133989100005102E-2</v>
      </c>
      <c r="K48" s="1">
        <v>-1.35214338216419E-2</v>
      </c>
      <c r="M48">
        <v>436.15377892079999</v>
      </c>
      <c r="N48">
        <v>0</v>
      </c>
      <c r="Q48" s="1">
        <v>6.5793322465756798</v>
      </c>
      <c r="R48" s="1">
        <v>3.8248393962933197E-2</v>
      </c>
      <c r="S48" s="1">
        <v>-1.3649307415636301E-2</v>
      </c>
      <c r="U48">
        <v>436.15377892079999</v>
      </c>
      <c r="V48">
        <v>0</v>
      </c>
      <c r="Y48" s="1">
        <v>6.5793322465756798</v>
      </c>
      <c r="Z48" s="1">
        <v>3.77175665901857E-2</v>
      </c>
      <c r="AA48" s="1">
        <v>-1.36551305886152E-2</v>
      </c>
      <c r="AC48">
        <v>436.15377892079999</v>
      </c>
      <c r="AD48">
        <v>0</v>
      </c>
      <c r="AG48" s="1">
        <v>6.5793322465756798</v>
      </c>
      <c r="AH48" s="1">
        <v>3.80663909962628E-2</v>
      </c>
      <c r="AI48" s="1">
        <v>-1.3914678493028101E-2</v>
      </c>
      <c r="AK48">
        <v>436.15377892079999</v>
      </c>
      <c r="AL48">
        <v>0</v>
      </c>
      <c r="AO48" s="1">
        <v>6.5793322465756798</v>
      </c>
      <c r="AP48" s="1">
        <v>3.7889452917245998E-2</v>
      </c>
      <c r="AQ48" s="1">
        <v>-1.35521772269854E-2</v>
      </c>
      <c r="AS48">
        <v>436.15377892079999</v>
      </c>
      <c r="AT48">
        <v>0</v>
      </c>
    </row>
    <row r="49" spans="9:46" x14ac:dyDescent="0.5">
      <c r="I49" s="1">
        <v>7.2208090183854603</v>
      </c>
      <c r="J49" s="1">
        <v>3.6615731081378701E-2</v>
      </c>
      <c r="K49" s="1">
        <v>-1.39083124494121E-2</v>
      </c>
      <c r="M49">
        <v>428.18517986524103</v>
      </c>
      <c r="N49">
        <v>0</v>
      </c>
      <c r="Q49" s="1">
        <v>7.2208090183854603</v>
      </c>
      <c r="R49" s="1">
        <v>3.6822856922506197E-2</v>
      </c>
      <c r="S49" s="1">
        <v>-1.40428455436446E-2</v>
      </c>
      <c r="U49">
        <v>428.18517986524103</v>
      </c>
      <c r="V49">
        <v>0</v>
      </c>
      <c r="Y49" s="1">
        <v>7.2208090183854603</v>
      </c>
      <c r="Z49" s="1">
        <v>3.6609900360733798E-2</v>
      </c>
      <c r="AA49" s="1">
        <v>-1.39768158923168E-2</v>
      </c>
      <c r="AC49">
        <v>428.18517986524103</v>
      </c>
      <c r="AD49">
        <v>0</v>
      </c>
      <c r="AG49" s="1">
        <v>7.2208090183854603</v>
      </c>
      <c r="AH49" s="1">
        <v>3.6509065514530203E-2</v>
      </c>
      <c r="AI49" s="1">
        <v>-1.4250307014143E-2</v>
      </c>
      <c r="AK49">
        <v>428.18517986524103</v>
      </c>
      <c r="AL49">
        <v>0</v>
      </c>
      <c r="AO49" s="1">
        <v>7.2208090183854603</v>
      </c>
      <c r="AP49" s="1">
        <v>3.6259840463809097E-2</v>
      </c>
      <c r="AQ49" s="1">
        <v>-1.3851952065760099E-2</v>
      </c>
      <c r="AS49">
        <v>428.18517986524103</v>
      </c>
      <c r="AT49">
        <v>0</v>
      </c>
    </row>
    <row r="50" spans="9:46" x14ac:dyDescent="0.5">
      <c r="I50" s="1">
        <v>7.9248289835391699</v>
      </c>
      <c r="J50" s="1">
        <v>3.5077409646324199E-2</v>
      </c>
      <c r="K50" s="1">
        <v>-1.41641101826616E-2</v>
      </c>
      <c r="M50">
        <v>420.36216838447098</v>
      </c>
      <c r="N50">
        <v>0</v>
      </c>
      <c r="Q50" s="1">
        <v>7.9248289835391699</v>
      </c>
      <c r="R50" s="1">
        <v>3.5165762382114399E-2</v>
      </c>
      <c r="S50" s="1">
        <v>-1.42918126359158E-2</v>
      </c>
      <c r="U50">
        <v>420.36216838447098</v>
      </c>
      <c r="V50">
        <v>0</v>
      </c>
      <c r="Y50" s="1">
        <v>7.9248289835391699</v>
      </c>
      <c r="Z50" s="1">
        <v>3.4996418067242102E-2</v>
      </c>
      <c r="AA50" s="1">
        <v>-1.4231801978793099E-2</v>
      </c>
      <c r="AC50">
        <v>420.36216838447098</v>
      </c>
      <c r="AD50">
        <v>0</v>
      </c>
      <c r="AG50" s="1">
        <v>7.9248289835391699</v>
      </c>
      <c r="AH50" s="1">
        <v>3.5101809357209898E-2</v>
      </c>
      <c r="AI50" s="1">
        <v>-1.4483530525148801E-2</v>
      </c>
      <c r="AK50">
        <v>420.36216838447098</v>
      </c>
      <c r="AL50">
        <v>0</v>
      </c>
      <c r="AO50" s="1">
        <v>7.9248289835391699</v>
      </c>
      <c r="AP50" s="1">
        <v>3.50621101862474E-2</v>
      </c>
      <c r="AQ50" s="1">
        <v>-1.4079978343984599E-2</v>
      </c>
      <c r="AS50">
        <v>420.36216838447098</v>
      </c>
      <c r="AT50">
        <v>0</v>
      </c>
    </row>
    <row r="51" spans="9:46" x14ac:dyDescent="0.5">
      <c r="I51" s="1">
        <v>8.6974900261778298</v>
      </c>
      <c r="J51" s="1">
        <v>3.3790516101461499E-2</v>
      </c>
      <c r="K51" s="1">
        <v>-1.4321351042475E-2</v>
      </c>
      <c r="M51">
        <v>412.68208457029499</v>
      </c>
      <c r="N51">
        <v>0</v>
      </c>
      <c r="Q51" s="1">
        <v>8.6974900261778298</v>
      </c>
      <c r="R51" s="1">
        <v>3.3943748852570302E-2</v>
      </c>
      <c r="S51" s="1">
        <v>-1.44397142478311E-2</v>
      </c>
      <c r="U51">
        <v>412.68208457029499</v>
      </c>
      <c r="V51">
        <v>0</v>
      </c>
      <c r="Y51" s="1">
        <v>8.6974900261778298</v>
      </c>
      <c r="Z51" s="1">
        <v>3.3391651850253702E-2</v>
      </c>
      <c r="AA51" s="1">
        <v>-1.44016733252575E-2</v>
      </c>
      <c r="AC51">
        <v>412.68208457029499</v>
      </c>
      <c r="AD51">
        <v>0</v>
      </c>
      <c r="AG51" s="1">
        <v>8.6974900261778298</v>
      </c>
      <c r="AH51" s="1">
        <v>3.3486794859108403E-2</v>
      </c>
      <c r="AI51" s="1">
        <v>-1.4623496001725699E-2</v>
      </c>
      <c r="AK51">
        <v>412.68208457029499</v>
      </c>
      <c r="AL51">
        <v>0</v>
      </c>
      <c r="AO51" s="1">
        <v>8.6974900261778298</v>
      </c>
      <c r="AP51" s="1">
        <v>3.3488627246296102E-2</v>
      </c>
      <c r="AQ51" s="1">
        <v>-1.4268484906061699E-2</v>
      </c>
      <c r="AS51">
        <v>412.68208457029499</v>
      </c>
      <c r="AT51">
        <v>0</v>
      </c>
    </row>
    <row r="52" spans="9:46" x14ac:dyDescent="0.5">
      <c r="I52" s="1">
        <v>9.5454845666183399</v>
      </c>
      <c r="J52" s="1">
        <v>3.2258583322378603E-2</v>
      </c>
      <c r="K52" s="1">
        <v>-1.4446976171622499E-2</v>
      </c>
      <c r="M52">
        <v>405.14231711146402</v>
      </c>
      <c r="N52">
        <v>0</v>
      </c>
      <c r="Q52" s="1">
        <v>9.5454845666183399</v>
      </c>
      <c r="R52" s="1">
        <v>3.2329343516012299E-2</v>
      </c>
      <c r="S52" s="1">
        <v>-1.45518546797391E-2</v>
      </c>
      <c r="U52">
        <v>405.14231711146402</v>
      </c>
      <c r="V52">
        <v>0</v>
      </c>
      <c r="Y52" s="1">
        <v>9.5454845666183399</v>
      </c>
      <c r="Z52" s="1">
        <v>3.1787900197105798E-2</v>
      </c>
      <c r="AA52" s="1">
        <v>-1.44798060901712E-2</v>
      </c>
      <c r="AC52">
        <v>405.14231711146402</v>
      </c>
      <c r="AD52">
        <v>0</v>
      </c>
      <c r="AG52" s="1">
        <v>9.5454845666183399</v>
      </c>
      <c r="AH52" s="1">
        <v>3.17631402747659E-2</v>
      </c>
      <c r="AI52" s="1">
        <v>-1.4593381186497801E-2</v>
      </c>
      <c r="AK52">
        <v>405.14231711146402</v>
      </c>
      <c r="AL52">
        <v>0</v>
      </c>
      <c r="AO52" s="1">
        <v>9.5454845666183399</v>
      </c>
      <c r="AP52" s="1">
        <v>3.1881632969060103E-2</v>
      </c>
      <c r="AQ52" s="1">
        <v>-1.4429104063864599E-2</v>
      </c>
      <c r="AS52">
        <v>405.14231711146402</v>
      </c>
      <c r="AT52">
        <v>0</v>
      </c>
    </row>
    <row r="53" spans="9:46" x14ac:dyDescent="0.5">
      <c r="I53" s="1">
        <v>10.4761575278966</v>
      </c>
      <c r="J53" s="1">
        <v>3.0615352903459399E-2</v>
      </c>
      <c r="K53" s="1">
        <v>-1.4523763922297501E-2</v>
      </c>
      <c r="M53">
        <v>397.74030240580299</v>
      </c>
      <c r="N53">
        <v>0</v>
      </c>
      <c r="Q53" s="1">
        <v>10.4761575278966</v>
      </c>
      <c r="R53" s="1">
        <v>3.0686127136271099E-2</v>
      </c>
      <c r="S53" s="1">
        <v>-1.46295038786296E-2</v>
      </c>
      <c r="U53">
        <v>397.74030240580299</v>
      </c>
      <c r="V53">
        <v>0</v>
      </c>
      <c r="Y53" s="1">
        <v>10.4761575278966</v>
      </c>
      <c r="Z53" s="1">
        <v>3.0456660484191E-2</v>
      </c>
      <c r="AA53" s="1">
        <v>-1.45276633543322E-2</v>
      </c>
      <c r="AC53">
        <v>397.74030240580299</v>
      </c>
      <c r="AD53">
        <v>0</v>
      </c>
      <c r="AG53" s="1">
        <v>10.4761575278966</v>
      </c>
      <c r="AH53" s="1">
        <v>3.01436847054295E-2</v>
      </c>
      <c r="AI53" s="1">
        <v>-1.4638611414427599E-2</v>
      </c>
      <c r="AK53">
        <v>397.74030240580299</v>
      </c>
      <c r="AL53">
        <v>0</v>
      </c>
      <c r="AO53" s="1">
        <v>10.4761575278966</v>
      </c>
      <c r="AP53" s="1">
        <v>3.02802685955357E-2</v>
      </c>
      <c r="AQ53" s="1">
        <v>-1.44941297328939E-2</v>
      </c>
      <c r="AS53">
        <v>397.74030240580299</v>
      </c>
      <c r="AT53">
        <v>0</v>
      </c>
    </row>
    <row r="54" spans="9:46" x14ac:dyDescent="0.5">
      <c r="I54" s="1">
        <v>11.497569953977299</v>
      </c>
      <c r="J54" s="1">
        <v>2.9024730717732601E-2</v>
      </c>
      <c r="K54" s="1">
        <v>-1.4508377100765401E-2</v>
      </c>
      <c r="M54">
        <v>390.47352368855599</v>
      </c>
      <c r="N54">
        <v>0</v>
      </c>
      <c r="Q54" s="1">
        <v>11.497569953977299</v>
      </c>
      <c r="R54" s="1">
        <v>2.9087095354218499E-2</v>
      </c>
      <c r="S54" s="1">
        <v>-1.4604747151988199E-2</v>
      </c>
      <c r="U54">
        <v>390.47352368855599</v>
      </c>
      <c r="V54">
        <v>0</v>
      </c>
      <c r="Y54" s="1">
        <v>11.497569953977299</v>
      </c>
      <c r="Z54" s="1">
        <v>2.88528375692793E-2</v>
      </c>
      <c r="AA54" s="1">
        <v>-1.44942089553941E-2</v>
      </c>
      <c r="AC54">
        <v>390.47352368855599</v>
      </c>
      <c r="AD54">
        <v>0</v>
      </c>
      <c r="AG54" s="1">
        <v>11.497569953977299</v>
      </c>
      <c r="AH54" s="1">
        <v>2.8858137790379199E-2</v>
      </c>
      <c r="AI54" s="1">
        <v>-1.45798806165516E-2</v>
      </c>
      <c r="AK54">
        <v>390.47352368855599</v>
      </c>
      <c r="AL54">
        <v>0</v>
      </c>
      <c r="AO54" s="1">
        <v>11.497569953977299</v>
      </c>
      <c r="AP54" s="1">
        <v>2.9069393709234899E-2</v>
      </c>
      <c r="AQ54" s="1">
        <v>-1.4479691025968799E-2</v>
      </c>
      <c r="AS54">
        <v>390.47352368855599</v>
      </c>
      <c r="AT54">
        <v>0</v>
      </c>
    </row>
    <row r="55" spans="9:46" x14ac:dyDescent="0.5">
      <c r="I55" s="1">
        <v>12.6185688306602</v>
      </c>
      <c r="J55" s="1">
        <v>2.7765444683229602E-2</v>
      </c>
      <c r="K55" s="1">
        <v>-1.44736745241133E-2</v>
      </c>
      <c r="M55">
        <v>383.33951017665999</v>
      </c>
      <c r="N55">
        <v>0</v>
      </c>
      <c r="Q55" s="1">
        <v>12.6185688306602</v>
      </c>
      <c r="R55" s="1">
        <v>2.7882294626903899E-2</v>
      </c>
      <c r="S55" s="1">
        <v>-1.4568839528149601E-2</v>
      </c>
      <c r="U55">
        <v>383.33951017665999</v>
      </c>
      <c r="V55">
        <v>0</v>
      </c>
      <c r="Y55" s="1">
        <v>12.6185688306602</v>
      </c>
      <c r="Z55" s="1">
        <v>2.7243621036563401E-2</v>
      </c>
      <c r="AA55" s="1">
        <v>-1.44383505708553E-2</v>
      </c>
      <c r="AC55">
        <v>383.33951017665999</v>
      </c>
      <c r="AD55">
        <v>0</v>
      </c>
      <c r="AG55" s="1">
        <v>12.6185688306602</v>
      </c>
      <c r="AH55" s="1">
        <v>2.7234852192698202E-2</v>
      </c>
      <c r="AI55" s="1">
        <v>-1.4443864631102799E-2</v>
      </c>
      <c r="AK55">
        <v>383.33951017665999</v>
      </c>
      <c r="AL55">
        <v>0</v>
      </c>
      <c r="AO55" s="1">
        <v>12.6185688306602</v>
      </c>
      <c r="AP55" s="1">
        <v>2.7545669734684398E-2</v>
      </c>
      <c r="AQ55" s="1">
        <v>-1.4448136965641E-2</v>
      </c>
      <c r="AS55">
        <v>383.33951017665999</v>
      </c>
      <c r="AT55">
        <v>0</v>
      </c>
    </row>
    <row r="56" spans="9:46" x14ac:dyDescent="0.5">
      <c r="I56" s="1">
        <v>13.8488637139387</v>
      </c>
      <c r="J56" s="1">
        <v>2.6219862607932298E-2</v>
      </c>
      <c r="K56" s="1">
        <v>-1.434604658211E-2</v>
      </c>
      <c r="M56">
        <v>376.33583622865302</v>
      </c>
      <c r="N56">
        <v>0</v>
      </c>
      <c r="Q56" s="1">
        <v>13.8488637139387</v>
      </c>
      <c r="R56" s="1">
        <v>2.6336278337857202E-2</v>
      </c>
      <c r="S56" s="1">
        <v>-1.44323834022429E-2</v>
      </c>
      <c r="U56">
        <v>376.33583622865302</v>
      </c>
      <c r="V56">
        <v>0</v>
      </c>
      <c r="Y56" s="1">
        <v>13.8488637139387</v>
      </c>
      <c r="Z56" s="1">
        <v>2.60661866760473E-2</v>
      </c>
      <c r="AA56" s="1">
        <v>-1.4299683863119099E-2</v>
      </c>
      <c r="AC56">
        <v>376.33583622865302</v>
      </c>
      <c r="AD56">
        <v>0</v>
      </c>
      <c r="AG56" s="1">
        <v>13.8488637139387</v>
      </c>
      <c r="AH56" s="1">
        <v>2.55784167086891E-2</v>
      </c>
      <c r="AI56" s="1">
        <v>-1.4228438970926099E-2</v>
      </c>
      <c r="AK56">
        <v>376.33583622865302</v>
      </c>
      <c r="AL56">
        <v>0</v>
      </c>
      <c r="AO56" s="1">
        <v>13.8488637139387</v>
      </c>
      <c r="AP56" s="1">
        <v>2.5937442177153901E-2</v>
      </c>
      <c r="AQ56" s="1">
        <v>-1.43043455204839E-2</v>
      </c>
      <c r="AS56">
        <v>376.33583622865302</v>
      </c>
      <c r="AT56">
        <v>0</v>
      </c>
    </row>
    <row r="57" spans="9:46" x14ac:dyDescent="0.5">
      <c r="I57" s="1">
        <v>15.1991108295293</v>
      </c>
      <c r="J57" s="1">
        <v>2.4748715383451799E-2</v>
      </c>
      <c r="K57" s="1">
        <v>-1.41784580959592E-2</v>
      </c>
      <c r="M57">
        <v>369.46012051993</v>
      </c>
      <c r="N57">
        <v>0</v>
      </c>
      <c r="Q57" s="1">
        <v>15.1991108295293</v>
      </c>
      <c r="R57" s="1">
        <v>2.4687908010282301E-2</v>
      </c>
      <c r="S57" s="1">
        <v>-1.4169084145652501E-2</v>
      </c>
      <c r="U57">
        <v>369.46012051993</v>
      </c>
      <c r="V57">
        <v>0</v>
      </c>
      <c r="Y57" s="1">
        <v>15.1991108295293</v>
      </c>
      <c r="Z57" s="1">
        <v>2.4552952324766501E-2</v>
      </c>
      <c r="AA57" s="1">
        <v>-1.4076507340070999E-2</v>
      </c>
      <c r="AC57">
        <v>369.46012051993</v>
      </c>
      <c r="AD57">
        <v>0</v>
      </c>
      <c r="AG57" s="1">
        <v>15.1991108295293</v>
      </c>
      <c r="AH57" s="1">
        <v>2.44498847649363E-2</v>
      </c>
      <c r="AI57" s="1">
        <v>-1.40450661782737E-2</v>
      </c>
      <c r="AK57">
        <v>369.46012051993</v>
      </c>
      <c r="AL57">
        <v>0</v>
      </c>
      <c r="AO57" s="1">
        <v>15.1991108295293</v>
      </c>
      <c r="AP57" s="1">
        <v>2.4692427526624702E-2</v>
      </c>
      <c r="AQ57" s="1">
        <v>-1.4143585055049399E-2</v>
      </c>
      <c r="AS57">
        <v>369.46012051993</v>
      </c>
      <c r="AT57">
        <v>0</v>
      </c>
    </row>
    <row r="58" spans="9:46" x14ac:dyDescent="0.5">
      <c r="I58" s="1">
        <v>16.681005372000499</v>
      </c>
      <c r="J58" s="1">
        <v>2.3302971547156201E-2</v>
      </c>
      <c r="K58" s="1">
        <v>-1.3934331458521401E-2</v>
      </c>
      <c r="M58">
        <v>362.71002523306402</v>
      </c>
      <c r="N58">
        <v>0</v>
      </c>
      <c r="Q58" s="1">
        <v>16.681005372000499</v>
      </c>
      <c r="R58" s="1">
        <v>2.3400750479650699E-2</v>
      </c>
      <c r="S58" s="1">
        <v>-1.3950304502951E-2</v>
      </c>
      <c r="U58">
        <v>362.71002523306402</v>
      </c>
      <c r="V58">
        <v>0</v>
      </c>
      <c r="Y58" s="1">
        <v>16.681005372000499</v>
      </c>
      <c r="Z58" s="1">
        <v>2.30891661040914E-2</v>
      </c>
      <c r="AA58" s="1">
        <v>-1.37732994076718E-2</v>
      </c>
      <c r="AC58">
        <v>362.71002523306402</v>
      </c>
      <c r="AD58">
        <v>0</v>
      </c>
      <c r="AG58" s="1">
        <v>16.681005372000499</v>
      </c>
      <c r="AH58" s="1">
        <v>2.29769638625128E-2</v>
      </c>
      <c r="AI58" s="1">
        <v>-1.3721911911696199E-2</v>
      </c>
      <c r="AK58">
        <v>362.71002523306402</v>
      </c>
      <c r="AL58">
        <v>0</v>
      </c>
      <c r="AO58" s="1">
        <v>16.681005372000499</v>
      </c>
      <c r="AP58" s="1">
        <v>2.3345124286728899E-2</v>
      </c>
      <c r="AQ58" s="1">
        <v>-1.3877992670132001E-2</v>
      </c>
      <c r="AS58">
        <v>362.71002523306402</v>
      </c>
      <c r="AT58">
        <v>0</v>
      </c>
    </row>
    <row r="59" spans="9:46" x14ac:dyDescent="0.5">
      <c r="I59" s="1">
        <v>18.307382802953601</v>
      </c>
      <c r="J59" s="1">
        <v>2.2250932679002602E-2</v>
      </c>
      <c r="K59" s="1">
        <v>-1.3692417798309899E-2</v>
      </c>
      <c r="M59">
        <v>356.08325526292703</v>
      </c>
      <c r="N59">
        <v>0</v>
      </c>
      <c r="Q59" s="1">
        <v>18.307382802953601</v>
      </c>
      <c r="R59" s="1">
        <v>2.2266314222208601E-2</v>
      </c>
      <c r="S59" s="1">
        <v>-1.36968571515006E-2</v>
      </c>
      <c r="U59">
        <v>356.08325526292703</v>
      </c>
      <c r="V59">
        <v>0</v>
      </c>
      <c r="Y59" s="1">
        <v>18.307382802953601</v>
      </c>
      <c r="Z59" s="1">
        <v>2.1741403240346801E-2</v>
      </c>
      <c r="AA59" s="1">
        <v>-1.34909380675826E-2</v>
      </c>
      <c r="AC59">
        <v>356.08325526292703</v>
      </c>
      <c r="AD59">
        <v>0</v>
      </c>
      <c r="AG59" s="1">
        <v>18.307382802953601</v>
      </c>
      <c r="AH59" s="1">
        <v>2.1634123122168301E-2</v>
      </c>
      <c r="AI59" s="1">
        <v>-1.3347238756738E-2</v>
      </c>
      <c r="AK59">
        <v>356.08325526292703</v>
      </c>
      <c r="AL59">
        <v>0</v>
      </c>
      <c r="AO59" s="1">
        <v>18.307382802953601</v>
      </c>
      <c r="AP59" s="1">
        <v>2.2061157368468101E-2</v>
      </c>
      <c r="AQ59" s="1">
        <v>-1.3619513826975399E-2</v>
      </c>
      <c r="AS59">
        <v>356.08325526292703</v>
      </c>
      <c r="AT59">
        <v>0</v>
      </c>
    </row>
    <row r="60" spans="9:46" x14ac:dyDescent="0.5">
      <c r="I60" s="1">
        <v>20.092330025650401</v>
      </c>
      <c r="J60" s="1">
        <v>2.0978241291155199E-2</v>
      </c>
      <c r="K60" s="1">
        <v>-1.3358971018825499E-2</v>
      </c>
      <c r="M60">
        <v>349.57755743632703</v>
      </c>
      <c r="N60">
        <v>0</v>
      </c>
      <c r="Q60" s="1">
        <v>20.092330025650401</v>
      </c>
      <c r="R60" s="1">
        <v>2.09392183023622E-2</v>
      </c>
      <c r="S60" s="1">
        <v>-1.33524713398107E-2</v>
      </c>
      <c r="U60">
        <v>349.57755743632703</v>
      </c>
      <c r="V60">
        <v>0</v>
      </c>
      <c r="Y60" s="1">
        <v>20.092330025650401</v>
      </c>
      <c r="Z60" s="1">
        <v>2.0752652599638099E-2</v>
      </c>
      <c r="AA60" s="1">
        <v>-1.3168627224520999E-2</v>
      </c>
      <c r="AC60">
        <v>349.57755743632703</v>
      </c>
      <c r="AD60">
        <v>0</v>
      </c>
      <c r="AG60" s="1">
        <v>20.092330025650401</v>
      </c>
      <c r="AH60" s="1">
        <v>2.0316941796504201E-2</v>
      </c>
      <c r="AI60" s="1">
        <v>-1.2915608240150299E-2</v>
      </c>
      <c r="AK60">
        <v>349.57755743632703</v>
      </c>
      <c r="AL60">
        <v>0</v>
      </c>
      <c r="AO60" s="1">
        <v>20.092330025650401</v>
      </c>
      <c r="AP60" s="1">
        <v>2.0740130650052101E-2</v>
      </c>
      <c r="AQ60" s="1">
        <v>-1.3253780255037E-2</v>
      </c>
      <c r="AS60">
        <v>349.57755743632703</v>
      </c>
      <c r="AT60">
        <v>0</v>
      </c>
    </row>
    <row r="61" spans="9:46" x14ac:dyDescent="0.5">
      <c r="I61" s="1">
        <v>22.051307399030399</v>
      </c>
      <c r="J61" s="1">
        <v>1.9776848025641999E-2</v>
      </c>
      <c r="K61" s="1">
        <v>-1.29777573861671E-2</v>
      </c>
      <c r="M61">
        <v>343.190719745904</v>
      </c>
      <c r="N61">
        <v>0</v>
      </c>
      <c r="Q61" s="1">
        <v>22.051307399030399</v>
      </c>
      <c r="R61" s="1">
        <v>1.9739470421862099E-2</v>
      </c>
      <c r="S61" s="1">
        <v>-1.2965386560506199E-2</v>
      </c>
      <c r="U61">
        <v>343.190719745904</v>
      </c>
      <c r="V61">
        <v>0</v>
      </c>
      <c r="Y61" s="1">
        <v>22.051307399030399</v>
      </c>
      <c r="Z61" s="1">
        <v>1.95144264189804E-2</v>
      </c>
      <c r="AA61" s="1">
        <v>-1.2699162200113899E-2</v>
      </c>
      <c r="AC61">
        <v>343.190719745904</v>
      </c>
      <c r="AD61">
        <v>0</v>
      </c>
      <c r="AG61" s="1">
        <v>22.051307399030399</v>
      </c>
      <c r="AH61" s="1">
        <v>1.9382345288378199E-2</v>
      </c>
      <c r="AI61" s="1">
        <v>-1.24919577384934E-2</v>
      </c>
      <c r="AK61">
        <v>343.190719745904</v>
      </c>
      <c r="AL61">
        <v>0</v>
      </c>
      <c r="AO61" s="1">
        <v>22.051307399030399</v>
      </c>
      <c r="AP61" s="1">
        <v>1.9668816866112101E-2</v>
      </c>
      <c r="AQ61" s="1">
        <v>-1.2869938883132301E-2</v>
      </c>
      <c r="AS61">
        <v>343.190719745904</v>
      </c>
      <c r="AT61">
        <v>0</v>
      </c>
    </row>
    <row r="62" spans="9:46" x14ac:dyDescent="0.5">
      <c r="I62" s="1">
        <v>24.201282647943799</v>
      </c>
      <c r="J62" s="1">
        <v>1.86190988249961E-2</v>
      </c>
      <c r="K62" s="1">
        <v>-1.25899838204451E-2</v>
      </c>
      <c r="M62">
        <v>336.92057059802602</v>
      </c>
      <c r="N62">
        <v>0</v>
      </c>
      <c r="Q62" s="1">
        <v>24.201282647943799</v>
      </c>
      <c r="R62" s="1">
        <v>1.8584218825451599E-2</v>
      </c>
      <c r="S62" s="1">
        <v>-1.25726604542792E-2</v>
      </c>
      <c r="U62">
        <v>336.92057059802602</v>
      </c>
      <c r="V62">
        <v>0</v>
      </c>
      <c r="Y62" s="1">
        <v>24.201282647943799</v>
      </c>
      <c r="Z62" s="1">
        <v>1.8454462938133201E-2</v>
      </c>
      <c r="AA62" s="1">
        <v>-1.2308676397348501E-2</v>
      </c>
      <c r="AC62">
        <v>336.92057059802602</v>
      </c>
      <c r="AD62">
        <v>0</v>
      </c>
      <c r="AG62" s="1">
        <v>24.201282647943799</v>
      </c>
      <c r="AH62" s="1">
        <v>1.8330715458313E-2</v>
      </c>
      <c r="AI62" s="1">
        <v>-1.2073714774473301E-2</v>
      </c>
      <c r="AK62">
        <v>336.92057059802602</v>
      </c>
      <c r="AL62">
        <v>0</v>
      </c>
      <c r="AO62" s="1">
        <v>24.201282647943799</v>
      </c>
      <c r="AP62" s="1">
        <v>1.86049674282995E-2</v>
      </c>
      <c r="AQ62" s="1">
        <v>-1.2463940430584901E-2</v>
      </c>
      <c r="AS62">
        <v>336.92057059802602</v>
      </c>
      <c r="AT62">
        <v>0</v>
      </c>
    </row>
    <row r="63" spans="9:46" x14ac:dyDescent="0.5">
      <c r="I63" s="1">
        <v>26.560877829466801</v>
      </c>
      <c r="J63" s="1">
        <v>1.7676931626905701E-2</v>
      </c>
      <c r="K63" s="1">
        <v>-1.2175271350322901E-2</v>
      </c>
      <c r="M63">
        <v>330.76497807442399</v>
      </c>
      <c r="N63">
        <v>0</v>
      </c>
      <c r="Q63" s="1">
        <v>26.560877829466801</v>
      </c>
      <c r="R63" s="1">
        <v>1.7688464624887001E-2</v>
      </c>
      <c r="S63" s="1">
        <v>-1.21603362616478E-2</v>
      </c>
      <c r="U63">
        <v>330.76497807442399</v>
      </c>
      <c r="V63">
        <v>0</v>
      </c>
      <c r="Y63" s="1">
        <v>26.560877829466801</v>
      </c>
      <c r="Z63" s="1">
        <v>1.73811555646298E-2</v>
      </c>
      <c r="AA63" s="1">
        <v>-1.1831637161626401E-2</v>
      </c>
      <c r="AC63">
        <v>330.76497807442399</v>
      </c>
      <c r="AD63">
        <v>0</v>
      </c>
      <c r="AG63" s="1">
        <v>26.560877829466801</v>
      </c>
      <c r="AH63" s="1">
        <v>1.7325727776711899E-2</v>
      </c>
      <c r="AI63" s="1">
        <v>-1.1566123231497199E-2</v>
      </c>
      <c r="AK63">
        <v>330.76497807442399</v>
      </c>
      <c r="AL63">
        <v>0</v>
      </c>
      <c r="AO63" s="1">
        <v>26.560877829466801</v>
      </c>
      <c r="AP63" s="1">
        <v>1.7569679870870099E-2</v>
      </c>
      <c r="AQ63" s="1">
        <v>-1.2024543647657E-2</v>
      </c>
      <c r="AS63">
        <v>330.76497807442399</v>
      </c>
      <c r="AT63">
        <v>0</v>
      </c>
    </row>
    <row r="64" spans="9:46" x14ac:dyDescent="0.5">
      <c r="I64" s="1">
        <v>29.150530628251701</v>
      </c>
      <c r="J64" s="1">
        <v>1.67692392219961E-2</v>
      </c>
      <c r="K64" s="1">
        <v>-1.17342776106711E-2</v>
      </c>
      <c r="M64">
        <v>324.721849207312</v>
      </c>
      <c r="N64">
        <v>0</v>
      </c>
      <c r="Q64" s="1">
        <v>29.150530628251701</v>
      </c>
      <c r="R64" s="1">
        <v>1.6742225066187999E-2</v>
      </c>
      <c r="S64" s="1">
        <v>-1.17367193396285E-2</v>
      </c>
      <c r="U64">
        <v>324.721849207312</v>
      </c>
      <c r="V64">
        <v>0</v>
      </c>
      <c r="Y64" s="1">
        <v>29.150530628251701</v>
      </c>
      <c r="Z64" s="1">
        <v>1.6597200676873401E-2</v>
      </c>
      <c r="AA64" s="1">
        <v>-1.13966348645335E-2</v>
      </c>
      <c r="AC64">
        <v>324.721849207312</v>
      </c>
      <c r="AD64">
        <v>0</v>
      </c>
      <c r="AG64" s="1">
        <v>29.150530628251701</v>
      </c>
      <c r="AH64" s="1">
        <v>1.6466547754137199E-2</v>
      </c>
      <c r="AI64" s="1">
        <v>-1.1069340575164999E-2</v>
      </c>
      <c r="AK64">
        <v>324.721849207312</v>
      </c>
      <c r="AL64">
        <v>0</v>
      </c>
      <c r="AO64" s="1">
        <v>29.150530628251701</v>
      </c>
      <c r="AP64" s="1">
        <v>1.6587861461931901E-2</v>
      </c>
      <c r="AQ64" s="1">
        <v>-1.15595721601998E-2</v>
      </c>
      <c r="AS64">
        <v>324.721849207312</v>
      </c>
      <c r="AT64">
        <v>0</v>
      </c>
    </row>
    <row r="65" spans="9:46" x14ac:dyDescent="0.5">
      <c r="I65" s="1">
        <v>31.992671377973799</v>
      </c>
      <c r="J65" s="1">
        <v>1.58701052787876E-2</v>
      </c>
      <c r="K65" s="1">
        <v>-1.1306006457296699E-2</v>
      </c>
      <c r="M65">
        <v>318.789129267764</v>
      </c>
      <c r="N65">
        <v>0</v>
      </c>
      <c r="Q65" s="1">
        <v>31.992671377973799</v>
      </c>
      <c r="R65" s="1">
        <v>1.5845449294429301E-2</v>
      </c>
      <c r="S65" s="1">
        <v>-1.12768942234248E-2</v>
      </c>
      <c r="U65">
        <v>318.789129267764</v>
      </c>
      <c r="V65">
        <v>0</v>
      </c>
      <c r="Y65" s="1">
        <v>31.992671377973799</v>
      </c>
      <c r="Z65" s="1">
        <v>1.5738722317969502E-2</v>
      </c>
      <c r="AA65" s="1">
        <v>-1.0915921894824101E-2</v>
      </c>
      <c r="AC65">
        <v>318.789129267764</v>
      </c>
      <c r="AD65">
        <v>0</v>
      </c>
      <c r="AG65" s="1">
        <v>31.992671377973799</v>
      </c>
      <c r="AH65" s="1">
        <v>1.5724905928525299E-2</v>
      </c>
      <c r="AI65" s="1">
        <v>-1.0578922128819101E-2</v>
      </c>
      <c r="AK65">
        <v>318.789129267764</v>
      </c>
      <c r="AL65">
        <v>0</v>
      </c>
      <c r="AO65" s="1">
        <v>31.992671377973799</v>
      </c>
      <c r="AP65" s="1">
        <v>1.5717937653680899E-2</v>
      </c>
      <c r="AQ65" s="1">
        <v>-1.10950742418461E-2</v>
      </c>
      <c r="AS65">
        <v>318.789129267764</v>
      </c>
      <c r="AT65">
        <v>0</v>
      </c>
    </row>
    <row r="66" spans="9:46" x14ac:dyDescent="0.5">
      <c r="I66" s="1">
        <v>35.111917342151301</v>
      </c>
      <c r="J66" s="1">
        <v>1.49881245560261E-2</v>
      </c>
      <c r="K66" s="1">
        <v>-1.08491981309283E-2</v>
      </c>
      <c r="M66">
        <v>312.96480106707497</v>
      </c>
      <c r="N66">
        <v>0</v>
      </c>
      <c r="Q66" s="1">
        <v>35.111917342151301</v>
      </c>
      <c r="R66" s="1">
        <v>1.4967032315766999E-2</v>
      </c>
      <c r="S66" s="1">
        <v>-1.0817175871473199E-2</v>
      </c>
      <c r="U66">
        <v>312.96480106707497</v>
      </c>
      <c r="V66">
        <v>0</v>
      </c>
      <c r="Y66" s="1">
        <v>35.111917342151301</v>
      </c>
      <c r="Z66" s="1">
        <v>1.4924813526292199E-2</v>
      </c>
      <c r="AA66" s="1">
        <v>-1.04451540825783E-2</v>
      </c>
      <c r="AC66">
        <v>312.96480106707497</v>
      </c>
      <c r="AD66">
        <v>0</v>
      </c>
      <c r="AG66" s="1">
        <v>35.111917342151301</v>
      </c>
      <c r="AH66" s="1">
        <v>1.49437990783521E-2</v>
      </c>
      <c r="AI66" s="1">
        <v>-1.00998638696373E-2</v>
      </c>
      <c r="AK66">
        <v>312.96480106707497</v>
      </c>
      <c r="AL66">
        <v>0</v>
      </c>
      <c r="AO66" s="1">
        <v>35.111917342151301</v>
      </c>
      <c r="AP66" s="1">
        <v>1.4911787396725801E-2</v>
      </c>
      <c r="AQ66" s="1">
        <v>-1.06591258082461E-2</v>
      </c>
      <c r="AS66">
        <v>312.96480106707497</v>
      </c>
      <c r="AT66">
        <v>0</v>
      </c>
    </row>
    <row r="67" spans="9:46" x14ac:dyDescent="0.5">
      <c r="I67" s="1">
        <v>38.5352859371053</v>
      </c>
      <c r="J67" s="1">
        <v>1.41938173785459E-2</v>
      </c>
      <c r="K67" s="1">
        <v>-1.04151998875678E-2</v>
      </c>
      <c r="M67">
        <v>307.24688427090001</v>
      </c>
      <c r="N67">
        <v>0</v>
      </c>
      <c r="Q67" s="1">
        <v>38.5352859371053</v>
      </c>
      <c r="R67" s="1">
        <v>1.4176643412266999E-2</v>
      </c>
      <c r="S67" s="1">
        <v>-1.0381106893482501E-2</v>
      </c>
      <c r="U67">
        <v>307.24688427090001</v>
      </c>
      <c r="V67">
        <v>0</v>
      </c>
      <c r="Y67" s="1">
        <v>38.5352859371053</v>
      </c>
      <c r="Z67" s="1">
        <v>1.4145395980308201E-2</v>
      </c>
      <c r="AA67" s="1">
        <v>-1.0004641142062599E-2</v>
      </c>
      <c r="AC67">
        <v>307.24688427090001</v>
      </c>
      <c r="AD67">
        <v>0</v>
      </c>
      <c r="AG67" s="1">
        <v>38.5352859371053</v>
      </c>
      <c r="AH67" s="1">
        <v>1.4178150947545499E-2</v>
      </c>
      <c r="AI67" s="1">
        <v>-9.6360404371201198E-3</v>
      </c>
      <c r="AK67">
        <v>307.24688427090001</v>
      </c>
      <c r="AL67">
        <v>0</v>
      </c>
      <c r="AO67" s="1">
        <v>38.5352859371053</v>
      </c>
      <c r="AP67" s="1">
        <v>1.42229195121014E-2</v>
      </c>
      <c r="AQ67" s="1">
        <v>-1.0245562137488E-2</v>
      </c>
      <c r="AS67">
        <v>307.24688427090001</v>
      </c>
      <c r="AT67">
        <v>0</v>
      </c>
    </row>
    <row r="68" spans="9:46" x14ac:dyDescent="0.5">
      <c r="I68" s="1">
        <v>42.292428743894902</v>
      </c>
      <c r="J68" s="1">
        <v>1.3439772216515E-2</v>
      </c>
      <c r="K68" s="1">
        <v>-9.9496617068937504E-3</v>
      </c>
      <c r="M68">
        <v>301.63343472591902</v>
      </c>
      <c r="N68">
        <v>0</v>
      </c>
      <c r="Q68" s="1">
        <v>42.292428743894902</v>
      </c>
      <c r="R68" s="1">
        <v>1.34259834403034E-2</v>
      </c>
      <c r="S68" s="1">
        <v>-9.9137527063842493E-3</v>
      </c>
      <c r="U68">
        <v>301.63343472591902</v>
      </c>
      <c r="V68">
        <v>0</v>
      </c>
      <c r="Y68" s="1">
        <v>42.292428743894902</v>
      </c>
      <c r="Z68" s="1">
        <v>1.34146117422092E-2</v>
      </c>
      <c r="AA68" s="1">
        <v>-9.5257249094304296E-3</v>
      </c>
      <c r="AC68">
        <v>301.63343472591902</v>
      </c>
      <c r="AD68">
        <v>0</v>
      </c>
      <c r="AG68" s="1">
        <v>42.292428743894902</v>
      </c>
      <c r="AH68" s="1">
        <v>1.3469219406473099E-2</v>
      </c>
      <c r="AI68" s="1">
        <v>-9.14557108901283E-3</v>
      </c>
      <c r="AK68">
        <v>301.63343472591902</v>
      </c>
      <c r="AL68">
        <v>0</v>
      </c>
      <c r="AO68" s="1">
        <v>42.292428743894902</v>
      </c>
      <c r="AP68" s="1">
        <v>1.35005724665883E-2</v>
      </c>
      <c r="AQ68" s="1">
        <v>-9.7723098830049607E-3</v>
      </c>
      <c r="AS68">
        <v>301.63343472591902</v>
      </c>
      <c r="AT68">
        <v>0</v>
      </c>
    </row>
    <row r="69" spans="9:46" x14ac:dyDescent="0.5">
      <c r="I69" s="1">
        <v>46.4158883361278</v>
      </c>
      <c r="J69" s="1">
        <v>1.2772147785167999E-2</v>
      </c>
      <c r="K69" s="1">
        <v>-9.4929572911608695E-3</v>
      </c>
      <c r="M69">
        <v>296.12254379880301</v>
      </c>
      <c r="N69">
        <v>0</v>
      </c>
      <c r="Q69" s="1">
        <v>46.4158883361278</v>
      </c>
      <c r="R69" s="1">
        <v>1.27618564843972E-2</v>
      </c>
      <c r="S69" s="1">
        <v>-9.4556725982587395E-3</v>
      </c>
      <c r="U69">
        <v>296.12254379880301</v>
      </c>
      <c r="V69">
        <v>0</v>
      </c>
      <c r="Y69" s="1">
        <v>46.4158883361278</v>
      </c>
      <c r="Z69" s="1">
        <v>1.27825916261137E-2</v>
      </c>
      <c r="AA69" s="1">
        <v>-9.08265646364932E-3</v>
      </c>
      <c r="AC69">
        <v>296.12254379880301</v>
      </c>
      <c r="AD69">
        <v>0</v>
      </c>
      <c r="AG69" s="1">
        <v>46.4158883361278</v>
      </c>
      <c r="AH69" s="1">
        <v>1.29294935081176E-2</v>
      </c>
      <c r="AI69" s="1">
        <v>-8.7035223676727308E-3</v>
      </c>
      <c r="AK69">
        <v>296.12254379880301</v>
      </c>
      <c r="AL69">
        <v>0</v>
      </c>
      <c r="AO69" s="1">
        <v>46.4158883361278</v>
      </c>
      <c r="AP69" s="1">
        <v>1.28413170791211E-2</v>
      </c>
      <c r="AQ69" s="1">
        <v>-9.3138099026662605E-3</v>
      </c>
      <c r="AS69">
        <v>296.12254379880301</v>
      </c>
      <c r="AT69">
        <v>0</v>
      </c>
    </row>
    <row r="70" spans="9:46" x14ac:dyDescent="0.5">
      <c r="I70" s="1">
        <v>50.941380148163802</v>
      </c>
      <c r="J70" s="1">
        <v>1.2165811056697E-2</v>
      </c>
      <c r="K70" s="1">
        <v>-9.0529655589983993E-3</v>
      </c>
      <c r="M70">
        <v>290.71233772725702</v>
      </c>
      <c r="N70">
        <v>0</v>
      </c>
      <c r="Q70" s="1">
        <v>50.941380148163802</v>
      </c>
      <c r="R70" s="1">
        <v>1.2215737351902E-2</v>
      </c>
      <c r="S70" s="1">
        <v>-9.0279372873595699E-3</v>
      </c>
      <c r="U70">
        <v>290.71233772725702</v>
      </c>
      <c r="V70">
        <v>0</v>
      </c>
      <c r="Y70" s="1">
        <v>50.941380148163802</v>
      </c>
      <c r="Z70" s="1">
        <v>1.2267043295520899E-2</v>
      </c>
      <c r="AA70" s="1">
        <v>-8.6561537174775702E-3</v>
      </c>
      <c r="AC70">
        <v>290.71233772725702</v>
      </c>
      <c r="AD70">
        <v>0</v>
      </c>
      <c r="AG70" s="1">
        <v>50.941380148163802</v>
      </c>
      <c r="AH70" s="1">
        <v>1.24290082819924E-2</v>
      </c>
      <c r="AI70" s="1">
        <v>-8.2696143207861908E-3</v>
      </c>
      <c r="AK70">
        <v>290.71233772725702</v>
      </c>
      <c r="AL70">
        <v>0</v>
      </c>
      <c r="AO70" s="1">
        <v>50.941380148163802</v>
      </c>
      <c r="AP70" s="1">
        <v>1.22412315230018E-2</v>
      </c>
      <c r="AQ70" s="1">
        <v>-8.8634043572508193E-3</v>
      </c>
      <c r="AS70">
        <v>290.71233772725702</v>
      </c>
      <c r="AT70">
        <v>0</v>
      </c>
    </row>
    <row r="71" spans="9:46" x14ac:dyDescent="0.5">
      <c r="I71" s="1">
        <v>55.908101825122202</v>
      </c>
      <c r="J71" s="1">
        <v>1.1613182956807499E-2</v>
      </c>
      <c r="K71" s="1">
        <v>-8.6267285625325502E-3</v>
      </c>
      <c r="M71">
        <v>285.400976982923</v>
      </c>
      <c r="N71">
        <v>0</v>
      </c>
      <c r="Q71" s="1">
        <v>55.908101825122202</v>
      </c>
      <c r="R71" s="1">
        <v>1.16852401195952E-2</v>
      </c>
      <c r="S71" s="1">
        <v>-8.6055969214917701E-3</v>
      </c>
      <c r="U71">
        <v>285.400976982923</v>
      </c>
      <c r="V71">
        <v>0</v>
      </c>
      <c r="Y71" s="1">
        <v>55.908101825122202</v>
      </c>
      <c r="Z71" s="1">
        <v>1.1759210979233299E-2</v>
      </c>
      <c r="AA71" s="1">
        <v>-8.2336880126298393E-3</v>
      </c>
      <c r="AC71">
        <v>285.400976982923</v>
      </c>
      <c r="AD71">
        <v>0</v>
      </c>
      <c r="AG71" s="1">
        <v>55.908101825122202</v>
      </c>
      <c r="AH71" s="1">
        <v>1.19385874369066E-2</v>
      </c>
      <c r="AI71" s="1">
        <v>-7.8510878541105493E-3</v>
      </c>
      <c r="AK71">
        <v>285.400976982923</v>
      </c>
      <c r="AL71">
        <v>0</v>
      </c>
      <c r="AO71" s="1">
        <v>55.908101825122202</v>
      </c>
      <c r="AP71" s="1">
        <v>1.1690866408688201E-2</v>
      </c>
      <c r="AQ71" s="1">
        <v>-8.4273832838960509E-3</v>
      </c>
      <c r="AS71">
        <v>285.400976982923</v>
      </c>
      <c r="AT71">
        <v>0</v>
      </c>
    </row>
    <row r="72" spans="9:46" x14ac:dyDescent="0.5">
      <c r="I72" s="1">
        <v>61.359072734131701</v>
      </c>
      <c r="J72" s="1">
        <v>1.11102044062843E-2</v>
      </c>
      <c r="K72" s="1">
        <v>-8.2232889220363904E-3</v>
      </c>
      <c r="M72">
        <v>280.18665564591902</v>
      </c>
      <c r="N72">
        <v>0</v>
      </c>
      <c r="Q72" s="1">
        <v>61.359072734131701</v>
      </c>
      <c r="R72" s="1">
        <v>1.11786791152221E-2</v>
      </c>
      <c r="S72" s="1">
        <v>-8.1976186968753407E-3</v>
      </c>
      <c r="U72">
        <v>280.18665564591902</v>
      </c>
      <c r="V72">
        <v>0</v>
      </c>
      <c r="Y72" s="1">
        <v>61.359072734131701</v>
      </c>
      <c r="Z72" s="1">
        <v>1.1289630137762499E-2</v>
      </c>
      <c r="AA72" s="1">
        <v>-7.8303984061026208E-3</v>
      </c>
      <c r="AC72">
        <v>280.18665564591902</v>
      </c>
      <c r="AD72">
        <v>0</v>
      </c>
      <c r="AG72" s="1">
        <v>61.359072734131701</v>
      </c>
      <c r="AH72" s="1">
        <v>1.1462768825171299E-2</v>
      </c>
      <c r="AI72" s="1">
        <v>-7.4411962736853302E-3</v>
      </c>
      <c r="AK72">
        <v>280.18665564591902</v>
      </c>
      <c r="AL72">
        <v>0</v>
      </c>
      <c r="AO72" s="1">
        <v>61.359072734131701</v>
      </c>
      <c r="AP72" s="1">
        <v>1.11952322525928E-2</v>
      </c>
      <c r="AQ72" s="1">
        <v>-8.0252342037601693E-3</v>
      </c>
      <c r="AS72">
        <v>280.18665564591902</v>
      </c>
      <c r="AT72">
        <v>0</v>
      </c>
    </row>
    <row r="73" spans="9:46" x14ac:dyDescent="0.5">
      <c r="I73" s="1">
        <v>67.341506577508198</v>
      </c>
      <c r="J73" s="1">
        <v>1.06444475785547E-2</v>
      </c>
      <c r="K73" s="1">
        <v>-7.8310558828319499E-3</v>
      </c>
      <c r="M73">
        <v>275.06760079080601</v>
      </c>
      <c r="N73">
        <v>0</v>
      </c>
      <c r="Q73" s="1">
        <v>67.341506577508198</v>
      </c>
      <c r="R73" s="1">
        <v>1.0711595961244999E-2</v>
      </c>
      <c r="S73" s="1">
        <v>-7.8048841662248002E-3</v>
      </c>
      <c r="U73">
        <v>275.06760079080601</v>
      </c>
      <c r="V73">
        <v>0</v>
      </c>
      <c r="Y73" s="1">
        <v>67.341506577508198</v>
      </c>
      <c r="Z73" s="1">
        <v>1.08357353045015E-2</v>
      </c>
      <c r="AA73" s="1">
        <v>-7.4380489607924196E-3</v>
      </c>
      <c r="AC73">
        <v>275.06760079080601</v>
      </c>
      <c r="AD73">
        <v>0</v>
      </c>
      <c r="AG73" s="1">
        <v>67.341506577508198</v>
      </c>
      <c r="AH73" s="1">
        <v>1.10272971515697E-2</v>
      </c>
      <c r="AI73" s="1">
        <v>-7.0584496669984804E-3</v>
      </c>
      <c r="AK73">
        <v>275.06760079080601</v>
      </c>
      <c r="AL73">
        <v>0</v>
      </c>
      <c r="AO73" s="1">
        <v>67.341506577508198</v>
      </c>
      <c r="AP73" s="1">
        <v>1.07373231021321E-2</v>
      </c>
      <c r="AQ73" s="1">
        <v>-7.6305589748496203E-3</v>
      </c>
      <c r="AS73">
        <v>275.06760079080601</v>
      </c>
      <c r="AT73">
        <v>0</v>
      </c>
    </row>
    <row r="74" spans="9:46" x14ac:dyDescent="0.5">
      <c r="I74" s="1">
        <v>73.907220335257804</v>
      </c>
      <c r="J74" s="1">
        <v>1.0230545632181899E-2</v>
      </c>
      <c r="K74" s="1">
        <v>-7.4637404278068697E-3</v>
      </c>
      <c r="M74">
        <v>270.042071883777</v>
      </c>
      <c r="N74">
        <v>0</v>
      </c>
      <c r="Q74" s="1">
        <v>73.907220335257804</v>
      </c>
      <c r="R74" s="1">
        <v>1.0294881062301E-2</v>
      </c>
      <c r="S74" s="1">
        <v>-7.4411298307113403E-3</v>
      </c>
      <c r="U74">
        <v>270.042071883777</v>
      </c>
      <c r="V74">
        <v>0</v>
      </c>
      <c r="Y74" s="1">
        <v>73.907220335257804</v>
      </c>
      <c r="Z74" s="1">
        <v>1.0444962856060801E-2</v>
      </c>
      <c r="AA74" s="1">
        <v>-7.1029887273998202E-3</v>
      </c>
      <c r="AC74">
        <v>270.042071883777</v>
      </c>
      <c r="AD74">
        <v>0</v>
      </c>
      <c r="AG74" s="1">
        <v>73.907220335257804</v>
      </c>
      <c r="AH74" s="1">
        <v>1.0670619832080499E-2</v>
      </c>
      <c r="AI74" s="1">
        <v>-6.7437061258691202E-3</v>
      </c>
      <c r="AK74">
        <v>270.042071883777</v>
      </c>
      <c r="AL74">
        <v>0</v>
      </c>
      <c r="AO74" s="1">
        <v>73.907220335257804</v>
      </c>
      <c r="AP74" s="1">
        <v>1.03385901498084E-2</v>
      </c>
      <c r="AQ74" s="1">
        <v>-7.2939185018994802E-3</v>
      </c>
      <c r="AS74">
        <v>270.042071883777</v>
      </c>
      <c r="AT74">
        <v>0</v>
      </c>
    </row>
    <row r="75" spans="9:46" x14ac:dyDescent="0.5">
      <c r="I75" s="1">
        <v>81.1130830789687</v>
      </c>
      <c r="J75" s="1">
        <v>9.8324522799664808E-3</v>
      </c>
      <c r="K75" s="1">
        <v>-7.1076283443927604E-3</v>
      </c>
      <c r="M75">
        <v>265.10836019085298</v>
      </c>
      <c r="N75">
        <v>0</v>
      </c>
      <c r="Q75" s="1">
        <v>81.1130830789687</v>
      </c>
      <c r="R75" s="1">
        <v>9.8770927447609392E-3</v>
      </c>
      <c r="S75" s="1">
        <v>-7.0836645379259797E-3</v>
      </c>
      <c r="U75">
        <v>265.10836019085298</v>
      </c>
      <c r="V75">
        <v>0</v>
      </c>
      <c r="Y75" s="1">
        <v>81.1130830789687</v>
      </c>
      <c r="Z75" s="1">
        <v>1.00576331575039E-2</v>
      </c>
      <c r="AA75" s="1">
        <v>-6.7553568940877497E-3</v>
      </c>
      <c r="AC75">
        <v>265.10836019085298</v>
      </c>
      <c r="AD75">
        <v>0</v>
      </c>
      <c r="AG75" s="1">
        <v>81.1130830789687</v>
      </c>
      <c r="AH75" s="1">
        <v>1.0316941937919599E-2</v>
      </c>
      <c r="AI75" s="1">
        <v>-6.4259183440330001E-3</v>
      </c>
      <c r="AK75">
        <v>265.10836019085298</v>
      </c>
      <c r="AL75">
        <v>0</v>
      </c>
      <c r="AO75" s="1">
        <v>81.1130830789687</v>
      </c>
      <c r="AP75" s="1">
        <v>9.9534617966670503E-3</v>
      </c>
      <c r="AQ75" s="1">
        <v>-6.9585667535668203E-3</v>
      </c>
      <c r="AS75">
        <v>265.10836019085298</v>
      </c>
      <c r="AT75">
        <v>0</v>
      </c>
    </row>
    <row r="76" spans="9:46" x14ac:dyDescent="0.5">
      <c r="I76" s="1">
        <v>89.021508544503902</v>
      </c>
      <c r="J76" s="1">
        <v>9.4202889662325495E-3</v>
      </c>
      <c r="K76" s="1">
        <v>-6.7667787522424604E-3</v>
      </c>
      <c r="M76">
        <v>260.26478819689999</v>
      </c>
      <c r="N76">
        <v>0</v>
      </c>
      <c r="Q76" s="1">
        <v>89.021508544503902</v>
      </c>
      <c r="R76" s="1">
        <v>9.4679872141887906E-3</v>
      </c>
      <c r="S76" s="1">
        <v>-6.7414202911902496E-3</v>
      </c>
      <c r="U76">
        <v>260.26478819689999</v>
      </c>
      <c r="V76">
        <v>0</v>
      </c>
      <c r="Y76" s="1">
        <v>89.021508544503902</v>
      </c>
      <c r="Z76" s="1">
        <v>9.6808440060098203E-3</v>
      </c>
      <c r="AA76" s="1">
        <v>-6.4353174491405696E-3</v>
      </c>
      <c r="AC76">
        <v>260.26478819689999</v>
      </c>
      <c r="AD76">
        <v>0</v>
      </c>
      <c r="AG76" s="1">
        <v>89.021508544503902</v>
      </c>
      <c r="AH76" s="1">
        <v>9.9926408542279493E-3</v>
      </c>
      <c r="AI76" s="1">
        <v>-6.1270519058390996E-3</v>
      </c>
      <c r="AK76">
        <v>260.26478819689999</v>
      </c>
      <c r="AL76">
        <v>0</v>
      </c>
      <c r="AO76" s="1">
        <v>89.021508544503902</v>
      </c>
      <c r="AP76" s="1">
        <v>9.5708872502310895E-3</v>
      </c>
      <c r="AQ76" s="1">
        <v>-6.6267603445664897E-3</v>
      </c>
      <c r="AS76">
        <v>260.26478819689999</v>
      </c>
      <c r="AT76">
        <v>0</v>
      </c>
    </row>
    <row r="77" spans="9:46" x14ac:dyDescent="0.5">
      <c r="I77" s="1">
        <v>97.700995729922496</v>
      </c>
      <c r="J77" s="1">
        <v>9.0680415682414892E-3</v>
      </c>
      <c r="K77" s="1">
        <v>-6.4531016090909801E-3</v>
      </c>
      <c r="M77">
        <v>255.50970903525001</v>
      </c>
      <c r="N77">
        <v>0</v>
      </c>
      <c r="Q77" s="1">
        <v>97.700995729922496</v>
      </c>
      <c r="R77" s="1">
        <v>9.0958466810675698E-3</v>
      </c>
      <c r="S77" s="1">
        <v>-6.4243032302850204E-3</v>
      </c>
      <c r="U77">
        <v>255.50970903525001</v>
      </c>
      <c r="V77">
        <v>0</v>
      </c>
      <c r="Y77" s="1">
        <v>97.700995729922496</v>
      </c>
      <c r="Z77" s="1">
        <v>9.2993334859345807E-3</v>
      </c>
      <c r="AA77" s="1">
        <v>-6.1227355989393701E-3</v>
      </c>
      <c r="AC77">
        <v>255.50970903525001</v>
      </c>
      <c r="AD77">
        <v>0</v>
      </c>
      <c r="AG77" s="1">
        <v>97.700995729922496</v>
      </c>
      <c r="AH77" s="1">
        <v>9.6347483650743807E-3</v>
      </c>
      <c r="AI77" s="1">
        <v>-5.8423569850372201E-3</v>
      </c>
      <c r="AK77">
        <v>255.50970903525001</v>
      </c>
      <c r="AL77">
        <v>0</v>
      </c>
      <c r="AO77" s="1">
        <v>97.700995729922496</v>
      </c>
      <c r="AP77" s="1">
        <v>9.2019779198146395E-3</v>
      </c>
      <c r="AQ77" s="1">
        <v>-6.3137705616817599E-3</v>
      </c>
      <c r="AS77">
        <v>255.50970903525001</v>
      </c>
      <c r="AT77">
        <v>0</v>
      </c>
    </row>
    <row r="78" spans="9:46" x14ac:dyDescent="0.5">
      <c r="I78" s="1">
        <v>107.226722201032</v>
      </c>
      <c r="J78" s="1">
        <v>8.7317484917952097E-3</v>
      </c>
      <c r="K78" s="1">
        <v>-6.1529781520843303E-3</v>
      </c>
      <c r="M78">
        <v>250.84150592775401</v>
      </c>
      <c r="N78">
        <v>0</v>
      </c>
      <c r="Q78" s="1">
        <v>107.226722201032</v>
      </c>
      <c r="R78" s="1">
        <v>8.7403467252646395E-3</v>
      </c>
      <c r="S78" s="1">
        <v>-6.1209138285835902E-3</v>
      </c>
      <c r="U78">
        <v>250.84150592775401</v>
      </c>
      <c r="V78">
        <v>0</v>
      </c>
      <c r="Y78" s="1">
        <v>107.226722201032</v>
      </c>
      <c r="Z78" s="1">
        <v>8.9763953927630303E-3</v>
      </c>
      <c r="AA78" s="1">
        <v>-5.8574368314948501E-3</v>
      </c>
      <c r="AC78">
        <v>250.84150592775401</v>
      </c>
      <c r="AD78">
        <v>0</v>
      </c>
      <c r="AG78" s="1">
        <v>107.226722201032</v>
      </c>
      <c r="AH78" s="1">
        <v>9.2990108235085703E-3</v>
      </c>
      <c r="AI78" s="1">
        <v>-5.56807388075534E-3</v>
      </c>
      <c r="AK78">
        <v>250.84150592775401</v>
      </c>
      <c r="AL78">
        <v>0</v>
      </c>
      <c r="AO78" s="1">
        <v>107.226722201032</v>
      </c>
      <c r="AP78" s="1">
        <v>8.8671671370033102E-3</v>
      </c>
      <c r="AQ78" s="1">
        <v>-6.0188139830858996E-3</v>
      </c>
      <c r="AS78">
        <v>250.84150592775401</v>
      </c>
      <c r="AT78">
        <v>0</v>
      </c>
    </row>
    <row r="79" spans="9:46" x14ac:dyDescent="0.5">
      <c r="I79" s="1">
        <v>117.681195243499</v>
      </c>
      <c r="J79" s="1">
        <v>8.4127426315096492E-3</v>
      </c>
      <c r="K79" s="1">
        <v>-5.8720747682927E-3</v>
      </c>
      <c r="M79">
        <v>246.25859163505399</v>
      </c>
      <c r="N79">
        <v>0</v>
      </c>
      <c r="Q79" s="1">
        <v>117.681195243499</v>
      </c>
      <c r="R79" s="1">
        <v>8.4220699723973405E-3</v>
      </c>
      <c r="S79" s="1">
        <v>-5.8415761199794901E-3</v>
      </c>
      <c r="U79">
        <v>246.25859163505399</v>
      </c>
      <c r="V79">
        <v>0</v>
      </c>
      <c r="Y79" s="1">
        <v>117.681195243499</v>
      </c>
      <c r="Z79" s="1">
        <v>8.6566903216362002E-3</v>
      </c>
      <c r="AA79" s="1">
        <v>-5.5870558189580503E-3</v>
      </c>
      <c r="AC79">
        <v>246.25859163505399</v>
      </c>
      <c r="AD79">
        <v>0</v>
      </c>
      <c r="AG79" s="1">
        <v>117.681195243499</v>
      </c>
      <c r="AH79" s="1">
        <v>9.0002913440573006E-3</v>
      </c>
      <c r="AI79" s="1">
        <v>-5.3322707331448903E-3</v>
      </c>
      <c r="AK79">
        <v>246.25859163505399</v>
      </c>
      <c r="AL79">
        <v>0</v>
      </c>
      <c r="AO79" s="1">
        <v>117.681195243499</v>
      </c>
      <c r="AP79" s="1">
        <v>8.5483620241001597E-3</v>
      </c>
      <c r="AQ79" s="1">
        <v>-5.7449134320392298E-3</v>
      </c>
      <c r="AS79">
        <v>246.25859163505399</v>
      </c>
      <c r="AT79">
        <v>0</v>
      </c>
    </row>
    <row r="80" spans="9:46" x14ac:dyDescent="0.5">
      <c r="I80" s="1">
        <v>129.15496650148799</v>
      </c>
      <c r="J80" s="1">
        <v>8.1055292633617198E-3</v>
      </c>
      <c r="K80" s="1">
        <v>-5.6059778761680199E-3</v>
      </c>
      <c r="M80">
        <v>241.75940791691301</v>
      </c>
      <c r="N80">
        <v>0</v>
      </c>
      <c r="Q80" s="1">
        <v>129.15496650148799</v>
      </c>
      <c r="R80" s="1">
        <v>8.1153984994250302E-3</v>
      </c>
      <c r="S80" s="1">
        <v>-5.5770530003485703E-3</v>
      </c>
      <c r="U80">
        <v>241.75940791691301</v>
      </c>
      <c r="V80">
        <v>0</v>
      </c>
      <c r="Y80" s="1">
        <v>129.15496650148799</v>
      </c>
      <c r="Z80" s="1">
        <v>8.3492481244967793E-3</v>
      </c>
      <c r="AA80" s="1">
        <v>-5.33813789669147E-3</v>
      </c>
      <c r="AC80">
        <v>241.75940791691301</v>
      </c>
      <c r="AD80">
        <v>0</v>
      </c>
      <c r="AG80" s="1">
        <v>129.15496650148799</v>
      </c>
      <c r="AH80" s="1">
        <v>8.68968306995236E-3</v>
      </c>
      <c r="AI80" s="1">
        <v>-5.09634829861159E-3</v>
      </c>
      <c r="AK80">
        <v>241.75940791691301</v>
      </c>
      <c r="AL80">
        <v>0</v>
      </c>
      <c r="AO80" s="1">
        <v>129.15496650148799</v>
      </c>
      <c r="AP80" s="1">
        <v>8.2230323518891792E-3</v>
      </c>
      <c r="AQ80" s="1">
        <v>-5.4812602372978003E-3</v>
      </c>
      <c r="AS80">
        <v>241.75940791691301</v>
      </c>
      <c r="AT80">
        <v>0</v>
      </c>
    </row>
    <row r="81" spans="9:46" x14ac:dyDescent="0.5">
      <c r="I81" s="1">
        <v>141.74741629267999</v>
      </c>
      <c r="J81" s="1">
        <v>7.7928560410453597E-3</v>
      </c>
      <c r="K81" s="1">
        <v>-5.3498671389586496E-3</v>
      </c>
      <c r="M81">
        <v>237.34242500238599</v>
      </c>
      <c r="N81">
        <v>0</v>
      </c>
      <c r="Q81" s="1">
        <v>141.74741629267999</v>
      </c>
      <c r="R81" s="1">
        <v>7.8191144602008898E-3</v>
      </c>
      <c r="S81" s="1">
        <v>-5.3260203926571896E-3</v>
      </c>
      <c r="U81">
        <v>237.34242500238599</v>
      </c>
      <c r="V81">
        <v>0</v>
      </c>
      <c r="Y81" s="1">
        <v>141.74741629267999</v>
      </c>
      <c r="Z81" s="1">
        <v>8.0537080417472096E-3</v>
      </c>
      <c r="AA81" s="1">
        <v>-5.1003203841323598E-3</v>
      </c>
      <c r="AC81">
        <v>237.34242500238599</v>
      </c>
      <c r="AD81">
        <v>0</v>
      </c>
      <c r="AG81" s="1">
        <v>141.74741629267999</v>
      </c>
      <c r="AH81" s="1">
        <v>8.4105881948256002E-3</v>
      </c>
      <c r="AI81" s="1">
        <v>-4.89184893795396E-3</v>
      </c>
      <c r="AK81">
        <v>237.34242500238599</v>
      </c>
      <c r="AL81">
        <v>0</v>
      </c>
      <c r="AO81" s="1">
        <v>141.74741629267999</v>
      </c>
      <c r="AP81" s="1">
        <v>7.9278609759630605E-3</v>
      </c>
      <c r="AQ81" s="1">
        <v>-5.2337577777148703E-3</v>
      </c>
      <c r="AS81">
        <v>237.34242500238599</v>
      </c>
      <c r="AT81">
        <v>0</v>
      </c>
    </row>
    <row r="82" spans="9:46" x14ac:dyDescent="0.5">
      <c r="I82" s="1">
        <v>155.56761439304699</v>
      </c>
      <c r="J82" s="1">
        <v>7.5119363127667703E-3</v>
      </c>
      <c r="K82" s="1">
        <v>-5.11987187499972E-3</v>
      </c>
      <c r="M82">
        <v>233.00614106969201</v>
      </c>
      <c r="N82">
        <v>0</v>
      </c>
      <c r="Q82" s="1">
        <v>155.56761439304699</v>
      </c>
      <c r="R82" s="1">
        <v>7.5383368281422098E-3</v>
      </c>
      <c r="S82" s="1">
        <v>-5.0979123742429903E-3</v>
      </c>
      <c r="U82">
        <v>233.00614106969201</v>
      </c>
      <c r="V82">
        <v>0</v>
      </c>
      <c r="Y82" s="1">
        <v>155.56761439304699</v>
      </c>
      <c r="Z82" s="1">
        <v>7.8007529631005804E-3</v>
      </c>
      <c r="AA82" s="1">
        <v>-4.9152007553735898E-3</v>
      </c>
      <c r="AC82">
        <v>233.00614106969201</v>
      </c>
      <c r="AD82">
        <v>0</v>
      </c>
      <c r="AG82" s="1">
        <v>155.56761439304699</v>
      </c>
      <c r="AH82" s="1">
        <v>8.1687878882778005E-3</v>
      </c>
      <c r="AI82" s="1">
        <v>-4.7325560839526701E-3</v>
      </c>
      <c r="AK82">
        <v>233.00614106969201</v>
      </c>
      <c r="AL82">
        <v>0</v>
      </c>
      <c r="AO82" s="1">
        <v>155.56761439304699</v>
      </c>
      <c r="AP82" s="1">
        <v>7.6464983185895001E-3</v>
      </c>
      <c r="AQ82" s="1">
        <v>-5.0126515418838398E-3</v>
      </c>
      <c r="AS82">
        <v>233.00614106969201</v>
      </c>
      <c r="AT82">
        <v>0</v>
      </c>
    </row>
    <row r="83" spans="9:46" x14ac:dyDescent="0.5">
      <c r="I83" s="1">
        <v>170.73526474706901</v>
      </c>
      <c r="J83" s="1">
        <v>7.2374967053607199E-3</v>
      </c>
      <c r="K83" s="1">
        <v>-4.8934006344454797E-3</v>
      </c>
      <c r="M83">
        <v>228.74908173557</v>
      </c>
      <c r="N83">
        <v>0</v>
      </c>
      <c r="Q83" s="1">
        <v>170.73526474706901</v>
      </c>
      <c r="R83" s="1">
        <v>7.2478444593082197E-3</v>
      </c>
      <c r="S83" s="1">
        <v>-4.8694027983023202E-3</v>
      </c>
      <c r="U83">
        <v>228.74908173557</v>
      </c>
      <c r="V83">
        <v>0</v>
      </c>
      <c r="Y83" s="1">
        <v>170.73526474706901</v>
      </c>
      <c r="Z83" s="1">
        <v>7.5270284782731197E-3</v>
      </c>
      <c r="AA83" s="1">
        <v>-4.7126298695385803E-3</v>
      </c>
      <c r="AC83">
        <v>228.74908173557</v>
      </c>
      <c r="AD83">
        <v>0</v>
      </c>
      <c r="AG83" s="1">
        <v>170.73526474706901</v>
      </c>
      <c r="AH83" s="1">
        <v>7.9073977635490192E-3</v>
      </c>
      <c r="AI83" s="1">
        <v>-4.5638303457798297E-3</v>
      </c>
      <c r="AK83">
        <v>228.74908173557</v>
      </c>
      <c r="AL83">
        <v>0</v>
      </c>
      <c r="AO83" s="1">
        <v>170.73526474706901</v>
      </c>
      <c r="AP83" s="1">
        <v>7.3701615509659301E-3</v>
      </c>
      <c r="AQ83" s="1">
        <v>-4.7940489863468596E-3</v>
      </c>
      <c r="AS83">
        <v>228.74908173557</v>
      </c>
      <c r="AT83">
        <v>0</v>
      </c>
    </row>
    <row r="84" spans="9:46" x14ac:dyDescent="0.5">
      <c r="I84" s="1">
        <v>187.38174228603799</v>
      </c>
      <c r="J84" s="1">
        <v>6.9859522316803903E-3</v>
      </c>
      <c r="K84" s="1">
        <v>-4.6916596744777297E-3</v>
      </c>
      <c r="M84">
        <v>224.56979955397699</v>
      </c>
      <c r="N84">
        <v>0</v>
      </c>
      <c r="Q84" s="1">
        <v>187.38174228603799</v>
      </c>
      <c r="R84" s="1">
        <v>6.9964458041699498E-3</v>
      </c>
      <c r="S84" s="1">
        <v>-4.66935793039127E-3</v>
      </c>
      <c r="U84">
        <v>224.56979955397699</v>
      </c>
      <c r="V84">
        <v>0</v>
      </c>
      <c r="Y84" s="1">
        <v>187.38174228603799</v>
      </c>
      <c r="Z84" s="1">
        <v>7.2647082560956602E-3</v>
      </c>
      <c r="AA84" s="1">
        <v>-4.5107472933165298E-3</v>
      </c>
      <c r="AC84">
        <v>224.56979955397699</v>
      </c>
      <c r="AD84">
        <v>0</v>
      </c>
      <c r="AG84" s="1">
        <v>187.38174228603799</v>
      </c>
      <c r="AH84" s="1">
        <v>7.6328298836692496E-3</v>
      </c>
      <c r="AI84" s="1">
        <v>-4.3797605007795098E-3</v>
      </c>
      <c r="AK84">
        <v>224.56979955397699</v>
      </c>
      <c r="AL84">
        <v>0</v>
      </c>
      <c r="AO84" s="1">
        <v>187.38174228603799</v>
      </c>
      <c r="AP84" s="1">
        <v>7.1182859573776999E-3</v>
      </c>
      <c r="AQ84" s="1">
        <v>-4.6013055660945601E-3</v>
      </c>
      <c r="AS84">
        <v>224.56979955397699</v>
      </c>
      <c r="AT84">
        <v>0</v>
      </c>
    </row>
    <row r="85" spans="9:46" x14ac:dyDescent="0.5">
      <c r="I85" s="1">
        <v>205.651230834865</v>
      </c>
      <c r="J85" s="1">
        <v>6.7127603522813897E-3</v>
      </c>
      <c r="K85" s="1">
        <v>-4.4757967746530897E-3</v>
      </c>
      <c r="M85">
        <v>220.46687352394</v>
      </c>
      <c r="N85">
        <v>0</v>
      </c>
      <c r="Q85" s="1">
        <v>205.651230834865</v>
      </c>
      <c r="R85" s="1">
        <v>6.7375871889593297E-3</v>
      </c>
      <c r="S85" s="1">
        <v>-4.4577683235449703E-3</v>
      </c>
      <c r="U85">
        <v>220.46687352394</v>
      </c>
      <c r="V85">
        <v>0</v>
      </c>
      <c r="Y85" s="1">
        <v>205.651230834865</v>
      </c>
      <c r="Z85" s="1">
        <v>7.0080631144907998E-3</v>
      </c>
      <c r="AA85" s="1">
        <v>-4.3173403752357602E-3</v>
      </c>
      <c r="AC85">
        <v>220.46687352394</v>
      </c>
      <c r="AD85">
        <v>0</v>
      </c>
      <c r="AG85" s="1">
        <v>205.651230834865</v>
      </c>
      <c r="AH85" s="1">
        <v>7.4248031228142898E-3</v>
      </c>
      <c r="AI85" s="1">
        <v>-4.2295926742468301E-3</v>
      </c>
      <c r="AK85">
        <v>220.46687352394</v>
      </c>
      <c r="AL85">
        <v>0</v>
      </c>
      <c r="AO85" s="1">
        <v>205.651230834865</v>
      </c>
      <c r="AP85" s="1">
        <v>6.8580665537521903E-3</v>
      </c>
      <c r="AQ85" s="1">
        <v>-4.3941936428134702E-3</v>
      </c>
      <c r="AS85">
        <v>220.46687352394</v>
      </c>
      <c r="AT85">
        <v>0</v>
      </c>
    </row>
    <row r="86" spans="9:46" x14ac:dyDescent="0.5">
      <c r="I86" s="1">
        <v>225.701971963392</v>
      </c>
      <c r="J86" s="1">
        <v>6.45191082559924E-3</v>
      </c>
      <c r="K86" s="1">
        <v>-4.2773733248685202E-3</v>
      </c>
      <c r="M86">
        <v>216.43890860640201</v>
      </c>
      <c r="N86">
        <v>0</v>
      </c>
      <c r="Q86" s="1">
        <v>225.701971963392</v>
      </c>
      <c r="R86" s="1">
        <v>6.4775038492321298E-3</v>
      </c>
      <c r="S86" s="1">
        <v>-4.2623943895480996E-3</v>
      </c>
      <c r="U86">
        <v>216.43890860640201</v>
      </c>
      <c r="V86">
        <v>0</v>
      </c>
      <c r="Y86" s="1">
        <v>225.701971963392</v>
      </c>
      <c r="Z86" s="1">
        <v>6.7604717577608303E-3</v>
      </c>
      <c r="AA86" s="1">
        <v>-4.1378020535593396E-3</v>
      </c>
      <c r="AC86">
        <v>216.43890860640201</v>
      </c>
      <c r="AD86">
        <v>0</v>
      </c>
      <c r="AG86" s="1">
        <v>225.701971963392</v>
      </c>
      <c r="AH86" s="1">
        <v>7.1855044182714597E-3</v>
      </c>
      <c r="AI86" s="1">
        <v>-4.0931363459053797E-3</v>
      </c>
      <c r="AK86">
        <v>216.43890860640201</v>
      </c>
      <c r="AL86">
        <v>0</v>
      </c>
      <c r="AO86" s="1">
        <v>225.701971963392</v>
      </c>
      <c r="AP86" s="1">
        <v>6.5972774969338304E-3</v>
      </c>
      <c r="AQ86" s="1">
        <v>-4.2050020128228697E-3</v>
      </c>
      <c r="AS86">
        <v>216.43890860640201</v>
      </c>
      <c r="AT86">
        <v>0</v>
      </c>
    </row>
    <row r="87" spans="9:46" x14ac:dyDescent="0.5">
      <c r="I87" s="1">
        <v>247.707635599171</v>
      </c>
      <c r="J87" s="1">
        <v>6.19782646665442E-3</v>
      </c>
      <c r="K87" s="1">
        <v>-4.0932105367041099E-3</v>
      </c>
      <c r="M87">
        <v>212.48453524988801</v>
      </c>
      <c r="N87">
        <v>0</v>
      </c>
      <c r="Q87" s="1">
        <v>247.707635599171</v>
      </c>
      <c r="R87" s="1">
        <v>6.2231017869477804E-3</v>
      </c>
      <c r="S87" s="1">
        <v>-4.0784027664977802E-3</v>
      </c>
      <c r="U87">
        <v>212.48453524988801</v>
      </c>
      <c r="V87">
        <v>0</v>
      </c>
      <c r="Y87" s="1">
        <v>247.707635599171</v>
      </c>
      <c r="Z87" s="1">
        <v>6.52554603462468E-3</v>
      </c>
      <c r="AA87" s="1">
        <v>-3.98652989129809E-3</v>
      </c>
      <c r="AC87">
        <v>212.48453524988801</v>
      </c>
      <c r="AD87">
        <v>0</v>
      </c>
      <c r="AG87" s="1">
        <v>247.707635599171</v>
      </c>
      <c r="AH87" s="1">
        <v>6.9186755822234396E-3</v>
      </c>
      <c r="AI87" s="1">
        <v>-3.9265857429867596E-3</v>
      </c>
      <c r="AK87">
        <v>212.48453524988801</v>
      </c>
      <c r="AL87">
        <v>0</v>
      </c>
      <c r="AO87" s="1">
        <v>247.707635599171</v>
      </c>
      <c r="AP87" s="1">
        <v>6.3308378716285E-3</v>
      </c>
      <c r="AQ87" s="1">
        <v>-4.0244606230313102E-3</v>
      </c>
      <c r="AS87">
        <v>212.48453524988801</v>
      </c>
      <c r="AT87">
        <v>0</v>
      </c>
    </row>
    <row r="88" spans="9:46" x14ac:dyDescent="0.5">
      <c r="I88" s="1">
        <v>271.85882427329398</v>
      </c>
      <c r="J88" s="1">
        <v>5.9624007433090598E-3</v>
      </c>
      <c r="K88" s="1">
        <v>-3.9135568885556903E-3</v>
      </c>
      <c r="M88">
        <v>208.60240892485001</v>
      </c>
      <c r="N88">
        <v>0</v>
      </c>
      <c r="Q88" s="1">
        <v>271.85882427329398</v>
      </c>
      <c r="R88" s="1">
        <v>5.9869000717089303E-3</v>
      </c>
      <c r="S88" s="1">
        <v>-3.8999315265320698E-3</v>
      </c>
      <c r="U88">
        <v>208.60240892485001</v>
      </c>
      <c r="V88">
        <v>0</v>
      </c>
      <c r="Y88" s="1">
        <v>271.85882427329398</v>
      </c>
      <c r="Z88" s="1">
        <v>6.2645951877751196E-3</v>
      </c>
      <c r="AA88" s="1">
        <v>-3.8137928065980799E-3</v>
      </c>
      <c r="AC88">
        <v>208.60240892485001</v>
      </c>
      <c r="AD88">
        <v>0</v>
      </c>
      <c r="AG88" s="1">
        <v>271.85882427329398</v>
      </c>
      <c r="AH88" s="1">
        <v>6.6864783692656199E-3</v>
      </c>
      <c r="AI88" s="1">
        <v>-3.8055230303918799E-3</v>
      </c>
      <c r="AK88">
        <v>208.60240892485001</v>
      </c>
      <c r="AL88">
        <v>0</v>
      </c>
      <c r="AO88" s="1">
        <v>271.85882427329398</v>
      </c>
      <c r="AP88" s="1">
        <v>6.0907579893807904E-3</v>
      </c>
      <c r="AQ88" s="1">
        <v>-3.8503885506684802E-3</v>
      </c>
      <c r="AS88">
        <v>208.60240892485001</v>
      </c>
      <c r="AT88">
        <v>0</v>
      </c>
    </row>
    <row r="89" spans="9:46" x14ac:dyDescent="0.5">
      <c r="I89" s="1">
        <v>298.36472402833402</v>
      </c>
      <c r="J89" s="1">
        <v>5.7206148588788298E-3</v>
      </c>
      <c r="K89" s="1">
        <v>-3.7401516448097799E-3</v>
      </c>
      <c r="M89">
        <v>204.791209666508</v>
      </c>
      <c r="N89">
        <v>0</v>
      </c>
      <c r="Q89" s="1">
        <v>298.36472402833402</v>
      </c>
      <c r="R89" s="1">
        <v>5.7588271355390403E-3</v>
      </c>
      <c r="S89" s="1">
        <v>-3.73077568302255E-3</v>
      </c>
      <c r="U89">
        <v>204.791209666508</v>
      </c>
      <c r="V89">
        <v>0</v>
      </c>
      <c r="Y89" s="1">
        <v>298.36472402833402</v>
      </c>
      <c r="Z89" s="1">
        <v>6.0272556706228901E-3</v>
      </c>
      <c r="AA89" s="1">
        <v>-3.6562411463528801E-3</v>
      </c>
      <c r="AC89">
        <v>204.791209666508</v>
      </c>
      <c r="AD89">
        <v>0</v>
      </c>
      <c r="AG89" s="1">
        <v>298.36472402833402</v>
      </c>
      <c r="AH89" s="1">
        <v>6.4857635969841404E-3</v>
      </c>
      <c r="AI89" s="1">
        <v>-3.72299029071297E-3</v>
      </c>
      <c r="AK89">
        <v>204.791209666508</v>
      </c>
      <c r="AL89">
        <v>0</v>
      </c>
      <c r="AO89" s="1">
        <v>298.36472402833402</v>
      </c>
      <c r="AP89" s="1">
        <v>5.8592531290326197E-3</v>
      </c>
      <c r="AQ89" s="1">
        <v>-3.6866840016501101E-3</v>
      </c>
      <c r="AS89">
        <v>204.791209666508</v>
      </c>
      <c r="AT89">
        <v>0</v>
      </c>
    </row>
    <row r="90" spans="9:46" x14ac:dyDescent="0.5">
      <c r="I90" s="1">
        <v>327.45491628777302</v>
      </c>
      <c r="J90" s="1">
        <v>5.5055815578597201E-3</v>
      </c>
      <c r="K90" s="1">
        <v>-3.5787547063113401E-3</v>
      </c>
      <c r="M90">
        <v>201.04964162604901</v>
      </c>
      <c r="N90">
        <v>0</v>
      </c>
      <c r="Q90" s="1">
        <v>327.45491628777302</v>
      </c>
      <c r="R90" s="1">
        <v>5.5281057331711698E-3</v>
      </c>
      <c r="S90" s="1">
        <v>-3.5671351720912101E-3</v>
      </c>
      <c r="U90">
        <v>201.04964162604901</v>
      </c>
      <c r="V90">
        <v>0</v>
      </c>
      <c r="Y90" s="1">
        <v>327.45491628777302</v>
      </c>
      <c r="Z90" s="1">
        <v>5.8141836908695496E-3</v>
      </c>
      <c r="AA90" s="1">
        <v>-3.5098888562936298E-3</v>
      </c>
      <c r="AC90">
        <v>201.04964162604901</v>
      </c>
      <c r="AD90">
        <v>0</v>
      </c>
      <c r="AG90" s="1">
        <v>327.45491628777302</v>
      </c>
      <c r="AH90" s="1">
        <v>6.2940798999734796E-3</v>
      </c>
      <c r="AI90" s="1">
        <v>-3.6405211445401701E-3</v>
      </c>
      <c r="AK90">
        <v>201.04964162604901</v>
      </c>
      <c r="AL90">
        <v>0</v>
      </c>
      <c r="AO90" s="1">
        <v>327.45491628777302</v>
      </c>
      <c r="AP90" s="1">
        <v>5.6385705291833801E-3</v>
      </c>
      <c r="AQ90" s="1">
        <v>-3.5299087300354102E-3</v>
      </c>
      <c r="AS90">
        <v>201.04964162604901</v>
      </c>
      <c r="AT90">
        <v>0</v>
      </c>
    </row>
    <row r="91" spans="9:46" x14ac:dyDescent="0.5">
      <c r="I91" s="1">
        <v>359.381366380462</v>
      </c>
      <c r="J91" s="1">
        <v>5.2966705964738398E-3</v>
      </c>
      <c r="K91" s="1">
        <v>-3.4210308073291799E-3</v>
      </c>
      <c r="M91">
        <v>197.37643263002499</v>
      </c>
      <c r="N91">
        <v>0</v>
      </c>
      <c r="Q91" s="1">
        <v>359.381366380462</v>
      </c>
      <c r="R91" s="1">
        <v>5.31851812738161E-3</v>
      </c>
      <c r="S91" s="1">
        <v>-3.4104524142099502E-3</v>
      </c>
      <c r="U91">
        <v>197.37643263002499</v>
      </c>
      <c r="V91">
        <v>0</v>
      </c>
      <c r="Y91" s="1">
        <v>359.381366380462</v>
      </c>
      <c r="Z91" s="1">
        <v>5.5930350098225903E-3</v>
      </c>
      <c r="AA91" s="1">
        <v>-3.3641098323806701E-3</v>
      </c>
      <c r="AC91">
        <v>197.37643263002499</v>
      </c>
      <c r="AD91">
        <v>0</v>
      </c>
      <c r="AG91" s="1">
        <v>359.381366380462</v>
      </c>
      <c r="AH91" s="1">
        <v>5.7702818514083001E-3</v>
      </c>
      <c r="AI91" s="1">
        <v>-3.91940350035235E-3</v>
      </c>
      <c r="AK91">
        <v>197.37643263002499</v>
      </c>
      <c r="AL91">
        <v>0</v>
      </c>
      <c r="AO91" s="1">
        <v>359.381366380462</v>
      </c>
      <c r="AP91" s="1">
        <v>5.4252659475859102E-3</v>
      </c>
      <c r="AQ91" s="1">
        <v>-3.3772317666025901E-3</v>
      </c>
      <c r="AS91">
        <v>197.37643263002499</v>
      </c>
      <c r="AT91">
        <v>0</v>
      </c>
    </row>
    <row r="92" spans="9:46" x14ac:dyDescent="0.5">
      <c r="I92" s="1">
        <v>394.42060594376602</v>
      </c>
      <c r="J92" s="1">
        <v>5.0998448817140404E-3</v>
      </c>
      <c r="K92" s="1">
        <v>-3.2788515207189798E-3</v>
      </c>
      <c r="M92">
        <v>193.77033374779799</v>
      </c>
      <c r="N92">
        <v>0</v>
      </c>
      <c r="Q92" s="1">
        <v>394.42060594376602</v>
      </c>
      <c r="R92" s="1">
        <v>5.1209098911257304E-3</v>
      </c>
      <c r="S92" s="1">
        <v>-3.2695957918940401E-3</v>
      </c>
      <c r="U92">
        <v>193.77033374779799</v>
      </c>
      <c r="V92">
        <v>0</v>
      </c>
      <c r="Y92" s="1">
        <v>394.42060594376602</v>
      </c>
      <c r="Z92" s="1">
        <v>5.3993809689258602E-3</v>
      </c>
      <c r="AA92" s="1">
        <v>-3.2399960939664299E-3</v>
      </c>
      <c r="AC92">
        <v>193.77033374779799</v>
      </c>
      <c r="AD92">
        <v>0</v>
      </c>
      <c r="AG92" s="1">
        <v>394.42060594376602</v>
      </c>
      <c r="AH92" s="1">
        <v>5.56003250774434E-3</v>
      </c>
      <c r="AI92" s="1">
        <v>-3.7620353772472E-3</v>
      </c>
      <c r="AK92">
        <v>193.77033374779799</v>
      </c>
      <c r="AL92">
        <v>0</v>
      </c>
      <c r="AO92" s="1">
        <v>394.42060594376602</v>
      </c>
      <c r="AP92" s="1">
        <v>5.23787323733187E-3</v>
      </c>
      <c r="AQ92" s="1">
        <v>-3.2465981749698601E-3</v>
      </c>
      <c r="AS92">
        <v>193.77033374779799</v>
      </c>
      <c r="AT92">
        <v>0</v>
      </c>
    </row>
    <row r="93" spans="9:46" x14ac:dyDescent="0.5">
      <c r="I93" s="1">
        <v>432.87612810830598</v>
      </c>
      <c r="J93" s="1">
        <v>4.8959541877494003E-3</v>
      </c>
      <c r="K93" s="1">
        <v>-3.1320392172448398E-3</v>
      </c>
      <c r="M93">
        <v>190.230118866894</v>
      </c>
      <c r="N93">
        <v>0</v>
      </c>
      <c r="Q93" s="1">
        <v>432.87612810830598</v>
      </c>
      <c r="R93" s="1">
        <v>4.92934603076797E-3</v>
      </c>
      <c r="S93" s="1">
        <v>-3.12619686829434E-3</v>
      </c>
      <c r="U93">
        <v>190.230118866894</v>
      </c>
      <c r="V93">
        <v>0</v>
      </c>
      <c r="Y93" s="1">
        <v>432.87612810830598</v>
      </c>
      <c r="Z93" s="1">
        <v>5.2101661047161303E-3</v>
      </c>
      <c r="AA93" s="1">
        <v>-3.1093063161281602E-3</v>
      </c>
      <c r="AC93">
        <v>190.230118866894</v>
      </c>
      <c r="AD93">
        <v>0</v>
      </c>
      <c r="AG93" s="1">
        <v>432.87612810830598</v>
      </c>
      <c r="AH93" s="1">
        <v>5.3492122981616801E-3</v>
      </c>
      <c r="AI93" s="1">
        <v>-3.6207374707753598E-3</v>
      </c>
      <c r="AK93">
        <v>190.230118866894</v>
      </c>
      <c r="AL93">
        <v>0</v>
      </c>
      <c r="AO93" s="1">
        <v>432.87612810830598</v>
      </c>
      <c r="AP93" s="1">
        <v>5.0422404377030803E-3</v>
      </c>
      <c r="AQ93" s="1">
        <v>-3.1061617484989899E-3</v>
      </c>
      <c r="AS93">
        <v>190.230118866894</v>
      </c>
      <c r="AT93">
        <v>0</v>
      </c>
    </row>
    <row r="94" spans="9:46" x14ac:dyDescent="0.5">
      <c r="I94" s="1">
        <v>475.08101621027902</v>
      </c>
      <c r="J94" s="1">
        <v>4.7122316616516197E-3</v>
      </c>
      <c r="K94" s="1">
        <v>-2.98722327875387E-3</v>
      </c>
      <c r="M94">
        <v>186.75458427610701</v>
      </c>
      <c r="N94">
        <v>0</v>
      </c>
      <c r="Q94" s="1">
        <v>475.08101621027902</v>
      </c>
      <c r="R94" s="1">
        <v>4.7446416020846399E-3</v>
      </c>
      <c r="S94" s="1">
        <v>-2.9817532718308601E-3</v>
      </c>
      <c r="U94">
        <v>186.75458427610701</v>
      </c>
      <c r="V94">
        <v>0</v>
      </c>
      <c r="Y94" s="1">
        <v>475.08101621027902</v>
      </c>
      <c r="Z94" s="1">
        <v>5.0312805224261396E-3</v>
      </c>
      <c r="AA94" s="1">
        <v>-2.98009028951004E-3</v>
      </c>
      <c r="AC94">
        <v>186.75458427610701</v>
      </c>
      <c r="AD94">
        <v>0</v>
      </c>
      <c r="AG94" s="1">
        <v>475.08101621027902</v>
      </c>
      <c r="AH94" s="1">
        <v>5.1623366344744704E-3</v>
      </c>
      <c r="AI94" s="1">
        <v>-3.5022370493122301E-3</v>
      </c>
      <c r="AK94">
        <v>186.75458427610701</v>
      </c>
      <c r="AL94">
        <v>0</v>
      </c>
      <c r="AO94" s="1">
        <v>475.08101621027902</v>
      </c>
      <c r="AP94" s="1">
        <v>4.8578912064567202E-3</v>
      </c>
      <c r="AQ94" s="1">
        <v>-2.9674859555764198E-3</v>
      </c>
      <c r="AS94">
        <v>186.75458427610701</v>
      </c>
      <c r="AT94">
        <v>0</v>
      </c>
    </row>
    <row r="95" spans="9:46" x14ac:dyDescent="0.5">
      <c r="I95" s="1">
        <v>521.40082879996805</v>
      </c>
      <c r="J95" s="1">
        <v>4.5389532188832597E-3</v>
      </c>
      <c r="K95" s="1">
        <v>-2.8552677204654602E-3</v>
      </c>
      <c r="M95">
        <v>183.34254825622801</v>
      </c>
      <c r="N95">
        <v>0</v>
      </c>
      <c r="Q95" s="1">
        <v>521.40082879996805</v>
      </c>
      <c r="R95" s="1">
        <v>4.5712348505207098E-3</v>
      </c>
      <c r="S95" s="1">
        <v>-2.8504685410458302E-3</v>
      </c>
      <c r="U95">
        <v>183.34254825622801</v>
      </c>
      <c r="V95">
        <v>0</v>
      </c>
      <c r="Y95" s="1">
        <v>521.40082879996805</v>
      </c>
      <c r="Z95" s="1">
        <v>4.8468743345812899E-3</v>
      </c>
      <c r="AA95" s="1">
        <v>-2.8469404914058501E-3</v>
      </c>
      <c r="AC95">
        <v>183.34254825622801</v>
      </c>
      <c r="AD95">
        <v>0</v>
      </c>
      <c r="AG95" s="1">
        <v>521.40082879996805</v>
      </c>
      <c r="AH95" s="1">
        <v>4.8242487588134502E-3</v>
      </c>
      <c r="AI95" s="1">
        <v>-3.4353282221612799E-3</v>
      </c>
      <c r="AK95">
        <v>183.34254825622801</v>
      </c>
      <c r="AL95">
        <v>0</v>
      </c>
      <c r="AO95" s="1">
        <v>521.40082879996805</v>
      </c>
      <c r="AP95" s="1">
        <v>4.6909350100549198E-3</v>
      </c>
      <c r="AQ95" s="1">
        <v>-2.8383602653504602E-3</v>
      </c>
      <c r="AS95">
        <v>183.34254825622801</v>
      </c>
      <c r="AT95">
        <v>0</v>
      </c>
    </row>
    <row r="96" spans="9:46" x14ac:dyDescent="0.5">
      <c r="I96" s="1">
        <v>572.23676593502205</v>
      </c>
      <c r="J96" s="1">
        <v>4.3588871037805298E-3</v>
      </c>
      <c r="K96" s="1">
        <v>-2.7273196974340898E-3</v>
      </c>
      <c r="M96">
        <v>179.99285067824701</v>
      </c>
      <c r="N96">
        <v>0</v>
      </c>
      <c r="Q96" s="1">
        <v>572.23676593502205</v>
      </c>
      <c r="R96" s="1">
        <v>4.39148176407873E-3</v>
      </c>
      <c r="S96" s="1">
        <v>-2.7235212444987598E-3</v>
      </c>
      <c r="U96">
        <v>179.99285067824701</v>
      </c>
      <c r="V96">
        <v>0</v>
      </c>
      <c r="Y96" s="1">
        <v>572.23676593502205</v>
      </c>
      <c r="Z96" s="1">
        <v>4.6844458178781001E-3</v>
      </c>
      <c r="AA96" s="1">
        <v>-2.7406965867607801E-3</v>
      </c>
      <c r="AC96">
        <v>179.99285067824701</v>
      </c>
      <c r="AD96">
        <v>0</v>
      </c>
      <c r="AG96" s="1">
        <v>572.23676593502205</v>
      </c>
      <c r="AH96" s="1">
        <v>4.5914875347105501E-3</v>
      </c>
      <c r="AI96" s="1">
        <v>-3.31548565993201E-3</v>
      </c>
      <c r="AK96">
        <v>179.99285067824701</v>
      </c>
      <c r="AL96">
        <v>0</v>
      </c>
      <c r="AO96" s="1">
        <v>572.23676593502205</v>
      </c>
      <c r="AP96" s="1">
        <v>4.5096983651341802E-3</v>
      </c>
      <c r="AQ96" s="1">
        <v>-2.7150260538985902E-3</v>
      </c>
      <c r="AS96">
        <v>179.99285067824701</v>
      </c>
      <c r="AT96">
        <v>0</v>
      </c>
    </row>
    <row r="97" spans="9:46" x14ac:dyDescent="0.5">
      <c r="I97" s="1">
        <v>628.02914418342505</v>
      </c>
      <c r="J97" s="1">
        <v>4.1843712509903102E-3</v>
      </c>
      <c r="K97" s="1">
        <v>-2.60562917888589E-3</v>
      </c>
      <c r="M97">
        <v>176.704352608894</v>
      </c>
      <c r="N97">
        <v>0</v>
      </c>
      <c r="Q97" s="1">
        <v>628.02914418342505</v>
      </c>
      <c r="R97" s="1">
        <v>4.2183020821276399E-3</v>
      </c>
      <c r="S97" s="1">
        <v>-2.6025617877273501E-3</v>
      </c>
      <c r="U97">
        <v>176.704352608894</v>
      </c>
      <c r="V97">
        <v>0</v>
      </c>
      <c r="Y97" s="1">
        <v>628.02914418342505</v>
      </c>
      <c r="Z97" s="1">
        <v>4.5179549522937797E-3</v>
      </c>
      <c r="AA97" s="1">
        <v>-2.6330441795875499E-3</v>
      </c>
      <c r="AC97">
        <v>176.704352608894</v>
      </c>
      <c r="AD97">
        <v>0</v>
      </c>
      <c r="AG97" s="1">
        <v>628.02914418342505</v>
      </c>
      <c r="AH97" s="1">
        <v>4.4361905927019002E-3</v>
      </c>
      <c r="AI97" s="1">
        <v>-3.1755077460689598E-3</v>
      </c>
      <c r="AK97">
        <v>176.704352608894</v>
      </c>
      <c r="AL97">
        <v>0</v>
      </c>
      <c r="AO97" s="1">
        <v>628.02914418342505</v>
      </c>
      <c r="AP97" s="1">
        <v>4.3366197204811304E-3</v>
      </c>
      <c r="AQ97" s="1">
        <v>-2.5996503334942802E-3</v>
      </c>
      <c r="AS97">
        <v>176.704352608894</v>
      </c>
      <c r="AT97">
        <v>0</v>
      </c>
    </row>
    <row r="98" spans="9:46" x14ac:dyDescent="0.5">
      <c r="I98" s="1">
        <v>689.26121043497005</v>
      </c>
      <c r="J98" s="1">
        <v>4.0267420723924096E-3</v>
      </c>
      <c r="K98" s="1">
        <v>-2.4901665869560101E-3</v>
      </c>
      <c r="M98">
        <v>173.475935923393</v>
      </c>
      <c r="N98">
        <v>0</v>
      </c>
      <c r="Q98" s="1">
        <v>689.26121043497005</v>
      </c>
      <c r="R98" s="1">
        <v>4.04627880558247E-3</v>
      </c>
      <c r="S98" s="1">
        <v>-2.4853880259503099E-3</v>
      </c>
      <c r="U98">
        <v>173.475935923393</v>
      </c>
      <c r="V98">
        <v>0</v>
      </c>
      <c r="Y98" s="1">
        <v>689.26121043497005</v>
      </c>
      <c r="Z98" s="1">
        <v>4.3317494918887998E-3</v>
      </c>
      <c r="AA98" s="1">
        <v>-2.5154379469972902E-3</v>
      </c>
      <c r="AC98">
        <v>173.475935923393</v>
      </c>
      <c r="AD98">
        <v>0</v>
      </c>
      <c r="AG98" s="1">
        <v>689.26121043497005</v>
      </c>
      <c r="AH98" s="1">
        <v>4.2148599227938097E-3</v>
      </c>
      <c r="AI98" s="1">
        <v>-3.0679368986721201E-3</v>
      </c>
      <c r="AK98">
        <v>173.475935923393</v>
      </c>
      <c r="AL98">
        <v>0</v>
      </c>
      <c r="AO98" s="1">
        <v>689.26121043497005</v>
      </c>
      <c r="AP98" s="1">
        <v>4.1678901738695503E-3</v>
      </c>
      <c r="AQ98" s="1">
        <v>-2.4840675458920099E-3</v>
      </c>
      <c r="AS98">
        <v>173.475935923393</v>
      </c>
      <c r="AT98">
        <v>0</v>
      </c>
    </row>
    <row r="99" spans="9:46" x14ac:dyDescent="0.5">
      <c r="I99" s="1">
        <v>756.46332755462902</v>
      </c>
      <c r="J99" s="1">
        <v>3.8772243464680299E-3</v>
      </c>
      <c r="K99" s="1">
        <v>-2.3769957919811198E-3</v>
      </c>
      <c r="M99">
        <v>170.30650292528401</v>
      </c>
      <c r="N99">
        <v>0</v>
      </c>
      <c r="Q99" s="1">
        <v>756.46332755462902</v>
      </c>
      <c r="R99" s="1">
        <v>3.8960218383010501E-3</v>
      </c>
      <c r="S99" s="1">
        <v>-2.3727883895335701E-3</v>
      </c>
      <c r="U99">
        <v>170.30650292528401</v>
      </c>
      <c r="V99">
        <v>0</v>
      </c>
      <c r="Y99" s="1">
        <v>756.46332755462902</v>
      </c>
      <c r="Z99" s="1">
        <v>4.1690109123457301E-3</v>
      </c>
      <c r="AA99" s="1">
        <v>-2.41104590377425E-3</v>
      </c>
      <c r="AC99">
        <v>170.30650292528401</v>
      </c>
      <c r="AD99">
        <v>0</v>
      </c>
      <c r="AG99" s="1">
        <v>756.46332755462902</v>
      </c>
      <c r="AH99" s="1">
        <v>4.0495205015330096E-3</v>
      </c>
      <c r="AI99" s="1">
        <v>-2.9475130076295299E-3</v>
      </c>
      <c r="AK99">
        <v>170.30650292528401</v>
      </c>
      <c r="AL99">
        <v>0</v>
      </c>
      <c r="AO99" s="1">
        <v>756.46332755462902</v>
      </c>
      <c r="AP99" s="1">
        <v>4.0125792288270099E-3</v>
      </c>
      <c r="AQ99" s="1">
        <v>-2.3735016599312699E-3</v>
      </c>
      <c r="AS99">
        <v>170.30650292528401</v>
      </c>
      <c r="AT99">
        <v>0</v>
      </c>
    </row>
    <row r="100" spans="9:46" x14ac:dyDescent="0.5">
      <c r="I100" s="1">
        <v>830.21756813197499</v>
      </c>
      <c r="J100" s="1">
        <v>3.7241094701454202E-3</v>
      </c>
      <c r="K100" s="1">
        <v>-2.2714203199190302E-3</v>
      </c>
      <c r="M100">
        <v>167.19497597319801</v>
      </c>
      <c r="N100">
        <v>0</v>
      </c>
      <c r="Q100" s="1">
        <v>830.21756813197499</v>
      </c>
      <c r="R100" s="1">
        <v>3.75411065050118E-3</v>
      </c>
      <c r="S100" s="1">
        <v>-2.2695655259290502E-3</v>
      </c>
      <c r="U100">
        <v>167.19497597319801</v>
      </c>
      <c r="V100">
        <v>0</v>
      </c>
      <c r="Y100" s="1">
        <v>830.21756813197499</v>
      </c>
      <c r="Z100" s="1">
        <v>4.0371920512454803E-3</v>
      </c>
      <c r="AA100" s="1">
        <v>-2.3223400324535399E-3</v>
      </c>
      <c r="AC100">
        <v>167.19497597319801</v>
      </c>
      <c r="AD100">
        <v>0</v>
      </c>
      <c r="AG100" s="1">
        <v>830.21756813197499</v>
      </c>
      <c r="AH100" s="1">
        <v>3.7670509493874299E-3</v>
      </c>
      <c r="AI100" s="1">
        <v>-2.8844687384337402E-3</v>
      </c>
      <c r="AK100">
        <v>167.19497597319801</v>
      </c>
      <c r="AL100">
        <v>0</v>
      </c>
      <c r="AO100" s="1">
        <v>830.21756813197499</v>
      </c>
      <c r="AP100" s="1">
        <v>3.86502816492614E-3</v>
      </c>
      <c r="AQ100" s="1">
        <v>-2.2717621453422401E-3</v>
      </c>
      <c r="AS100">
        <v>167.19497597319801</v>
      </c>
      <c r="AT100">
        <v>0</v>
      </c>
    </row>
    <row r="101" spans="9:46" x14ac:dyDescent="0.5">
      <c r="I101" s="1">
        <v>911.16275611548895</v>
      </c>
      <c r="J101" s="1">
        <v>3.5892950038357001E-3</v>
      </c>
      <c r="K101" s="1">
        <v>-2.1674640246369501E-3</v>
      </c>
      <c r="M101">
        <v>164.14029711444601</v>
      </c>
      <c r="N101">
        <v>0</v>
      </c>
      <c r="Q101" s="1">
        <v>911.16275611548895</v>
      </c>
      <c r="R101" s="1">
        <v>3.6182314912182501E-3</v>
      </c>
      <c r="S101" s="1">
        <v>-2.1659047461759801E-3</v>
      </c>
      <c r="U101">
        <v>164.14029711444601</v>
      </c>
      <c r="V101">
        <v>0</v>
      </c>
      <c r="Y101" s="1">
        <v>911.16275611548895</v>
      </c>
      <c r="Z101" s="1">
        <v>3.9002197437985101E-3</v>
      </c>
      <c r="AA101" s="1">
        <v>-2.2290967706166398E-3</v>
      </c>
      <c r="AC101">
        <v>164.14029711444601</v>
      </c>
      <c r="AD101">
        <v>0</v>
      </c>
      <c r="AG101" s="1">
        <v>911.16275611548895</v>
      </c>
      <c r="AH101" s="1">
        <v>3.6303241223737E-3</v>
      </c>
      <c r="AI101" s="1">
        <v>-2.75747042893486E-3</v>
      </c>
      <c r="AK101">
        <v>164.14029711444601</v>
      </c>
      <c r="AL101">
        <v>0</v>
      </c>
      <c r="AO101" s="1">
        <v>911.16275611548895</v>
      </c>
      <c r="AP101" s="1">
        <v>3.7248857917210401E-3</v>
      </c>
      <c r="AQ101" s="1">
        <v>-2.1694072735660998E-3</v>
      </c>
      <c r="AS101">
        <v>164.14029711444601</v>
      </c>
      <c r="AT101">
        <v>0</v>
      </c>
    </row>
    <row r="102" spans="9:46" x14ac:dyDescent="0.5">
      <c r="I102" s="1">
        <v>1000</v>
      </c>
      <c r="J102" s="1">
        <v>3.4609086749392E-3</v>
      </c>
      <c r="K102" s="1">
        <v>-2.0708943361339798E-3</v>
      </c>
      <c r="M102">
        <v>161.14142772530101</v>
      </c>
      <c r="N102">
        <v>0</v>
      </c>
      <c r="Q102" s="1">
        <v>1000</v>
      </c>
      <c r="R102" s="1">
        <v>3.4886225754457299E-3</v>
      </c>
      <c r="S102" s="1">
        <v>-2.0698073897610302E-3</v>
      </c>
      <c r="U102">
        <v>161.14142772530101</v>
      </c>
      <c r="V102">
        <v>0</v>
      </c>
      <c r="Y102" s="1">
        <v>1000</v>
      </c>
      <c r="Z102" s="1">
        <v>3.7688641435257401E-3</v>
      </c>
      <c r="AA102" s="1">
        <v>-2.1432882850819499E-3</v>
      </c>
      <c r="AC102">
        <v>161.14142772530101</v>
      </c>
      <c r="AD102">
        <v>0</v>
      </c>
      <c r="AG102" s="1">
        <v>1000</v>
      </c>
      <c r="AH102" s="1">
        <v>3.4989394481025598E-3</v>
      </c>
      <c r="AI102" s="1">
        <v>-2.6376479592564298E-3</v>
      </c>
      <c r="AK102">
        <v>161.14142772530101</v>
      </c>
      <c r="AL102">
        <v>0</v>
      </c>
      <c r="AO102" s="1">
        <v>1000</v>
      </c>
      <c r="AP102" s="1">
        <v>3.5910286584249101E-3</v>
      </c>
      <c r="AQ102" s="1">
        <v>-2.0750644499988899E-3</v>
      </c>
      <c r="AS102">
        <v>161.14142772530101</v>
      </c>
      <c r="AT102">
        <v>0</v>
      </c>
    </row>
    <row r="103" spans="9:46" x14ac:dyDescent="0.5">
      <c r="M103">
        <v>158.19734815786001</v>
      </c>
      <c r="N103">
        <v>0</v>
      </c>
      <c r="U103">
        <v>158.19734815786001</v>
      </c>
      <c r="V103">
        <v>0</v>
      </c>
      <c r="AC103">
        <v>158.19734815786001</v>
      </c>
      <c r="AD103">
        <v>0</v>
      </c>
      <c r="AK103">
        <v>158.19734815786001</v>
      </c>
      <c r="AL103">
        <v>0</v>
      </c>
      <c r="AS103">
        <v>158.19734815786001</v>
      </c>
      <c r="AT103">
        <v>0</v>
      </c>
    </row>
    <row r="104" spans="9:46" x14ac:dyDescent="0.5">
      <c r="M104">
        <v>155.30705739334601</v>
      </c>
      <c r="N104">
        <v>0</v>
      </c>
      <c r="U104">
        <v>155.30705739334601</v>
      </c>
      <c r="V104">
        <v>0</v>
      </c>
      <c r="AC104">
        <v>155.30705739334601</v>
      </c>
      <c r="AD104">
        <v>0</v>
      </c>
      <c r="AK104">
        <v>155.30705739334601</v>
      </c>
      <c r="AL104">
        <v>0</v>
      </c>
      <c r="AS104">
        <v>155.30705739334601</v>
      </c>
      <c r="AT104">
        <v>0</v>
      </c>
    </row>
    <row r="105" spans="9:46" x14ac:dyDescent="0.5">
      <c r="M105">
        <v>152.46957270175699</v>
      </c>
      <c r="N105">
        <v>0</v>
      </c>
      <c r="U105">
        <v>152.46957270175699</v>
      </c>
      <c r="V105">
        <v>0</v>
      </c>
      <c r="AC105">
        <v>152.46957270175699</v>
      </c>
      <c r="AD105">
        <v>0</v>
      </c>
      <c r="AK105">
        <v>152.46957270175699</v>
      </c>
      <c r="AL105">
        <v>0</v>
      </c>
      <c r="AS105">
        <v>152.46957270175699</v>
      </c>
      <c r="AT105">
        <v>0</v>
      </c>
    </row>
    <row r="106" spans="9:46" x14ac:dyDescent="0.5">
      <c r="M106">
        <v>149.68392930772501</v>
      </c>
      <c r="N106">
        <v>0</v>
      </c>
      <c r="U106">
        <v>149.68392930772501</v>
      </c>
      <c r="V106">
        <v>0</v>
      </c>
      <c r="AC106">
        <v>149.68392930772501</v>
      </c>
      <c r="AD106">
        <v>0</v>
      </c>
      <c r="AK106">
        <v>149.68392930772501</v>
      </c>
      <c r="AL106">
        <v>0</v>
      </c>
      <c r="AS106">
        <v>149.68392930772501</v>
      </c>
      <c r="AT106">
        <v>0</v>
      </c>
    </row>
    <row r="107" spans="9:46" x14ac:dyDescent="0.5">
      <c r="M107">
        <v>146.94918006248099</v>
      </c>
      <c r="N107">
        <v>0</v>
      </c>
      <c r="U107">
        <v>146.94918006248099</v>
      </c>
      <c r="V107">
        <v>0</v>
      </c>
      <c r="AC107">
        <v>146.94918006248099</v>
      </c>
      <c r="AD107">
        <v>0</v>
      </c>
      <c r="AK107">
        <v>146.94918006248099</v>
      </c>
      <c r="AL107">
        <v>0</v>
      </c>
      <c r="AS107">
        <v>146.94918006248099</v>
      </c>
      <c r="AT107">
        <v>0</v>
      </c>
    </row>
    <row r="108" spans="9:46" x14ac:dyDescent="0.5">
      <c r="M108">
        <v>144.264395121815</v>
      </c>
      <c r="N108">
        <v>0</v>
      </c>
      <c r="U108">
        <v>144.264395121815</v>
      </c>
      <c r="V108">
        <v>0</v>
      </c>
      <c r="AC108">
        <v>144.264395121815</v>
      </c>
      <c r="AD108">
        <v>0</v>
      </c>
      <c r="AK108">
        <v>144.264395121815</v>
      </c>
      <c r="AL108">
        <v>0</v>
      </c>
      <c r="AS108">
        <v>144.264395121815</v>
      </c>
      <c r="AT108">
        <v>0</v>
      </c>
    </row>
    <row r="109" spans="9:46" x14ac:dyDescent="0.5">
      <c r="M109">
        <v>141.62866162991901</v>
      </c>
      <c r="N109">
        <v>0</v>
      </c>
      <c r="U109">
        <v>141.62866162991901</v>
      </c>
      <c r="V109">
        <v>0</v>
      </c>
      <c r="AC109">
        <v>141.62866162991901</v>
      </c>
      <c r="AD109">
        <v>0</v>
      </c>
      <c r="AK109">
        <v>141.62866162991901</v>
      </c>
      <c r="AL109">
        <v>0</v>
      </c>
      <c r="AS109">
        <v>141.62866162991901</v>
      </c>
      <c r="AT109">
        <v>0</v>
      </c>
    </row>
    <row r="110" spans="9:46" x14ac:dyDescent="0.5">
      <c r="M110">
        <v>139.04108340900601</v>
      </c>
      <c r="N110">
        <v>0</v>
      </c>
      <c r="U110">
        <v>139.04108340900601</v>
      </c>
      <c r="V110">
        <v>0</v>
      </c>
      <c r="AC110">
        <v>139.04108340900601</v>
      </c>
      <c r="AD110">
        <v>0</v>
      </c>
      <c r="AK110">
        <v>139.04108340900601</v>
      </c>
      <c r="AL110">
        <v>0</v>
      </c>
      <c r="AS110">
        <v>139.04108340900601</v>
      </c>
      <c r="AT110">
        <v>0</v>
      </c>
    </row>
    <row r="111" spans="9:46" x14ac:dyDescent="0.5">
      <c r="M111">
        <v>136.50078065460099</v>
      </c>
      <c r="N111">
        <v>0</v>
      </c>
      <c r="U111">
        <v>136.50078065460099</v>
      </c>
      <c r="V111">
        <v>0</v>
      </c>
      <c r="AC111">
        <v>136.50078065460099</v>
      </c>
      <c r="AD111">
        <v>0</v>
      </c>
      <c r="AK111">
        <v>136.50078065460099</v>
      </c>
      <c r="AL111">
        <v>0</v>
      </c>
      <c r="AS111">
        <v>136.50078065460099</v>
      </c>
      <c r="AT111">
        <v>0</v>
      </c>
    </row>
    <row r="112" spans="9:46" x14ac:dyDescent="0.5">
      <c r="M112">
        <v>134.00688963639499</v>
      </c>
      <c r="N112">
        <v>0</v>
      </c>
      <c r="U112">
        <v>134.00688963639499</v>
      </c>
      <c r="V112">
        <v>0</v>
      </c>
      <c r="AC112">
        <v>134.00688963639499</v>
      </c>
      <c r="AD112">
        <v>0</v>
      </c>
      <c r="AK112">
        <v>134.00688963639499</v>
      </c>
      <c r="AL112">
        <v>0</v>
      </c>
      <c r="AS112">
        <v>134.00688963639499</v>
      </c>
      <c r="AT112">
        <v>0</v>
      </c>
    </row>
    <row r="113" spans="13:46" x14ac:dyDescent="0.5">
      <c r="M113">
        <v>131.55856240457001</v>
      </c>
      <c r="N113">
        <v>0</v>
      </c>
      <c r="U113">
        <v>131.55856240457001</v>
      </c>
      <c r="V113">
        <v>0</v>
      </c>
      <c r="AC113">
        <v>131.55856240457001</v>
      </c>
      <c r="AD113">
        <v>0</v>
      </c>
      <c r="AK113">
        <v>131.55856240457001</v>
      </c>
      <c r="AL113">
        <v>0</v>
      </c>
      <c r="AS113">
        <v>131.55856240457001</v>
      </c>
      <c r="AT113">
        <v>0</v>
      </c>
    </row>
    <row r="114" spans="13:46" x14ac:dyDescent="0.5">
      <c r="M114">
        <v>129.15496650148799</v>
      </c>
      <c r="N114">
        <v>0</v>
      </c>
      <c r="U114">
        <v>129.15496650148799</v>
      </c>
      <c r="V114">
        <v>0</v>
      </c>
      <c r="AC114">
        <v>129.15496650148799</v>
      </c>
      <c r="AD114">
        <v>0</v>
      </c>
      <c r="AK114">
        <v>129.15496650148799</v>
      </c>
      <c r="AL114">
        <v>0</v>
      </c>
      <c r="AS114">
        <v>129.15496650148799</v>
      </c>
      <c r="AT114">
        <v>0</v>
      </c>
    </row>
    <row r="115" spans="13:46" x14ac:dyDescent="0.5">
      <c r="M115">
        <v>126.795284678643</v>
      </c>
      <c r="N115">
        <v>0</v>
      </c>
      <c r="U115">
        <v>126.795284678643</v>
      </c>
      <c r="V115">
        <v>0</v>
      </c>
      <c r="AC115">
        <v>126.795284678643</v>
      </c>
      <c r="AD115">
        <v>0</v>
      </c>
      <c r="AK115">
        <v>126.795284678643</v>
      </c>
      <c r="AL115">
        <v>0</v>
      </c>
      <c r="AS115">
        <v>126.795284678643</v>
      </c>
      <c r="AT115">
        <v>0</v>
      </c>
    </row>
    <row r="116" spans="13:46" x14ac:dyDescent="0.5">
      <c r="M116">
        <v>124.47871461878999</v>
      </c>
      <c r="N116">
        <v>0</v>
      </c>
      <c r="U116">
        <v>124.47871461878999</v>
      </c>
      <c r="V116">
        <v>0</v>
      </c>
      <c r="AC116">
        <v>124.47871461878999</v>
      </c>
      <c r="AD116">
        <v>0</v>
      </c>
      <c r="AK116">
        <v>124.47871461878999</v>
      </c>
      <c r="AL116">
        <v>0</v>
      </c>
      <c r="AS116">
        <v>124.47871461878999</v>
      </c>
      <c r="AT116">
        <v>0</v>
      </c>
    </row>
    <row r="117" spans="13:46" x14ac:dyDescent="0.5">
      <c r="M117">
        <v>122.20446866314801</v>
      </c>
      <c r="N117">
        <v>0</v>
      </c>
      <c r="U117">
        <v>122.20446866314801</v>
      </c>
      <c r="V117">
        <v>0</v>
      </c>
      <c r="AC117">
        <v>122.20446866314801</v>
      </c>
      <c r="AD117">
        <v>0</v>
      </c>
      <c r="AK117">
        <v>122.20446866314801</v>
      </c>
      <c r="AL117">
        <v>0</v>
      </c>
      <c r="AS117">
        <v>122.20446866314801</v>
      </c>
      <c r="AT117">
        <v>0</v>
      </c>
    </row>
    <row r="118" spans="13:46" x14ac:dyDescent="0.5">
      <c r="M118">
        <v>119.971773543588</v>
      </c>
      <c r="N118">
        <v>0</v>
      </c>
      <c r="U118">
        <v>119.971773543588</v>
      </c>
      <c r="V118">
        <v>0</v>
      </c>
      <c r="AC118">
        <v>119.971773543588</v>
      </c>
      <c r="AD118">
        <v>0</v>
      </c>
      <c r="AK118">
        <v>119.971773543588</v>
      </c>
      <c r="AL118">
        <v>0</v>
      </c>
      <c r="AS118">
        <v>119.971773543588</v>
      </c>
      <c r="AT118">
        <v>0</v>
      </c>
    </row>
    <row r="119" spans="13:46" x14ac:dyDescent="0.5">
      <c r="M119">
        <v>117.77987011971101</v>
      </c>
      <c r="N119">
        <v>0</v>
      </c>
      <c r="U119">
        <v>117.77987011971101</v>
      </c>
      <c r="V119">
        <v>0</v>
      </c>
      <c r="AC119">
        <v>117.77987011971101</v>
      </c>
      <c r="AD119">
        <v>0</v>
      </c>
      <c r="AK119">
        <v>117.77987011971101</v>
      </c>
      <c r="AL119">
        <v>0</v>
      </c>
      <c r="AS119">
        <v>117.77987011971101</v>
      </c>
      <c r="AT119">
        <v>0</v>
      </c>
    </row>
    <row r="120" spans="13:46" x14ac:dyDescent="0.5">
      <c r="M120">
        <v>115.62801312073699</v>
      </c>
      <c r="N120">
        <v>0</v>
      </c>
      <c r="U120">
        <v>115.62801312073699</v>
      </c>
      <c r="V120">
        <v>0</v>
      </c>
      <c r="AC120">
        <v>115.62801312073699</v>
      </c>
      <c r="AD120">
        <v>0</v>
      </c>
      <c r="AK120">
        <v>115.62801312073699</v>
      </c>
      <c r="AL120">
        <v>0</v>
      </c>
      <c r="AS120">
        <v>115.62801312073699</v>
      </c>
      <c r="AT120">
        <v>0</v>
      </c>
    </row>
    <row r="121" spans="13:46" x14ac:dyDescent="0.5">
      <c r="M121">
        <v>113.515470892099</v>
      </c>
      <c r="N121">
        <v>0</v>
      </c>
      <c r="U121">
        <v>113.515470892099</v>
      </c>
      <c r="V121">
        <v>0</v>
      </c>
      <c r="AC121">
        <v>113.515470892099</v>
      </c>
      <c r="AD121">
        <v>0</v>
      </c>
      <c r="AK121">
        <v>113.515470892099</v>
      </c>
      <c r="AL121">
        <v>0</v>
      </c>
      <c r="AS121">
        <v>113.515470892099</v>
      </c>
      <c r="AT121">
        <v>0</v>
      </c>
    </row>
    <row r="122" spans="13:46" x14ac:dyDescent="0.5">
      <c r="M122">
        <v>111.441525146678</v>
      </c>
      <c r="N122">
        <v>0</v>
      </c>
      <c r="U122">
        <v>111.441525146678</v>
      </c>
      <c r="V122">
        <v>0</v>
      </c>
      <c r="AC122">
        <v>111.441525146678</v>
      </c>
      <c r="AD122">
        <v>0</v>
      </c>
      <c r="AK122">
        <v>111.441525146678</v>
      </c>
      <c r="AL122">
        <v>0</v>
      </c>
      <c r="AS122">
        <v>111.441525146678</v>
      </c>
      <c r="AT122">
        <v>0</v>
      </c>
    </row>
    <row r="123" spans="13:46" x14ac:dyDescent="0.5">
      <c r="M123">
        <v>109.405470720574</v>
      </c>
      <c r="N123">
        <v>0</v>
      </c>
      <c r="U123">
        <v>109.405470720574</v>
      </c>
      <c r="V123">
        <v>0</v>
      </c>
      <c r="AC123">
        <v>109.405470720574</v>
      </c>
      <c r="AD123">
        <v>0</v>
      </c>
      <c r="AK123">
        <v>109.405470720574</v>
      </c>
      <c r="AL123">
        <v>0</v>
      </c>
      <c r="AS123">
        <v>109.405470720574</v>
      </c>
      <c r="AT123">
        <v>0</v>
      </c>
    </row>
    <row r="124" spans="13:46" x14ac:dyDescent="0.5">
      <c r="M124">
        <v>107.406615333343</v>
      </c>
      <c r="N124">
        <v>0</v>
      </c>
      <c r="U124">
        <v>107.406615333343</v>
      </c>
      <c r="V124">
        <v>0</v>
      </c>
      <c r="AC124">
        <v>107.406615333343</v>
      </c>
      <c r="AD124">
        <v>0</v>
      </c>
      <c r="AK124">
        <v>107.406615333343</v>
      </c>
      <c r="AL124">
        <v>0</v>
      </c>
      <c r="AS124">
        <v>107.406615333343</v>
      </c>
      <c r="AT124">
        <v>0</v>
      </c>
    </row>
    <row r="125" spans="13:46" x14ac:dyDescent="0.5">
      <c r="M125">
        <v>105.44427935261599</v>
      </c>
      <c r="N125">
        <v>0</v>
      </c>
      <c r="U125">
        <v>105.44427935261599</v>
      </c>
      <c r="V125">
        <v>0</v>
      </c>
      <c r="AC125">
        <v>105.44427935261599</v>
      </c>
      <c r="AD125">
        <v>0</v>
      </c>
      <c r="AK125">
        <v>105.44427935261599</v>
      </c>
      <c r="AL125">
        <v>0</v>
      </c>
      <c r="AS125">
        <v>105.44427935261599</v>
      </c>
      <c r="AT125">
        <v>0</v>
      </c>
    </row>
    <row r="126" spans="13:46" x14ac:dyDescent="0.5">
      <c r="M126">
        <v>103.517795563017</v>
      </c>
      <c r="N126">
        <v>0</v>
      </c>
      <c r="U126">
        <v>103.517795563017</v>
      </c>
      <c r="V126">
        <v>0</v>
      </c>
      <c r="AC126">
        <v>103.517795563017</v>
      </c>
      <c r="AD126">
        <v>0</v>
      </c>
      <c r="AK126">
        <v>103.517795563017</v>
      </c>
      <c r="AL126">
        <v>0</v>
      </c>
      <c r="AS126">
        <v>103.517795563017</v>
      </c>
      <c r="AT126">
        <v>0</v>
      </c>
    </row>
    <row r="127" spans="13:46" x14ac:dyDescent="0.5">
      <c r="M127">
        <v>101.626508939299</v>
      </c>
      <c r="N127">
        <v>0</v>
      </c>
      <c r="U127">
        <v>101.626508939299</v>
      </c>
      <c r="V127">
        <v>0</v>
      </c>
      <c r="AC127">
        <v>101.626508939299</v>
      </c>
      <c r="AD127">
        <v>0</v>
      </c>
      <c r="AK127">
        <v>101.626508939299</v>
      </c>
      <c r="AL127">
        <v>0</v>
      </c>
      <c r="AS127">
        <v>101.626508939299</v>
      </c>
      <c r="AT127">
        <v>0</v>
      </c>
    </row>
    <row r="128" spans="13:46" x14ac:dyDescent="0.5">
      <c r="M128">
        <v>99.769776423631995</v>
      </c>
      <c r="N128">
        <v>0</v>
      </c>
      <c r="U128">
        <v>99.769776423631995</v>
      </c>
      <c r="V128">
        <v>0</v>
      </c>
      <c r="AC128">
        <v>99.769776423631995</v>
      </c>
      <c r="AD128">
        <v>0</v>
      </c>
      <c r="AK128">
        <v>99.769776423631995</v>
      </c>
      <c r="AL128">
        <v>0</v>
      </c>
      <c r="AS128">
        <v>99.769776423631995</v>
      </c>
      <c r="AT128">
        <v>0</v>
      </c>
    </row>
    <row r="129" spans="13:46" x14ac:dyDescent="0.5">
      <c r="M129">
        <v>97.946966706953901</v>
      </c>
      <c r="N129">
        <v>0</v>
      </c>
      <c r="U129">
        <v>97.946966706953901</v>
      </c>
      <c r="V129">
        <v>0</v>
      </c>
      <c r="AC129">
        <v>97.946966706953901</v>
      </c>
      <c r="AD129">
        <v>0</v>
      </c>
      <c r="AK129">
        <v>97.946966706953901</v>
      </c>
      <c r="AL129">
        <v>0</v>
      </c>
      <c r="AS129">
        <v>97.946966706953901</v>
      </c>
      <c r="AT129">
        <v>0</v>
      </c>
    </row>
    <row r="130" spans="13:46" x14ac:dyDescent="0.5">
      <c r="M130">
        <v>96.157460014321003</v>
      </c>
      <c r="N130">
        <v>0</v>
      </c>
      <c r="U130">
        <v>96.157460014321003</v>
      </c>
      <c r="V130">
        <v>0</v>
      </c>
      <c r="AC130">
        <v>96.157460014321003</v>
      </c>
      <c r="AD130">
        <v>0</v>
      </c>
      <c r="AK130">
        <v>96.157460014321003</v>
      </c>
      <c r="AL130">
        <v>0</v>
      </c>
      <c r="AS130">
        <v>96.157460014321003</v>
      </c>
      <c r="AT130">
        <v>0</v>
      </c>
    </row>
    <row r="131" spans="13:46" x14ac:dyDescent="0.5">
      <c r="M131">
        <v>94.400647894176004</v>
      </c>
      <c r="N131">
        <v>0</v>
      </c>
      <c r="U131">
        <v>94.400647894176004</v>
      </c>
      <c r="V131">
        <v>0</v>
      </c>
      <c r="AC131">
        <v>94.400647894176004</v>
      </c>
      <c r="AD131">
        <v>0</v>
      </c>
      <c r="AK131">
        <v>94.400647894176004</v>
      </c>
      <c r="AL131">
        <v>0</v>
      </c>
      <c r="AS131">
        <v>94.400647894176004</v>
      </c>
      <c r="AT131">
        <v>0</v>
      </c>
    </row>
    <row r="132" spans="13:46" x14ac:dyDescent="0.5">
      <c r="M132">
        <v>92.6759330114687</v>
      </c>
      <c r="N132">
        <v>0</v>
      </c>
      <c r="U132">
        <v>92.6759330114687</v>
      </c>
      <c r="V132">
        <v>0</v>
      </c>
      <c r="AC132">
        <v>92.6759330114687</v>
      </c>
      <c r="AD132">
        <v>0</v>
      </c>
      <c r="AK132">
        <v>92.6759330114687</v>
      </c>
      <c r="AL132">
        <v>0</v>
      </c>
      <c r="AS132">
        <v>92.6759330114687</v>
      </c>
      <c r="AT132">
        <v>0</v>
      </c>
    </row>
    <row r="133" spans="13:46" x14ac:dyDescent="0.5">
      <c r="M133">
        <v>90.982728944555504</v>
      </c>
      <c r="N133">
        <v>0</v>
      </c>
      <c r="U133">
        <v>90.982728944555504</v>
      </c>
      <c r="V133">
        <v>0</v>
      </c>
      <c r="AC133">
        <v>90.982728944555504</v>
      </c>
      <c r="AD133">
        <v>0</v>
      </c>
      <c r="AK133">
        <v>90.982728944555504</v>
      </c>
      <c r="AL133">
        <v>0</v>
      </c>
      <c r="AS133">
        <v>90.982728944555504</v>
      </c>
      <c r="AT133">
        <v>0</v>
      </c>
    </row>
    <row r="134" spans="13:46" x14ac:dyDescent="0.5">
      <c r="M134">
        <v>89.320459985809606</v>
      </c>
      <c r="N134">
        <v>0</v>
      </c>
      <c r="U134">
        <v>89.320459985809606</v>
      </c>
      <c r="V134">
        <v>0</v>
      </c>
      <c r="AC134">
        <v>89.320459985809606</v>
      </c>
      <c r="AD134">
        <v>0</v>
      </c>
      <c r="AK134">
        <v>89.320459985809606</v>
      </c>
      <c r="AL134">
        <v>0</v>
      </c>
      <c r="AS134">
        <v>89.320459985809606</v>
      </c>
      <c r="AT134">
        <v>0</v>
      </c>
    </row>
    <row r="135" spans="13:46" x14ac:dyDescent="0.5">
      <c r="M135">
        <v>87.688560945874301</v>
      </c>
      <c r="N135">
        <v>0</v>
      </c>
      <c r="U135">
        <v>87.688560945874301</v>
      </c>
      <c r="V135">
        <v>0</v>
      </c>
      <c r="AC135">
        <v>87.688560945874301</v>
      </c>
      <c r="AD135">
        <v>0</v>
      </c>
      <c r="AK135">
        <v>87.688560945874301</v>
      </c>
      <c r="AL135">
        <v>0</v>
      </c>
      <c r="AS135">
        <v>87.688560945874301</v>
      </c>
      <c r="AT135">
        <v>0</v>
      </c>
    </row>
    <row r="136" spans="13:46" x14ac:dyDescent="0.5">
      <c r="M136">
        <v>86.086476961492394</v>
      </c>
      <c r="N136">
        <v>0</v>
      </c>
      <c r="U136">
        <v>86.086476961492394</v>
      </c>
      <c r="V136">
        <v>0</v>
      </c>
      <c r="AC136">
        <v>86.086476961492394</v>
      </c>
      <c r="AD136">
        <v>0</v>
      </c>
      <c r="AK136">
        <v>86.086476961492394</v>
      </c>
      <c r="AL136">
        <v>0</v>
      </c>
      <c r="AS136">
        <v>86.086476961492394</v>
      </c>
      <c r="AT136">
        <v>0</v>
      </c>
    </row>
    <row r="137" spans="13:46" x14ac:dyDescent="0.5">
      <c r="M137">
        <v>84.513663306847107</v>
      </c>
      <c r="N137">
        <v>0</v>
      </c>
      <c r="U137">
        <v>84.513663306847107</v>
      </c>
      <c r="V137">
        <v>0</v>
      </c>
      <c r="AC137">
        <v>84.513663306847107</v>
      </c>
      <c r="AD137">
        <v>0</v>
      </c>
      <c r="AK137">
        <v>84.513663306847107</v>
      </c>
      <c r="AL137">
        <v>0</v>
      </c>
      <c r="AS137">
        <v>84.513663306847107</v>
      </c>
      <c r="AT137">
        <v>0</v>
      </c>
    </row>
    <row r="138" spans="13:46" x14ac:dyDescent="0.5">
      <c r="M138">
        <v>82.969585208349002</v>
      </c>
      <c r="N138">
        <v>0</v>
      </c>
      <c r="U138">
        <v>82.969585208349002</v>
      </c>
      <c r="V138">
        <v>0</v>
      </c>
      <c r="AC138">
        <v>82.969585208349002</v>
      </c>
      <c r="AD138">
        <v>0</v>
      </c>
      <c r="AK138">
        <v>82.969585208349002</v>
      </c>
      <c r="AL138">
        <v>0</v>
      </c>
      <c r="AS138">
        <v>82.969585208349002</v>
      </c>
      <c r="AT138">
        <v>0</v>
      </c>
    </row>
    <row r="139" spans="13:46" x14ac:dyDescent="0.5">
      <c r="M139">
        <v>81.453717662807406</v>
      </c>
      <c r="N139">
        <v>0</v>
      </c>
      <c r="U139">
        <v>81.453717662807406</v>
      </c>
      <c r="V139">
        <v>0</v>
      </c>
      <c r="AC139">
        <v>81.453717662807406</v>
      </c>
      <c r="AD139">
        <v>0</v>
      </c>
      <c r="AK139">
        <v>81.453717662807406</v>
      </c>
      <c r="AL139">
        <v>0</v>
      </c>
      <c r="AS139">
        <v>81.453717662807406</v>
      </c>
      <c r="AT139">
        <v>0</v>
      </c>
    </row>
    <row r="140" spans="13:46" x14ac:dyDescent="0.5">
      <c r="M140">
        <v>79.965545258923498</v>
      </c>
      <c r="N140">
        <v>0</v>
      </c>
      <c r="U140">
        <v>79.965545258923498</v>
      </c>
      <c r="V140">
        <v>0</v>
      </c>
      <c r="AC140">
        <v>79.965545258923498</v>
      </c>
      <c r="AD140">
        <v>0</v>
      </c>
      <c r="AK140">
        <v>79.965545258923498</v>
      </c>
      <c r="AL140">
        <v>0</v>
      </c>
      <c r="AS140">
        <v>79.965545258923498</v>
      </c>
      <c r="AT140">
        <v>0</v>
      </c>
    </row>
    <row r="141" spans="13:46" x14ac:dyDescent="0.5">
      <c r="M141">
        <v>78.504562002045006</v>
      </c>
      <c r="N141">
        <v>0</v>
      </c>
      <c r="U141">
        <v>78.504562002045006</v>
      </c>
      <c r="V141">
        <v>0</v>
      </c>
      <c r="AC141">
        <v>78.504562002045006</v>
      </c>
      <c r="AD141">
        <v>0</v>
      </c>
      <c r="AK141">
        <v>78.504562002045006</v>
      </c>
      <c r="AL141">
        <v>0</v>
      </c>
      <c r="AS141">
        <v>78.504562002045006</v>
      </c>
      <c r="AT141">
        <v>0</v>
      </c>
    </row>
    <row r="142" spans="13:46" x14ac:dyDescent="0.5">
      <c r="M142">
        <v>77.070271142122905</v>
      </c>
      <c r="N142">
        <v>0</v>
      </c>
      <c r="U142">
        <v>77.070271142122905</v>
      </c>
      <c r="V142">
        <v>0</v>
      </c>
      <c r="AC142">
        <v>77.070271142122905</v>
      </c>
      <c r="AD142">
        <v>0</v>
      </c>
      <c r="AK142">
        <v>77.070271142122905</v>
      </c>
      <c r="AL142">
        <v>0</v>
      </c>
      <c r="AS142">
        <v>77.070271142122905</v>
      </c>
      <c r="AT142">
        <v>0</v>
      </c>
    </row>
    <row r="143" spans="13:46" x14ac:dyDescent="0.5">
      <c r="M143">
        <v>75.662185004810496</v>
      </c>
      <c r="N143">
        <v>0</v>
      </c>
      <c r="U143">
        <v>75.662185004810496</v>
      </c>
      <c r="V143">
        <v>0</v>
      </c>
      <c r="AC143">
        <v>75.662185004810496</v>
      </c>
      <c r="AD143">
        <v>0</v>
      </c>
      <c r="AK143">
        <v>75.662185004810496</v>
      </c>
      <c r="AL143">
        <v>0</v>
      </c>
      <c r="AS143">
        <v>75.662185004810496</v>
      </c>
      <c r="AT143">
        <v>0</v>
      </c>
    </row>
    <row r="144" spans="13:46" x14ac:dyDescent="0.5">
      <c r="M144">
        <v>74.279824825649101</v>
      </c>
      <c r="N144">
        <v>0</v>
      </c>
      <c r="U144">
        <v>74.279824825649101</v>
      </c>
      <c r="V144">
        <v>0</v>
      </c>
      <c r="AC144">
        <v>74.279824825649101</v>
      </c>
      <c r="AD144">
        <v>0</v>
      </c>
      <c r="AK144">
        <v>74.279824825649101</v>
      </c>
      <c r="AL144">
        <v>0</v>
      </c>
      <c r="AS144">
        <v>74.279824825649101</v>
      </c>
      <c r="AT144">
        <v>0</v>
      </c>
    </row>
    <row r="145" spans="13:46" x14ac:dyDescent="0.5">
      <c r="M145">
        <v>72.922720587283095</v>
      </c>
      <c r="N145">
        <v>0</v>
      </c>
      <c r="U145">
        <v>72.922720587283095</v>
      </c>
      <c r="V145">
        <v>0</v>
      </c>
      <c r="AC145">
        <v>72.922720587283095</v>
      </c>
      <c r="AD145">
        <v>0</v>
      </c>
      <c r="AK145">
        <v>72.922720587283095</v>
      </c>
      <c r="AL145">
        <v>0</v>
      </c>
      <c r="AS145">
        <v>72.922720587283095</v>
      </c>
      <c r="AT145">
        <v>0</v>
      </c>
    </row>
    <row r="146" spans="13:46" x14ac:dyDescent="0.5">
      <c r="M146">
        <v>71.590410859648799</v>
      </c>
      <c r="N146">
        <v>0</v>
      </c>
      <c r="U146">
        <v>71.590410859648799</v>
      </c>
      <c r="V146">
        <v>0</v>
      </c>
      <c r="AC146">
        <v>71.590410859648799</v>
      </c>
      <c r="AD146">
        <v>0</v>
      </c>
      <c r="AK146">
        <v>71.590410859648799</v>
      </c>
      <c r="AL146">
        <v>0</v>
      </c>
      <c r="AS146">
        <v>71.590410859648799</v>
      </c>
      <c r="AT146">
        <v>0</v>
      </c>
    </row>
    <row r="147" spans="13:46" x14ac:dyDescent="0.5">
      <c r="M147">
        <v>70.282442643083499</v>
      </c>
      <c r="N147">
        <v>0</v>
      </c>
      <c r="U147">
        <v>70.282442643083499</v>
      </c>
      <c r="V147">
        <v>0</v>
      </c>
      <c r="AC147">
        <v>70.282442643083499</v>
      </c>
      <c r="AD147">
        <v>0</v>
      </c>
      <c r="AK147">
        <v>70.282442643083499</v>
      </c>
      <c r="AL147">
        <v>0</v>
      </c>
      <c r="AS147">
        <v>70.282442643083499</v>
      </c>
      <c r="AT147">
        <v>0</v>
      </c>
    </row>
    <row r="148" spans="13:46" x14ac:dyDescent="0.5">
      <c r="M148">
        <v>68.998371214300093</v>
      </c>
      <c r="N148">
        <v>0</v>
      </c>
      <c r="U148">
        <v>68.998371214300093</v>
      </c>
      <c r="V148">
        <v>0</v>
      </c>
      <c r="AC148">
        <v>68.998371214300093</v>
      </c>
      <c r="AD148">
        <v>0</v>
      </c>
      <c r="AK148">
        <v>68.998371214300093</v>
      </c>
      <c r="AL148">
        <v>0</v>
      </c>
      <c r="AS148">
        <v>68.998371214300093</v>
      </c>
      <c r="AT148">
        <v>0</v>
      </c>
    </row>
    <row r="149" spans="13:46" x14ac:dyDescent="0.5">
      <c r="M149">
        <v>67.737759975177397</v>
      </c>
      <c r="N149">
        <v>0</v>
      </c>
      <c r="U149">
        <v>67.737759975177397</v>
      </c>
      <c r="V149">
        <v>0</v>
      </c>
      <c r="AC149">
        <v>67.737759975177397</v>
      </c>
      <c r="AD149">
        <v>0</v>
      </c>
      <c r="AK149">
        <v>67.737759975177397</v>
      </c>
      <c r="AL149">
        <v>0</v>
      </c>
      <c r="AS149">
        <v>67.737759975177397</v>
      </c>
      <c r="AT149">
        <v>0</v>
      </c>
    </row>
    <row r="150" spans="13:46" x14ac:dyDescent="0.5">
      <c r="M150">
        <v>66.500180304311201</v>
      </c>
      <c r="N150">
        <v>0</v>
      </c>
      <c r="U150">
        <v>66.500180304311201</v>
      </c>
      <c r="V150">
        <v>0</v>
      </c>
      <c r="AC150">
        <v>66.500180304311201</v>
      </c>
      <c r="AD150">
        <v>0</v>
      </c>
      <c r="AK150">
        <v>66.500180304311201</v>
      </c>
      <c r="AL150">
        <v>0</v>
      </c>
      <c r="AS150">
        <v>66.500180304311201</v>
      </c>
      <c r="AT150">
        <v>0</v>
      </c>
    </row>
    <row r="151" spans="13:46" x14ac:dyDescent="0.5">
      <c r="M151">
        <v>65.285211411278397</v>
      </c>
      <c r="N151">
        <v>0</v>
      </c>
      <c r="U151">
        <v>65.285211411278397</v>
      </c>
      <c r="V151">
        <v>0</v>
      </c>
      <c r="AC151">
        <v>65.285211411278397</v>
      </c>
      <c r="AD151">
        <v>0</v>
      </c>
      <c r="AK151">
        <v>65.285211411278397</v>
      </c>
      <c r="AL151">
        <v>0</v>
      </c>
      <c r="AS151">
        <v>65.285211411278397</v>
      </c>
      <c r="AT151">
        <v>0</v>
      </c>
    </row>
    <row r="152" spans="13:46" x14ac:dyDescent="0.5">
      <c r="M152">
        <v>64.092440193564499</v>
      </c>
      <c r="N152">
        <v>0</v>
      </c>
      <c r="U152">
        <v>64.092440193564499</v>
      </c>
      <c r="V152">
        <v>0</v>
      </c>
      <c r="AC152">
        <v>64.092440193564499</v>
      </c>
      <c r="AD152">
        <v>0</v>
      </c>
      <c r="AK152">
        <v>64.092440193564499</v>
      </c>
      <c r="AL152">
        <v>0</v>
      </c>
      <c r="AS152">
        <v>64.092440193564499</v>
      </c>
      <c r="AT152">
        <v>0</v>
      </c>
    </row>
    <row r="153" spans="13:46" x14ac:dyDescent="0.5">
      <c r="M153">
        <v>62.9214610961034</v>
      </c>
      <c r="N153">
        <v>0</v>
      </c>
      <c r="U153">
        <v>62.9214610961034</v>
      </c>
      <c r="V153">
        <v>0</v>
      </c>
      <c r="AC153">
        <v>62.9214610961034</v>
      </c>
      <c r="AD153">
        <v>0</v>
      </c>
      <c r="AK153">
        <v>62.9214610961034</v>
      </c>
      <c r="AL153">
        <v>0</v>
      </c>
      <c r="AS153">
        <v>62.9214610961034</v>
      </c>
      <c r="AT153">
        <v>0</v>
      </c>
    </row>
    <row r="154" spans="13:46" x14ac:dyDescent="0.5">
      <c r="M154">
        <v>61.771875973384901</v>
      </c>
      <c r="N154">
        <v>0</v>
      </c>
      <c r="U154">
        <v>61.771875973384901</v>
      </c>
      <c r="V154">
        <v>0</v>
      </c>
      <c r="AC154">
        <v>61.771875973384901</v>
      </c>
      <c r="AD154">
        <v>0</v>
      </c>
      <c r="AK154">
        <v>61.771875973384901</v>
      </c>
      <c r="AL154">
        <v>0</v>
      </c>
      <c r="AS154">
        <v>61.771875973384901</v>
      </c>
      <c r="AT154">
        <v>0</v>
      </c>
    </row>
    <row r="155" spans="13:46" x14ac:dyDescent="0.5">
      <c r="M155">
        <v>60.643293954080598</v>
      </c>
      <c r="N155">
        <v>0</v>
      </c>
      <c r="U155">
        <v>60.643293954080598</v>
      </c>
      <c r="V155">
        <v>0</v>
      </c>
      <c r="AC155">
        <v>60.643293954080598</v>
      </c>
      <c r="AD155">
        <v>0</v>
      </c>
      <c r="AK155">
        <v>60.643293954080598</v>
      </c>
      <c r="AL155">
        <v>0</v>
      </c>
      <c r="AS155">
        <v>60.643293954080598</v>
      </c>
      <c r="AT155">
        <v>0</v>
      </c>
    </row>
    <row r="156" spans="13:46" x14ac:dyDescent="0.5">
      <c r="M156">
        <v>59.535331308143697</v>
      </c>
      <c r="N156">
        <v>0</v>
      </c>
      <c r="U156">
        <v>59.535331308143697</v>
      </c>
      <c r="V156">
        <v>0</v>
      </c>
      <c r="AC156">
        <v>59.535331308143697</v>
      </c>
      <c r="AD156">
        <v>0</v>
      </c>
      <c r="AK156">
        <v>59.535331308143697</v>
      </c>
      <c r="AL156">
        <v>0</v>
      </c>
      <c r="AS156">
        <v>59.535331308143697</v>
      </c>
      <c r="AT156">
        <v>0</v>
      </c>
    </row>
    <row r="157" spans="13:46" x14ac:dyDescent="0.5">
      <c r="M157">
        <v>58.4476113163363</v>
      </c>
      <c r="N157">
        <v>0</v>
      </c>
      <c r="U157">
        <v>58.4476113163363</v>
      </c>
      <c r="V157">
        <v>0</v>
      </c>
      <c r="AC157">
        <v>58.4476113163363</v>
      </c>
      <c r="AD157">
        <v>0</v>
      </c>
      <c r="AK157">
        <v>58.4476113163363</v>
      </c>
      <c r="AL157">
        <v>0</v>
      </c>
      <c r="AS157">
        <v>58.4476113163363</v>
      </c>
      <c r="AT157">
        <v>0</v>
      </c>
    </row>
    <row r="158" spans="13:46" x14ac:dyDescent="0.5">
      <c r="M158">
        <v>57.379764142141298</v>
      </c>
      <c r="N158">
        <v>0</v>
      </c>
      <c r="U158">
        <v>57.379764142141298</v>
      </c>
      <c r="V158">
        <v>0</v>
      </c>
      <c r="AC158">
        <v>57.379764142141298</v>
      </c>
      <c r="AD158">
        <v>0</v>
      </c>
      <c r="AK158">
        <v>57.379764142141298</v>
      </c>
      <c r="AL158">
        <v>0</v>
      </c>
      <c r="AS158">
        <v>57.379764142141298</v>
      </c>
      <c r="AT158">
        <v>0</v>
      </c>
    </row>
    <row r="159" spans="13:46" x14ac:dyDescent="0.5">
      <c r="M159">
        <v>56.331426706013502</v>
      </c>
      <c r="N159">
        <v>0</v>
      </c>
      <c r="U159">
        <v>56.331426706013502</v>
      </c>
      <c r="V159">
        <v>0</v>
      </c>
      <c r="AC159">
        <v>56.331426706013502</v>
      </c>
      <c r="AD159">
        <v>0</v>
      </c>
      <c r="AK159">
        <v>56.331426706013502</v>
      </c>
      <c r="AL159">
        <v>0</v>
      </c>
      <c r="AS159">
        <v>56.331426706013502</v>
      </c>
      <c r="AT159">
        <v>0</v>
      </c>
    </row>
    <row r="160" spans="13:46" x14ac:dyDescent="0.5">
      <c r="M160">
        <v>55.302242561928999</v>
      </c>
      <c r="N160">
        <v>0</v>
      </c>
      <c r="U160">
        <v>55.302242561928999</v>
      </c>
      <c r="V160">
        <v>0</v>
      </c>
      <c r="AC160">
        <v>55.302242561928999</v>
      </c>
      <c r="AD160">
        <v>0</v>
      </c>
      <c r="AK160">
        <v>55.302242561928999</v>
      </c>
      <c r="AL160">
        <v>0</v>
      </c>
      <c r="AS160">
        <v>55.302242561928999</v>
      </c>
      <c r="AT160">
        <v>0</v>
      </c>
    </row>
    <row r="161" spans="13:46" x14ac:dyDescent="0.5">
      <c r="M161">
        <v>54.2918617761894</v>
      </c>
      <c r="N161">
        <v>0</v>
      </c>
      <c r="U161">
        <v>54.2918617761894</v>
      </c>
      <c r="V161">
        <v>0</v>
      </c>
      <c r="AC161">
        <v>54.2918617761894</v>
      </c>
      <c r="AD161">
        <v>0</v>
      </c>
      <c r="AK161">
        <v>54.2918617761894</v>
      </c>
      <c r="AL161">
        <v>0</v>
      </c>
      <c r="AS161">
        <v>54.2918617761894</v>
      </c>
      <c r="AT161">
        <v>0</v>
      </c>
    </row>
    <row r="162" spans="13:46" x14ac:dyDescent="0.5">
      <c r="M162">
        <v>53.299940808440901</v>
      </c>
      <c r="N162">
        <v>0</v>
      </c>
      <c r="U162">
        <v>53.299940808440901</v>
      </c>
      <c r="V162">
        <v>0</v>
      </c>
      <c r="AC162">
        <v>53.299940808440901</v>
      </c>
      <c r="AD162">
        <v>0</v>
      </c>
      <c r="AK162">
        <v>53.299940808440901</v>
      </c>
      <c r="AL162">
        <v>0</v>
      </c>
      <c r="AS162">
        <v>53.299940808440901</v>
      </c>
      <c r="AT162">
        <v>0</v>
      </c>
    </row>
    <row r="163" spans="13:46" x14ac:dyDescent="0.5">
      <c r="M163">
        <v>52.326142394866601</v>
      </c>
      <c r="N163">
        <v>0</v>
      </c>
      <c r="U163">
        <v>52.326142394866601</v>
      </c>
      <c r="V163">
        <v>0</v>
      </c>
      <c r="AC163">
        <v>52.326142394866601</v>
      </c>
      <c r="AD163">
        <v>0</v>
      </c>
      <c r="AK163">
        <v>52.326142394866601</v>
      </c>
      <c r="AL163">
        <v>0</v>
      </c>
      <c r="AS163">
        <v>52.326142394866601</v>
      </c>
      <c r="AT163">
        <v>0</v>
      </c>
    </row>
    <row r="164" spans="13:46" x14ac:dyDescent="0.5">
      <c r="M164">
        <v>51.370135433513397</v>
      </c>
      <c r="N164">
        <v>0</v>
      </c>
      <c r="U164">
        <v>51.370135433513397</v>
      </c>
      <c r="V164">
        <v>0</v>
      </c>
      <c r="AC164">
        <v>51.370135433513397</v>
      </c>
      <c r="AD164">
        <v>0</v>
      </c>
      <c r="AK164">
        <v>51.370135433513397</v>
      </c>
      <c r="AL164">
        <v>0</v>
      </c>
      <c r="AS164">
        <v>51.370135433513397</v>
      </c>
      <c r="AT164">
        <v>0</v>
      </c>
    </row>
    <row r="165" spans="13:46" x14ac:dyDescent="0.5">
      <c r="M165">
        <v>50.4315948717135</v>
      </c>
      <c r="N165">
        <v>0</v>
      </c>
      <c r="U165">
        <v>50.4315948717135</v>
      </c>
      <c r="V165">
        <v>0</v>
      </c>
      <c r="AC165">
        <v>50.4315948717135</v>
      </c>
      <c r="AD165">
        <v>0</v>
      </c>
      <c r="AK165">
        <v>50.4315948717135</v>
      </c>
      <c r="AL165">
        <v>0</v>
      </c>
      <c r="AS165">
        <v>50.4315948717135</v>
      </c>
      <c r="AT165">
        <v>0</v>
      </c>
    </row>
    <row r="166" spans="13:46" x14ac:dyDescent="0.5">
      <c r="M166">
        <v>49.510201595563501</v>
      </c>
      <c r="N166">
        <v>0</v>
      </c>
      <c r="U166">
        <v>49.510201595563501</v>
      </c>
      <c r="V166">
        <v>0</v>
      </c>
      <c r="AC166">
        <v>49.510201595563501</v>
      </c>
      <c r="AD166">
        <v>0</v>
      </c>
      <c r="AK166">
        <v>49.510201595563501</v>
      </c>
      <c r="AL166">
        <v>0</v>
      </c>
      <c r="AS166">
        <v>49.510201595563501</v>
      </c>
      <c r="AT166">
        <v>0</v>
      </c>
    </row>
    <row r="167" spans="13:46" x14ac:dyDescent="0.5">
      <c r="M167">
        <v>48.6056423214213</v>
      </c>
      <c r="N167">
        <v>0</v>
      </c>
      <c r="U167">
        <v>48.6056423214213</v>
      </c>
      <c r="V167">
        <v>0</v>
      </c>
      <c r="AC167">
        <v>48.6056423214213</v>
      </c>
      <c r="AD167">
        <v>0</v>
      </c>
      <c r="AK167">
        <v>48.6056423214213</v>
      </c>
      <c r="AL167">
        <v>0</v>
      </c>
      <c r="AS167">
        <v>48.6056423214213</v>
      </c>
      <c r="AT167">
        <v>0</v>
      </c>
    </row>
    <row r="168" spans="13:46" x14ac:dyDescent="0.5">
      <c r="M168">
        <v>47.717609489387399</v>
      </c>
      <c r="N168">
        <v>0</v>
      </c>
      <c r="U168">
        <v>47.717609489387399</v>
      </c>
      <c r="V168">
        <v>0</v>
      </c>
      <c r="AC168">
        <v>47.717609489387399</v>
      </c>
      <c r="AD168">
        <v>0</v>
      </c>
      <c r="AK168">
        <v>47.717609489387399</v>
      </c>
      <c r="AL168">
        <v>0</v>
      </c>
      <c r="AS168">
        <v>47.717609489387399</v>
      </c>
      <c r="AT168">
        <v>0</v>
      </c>
    </row>
    <row r="169" spans="13:46" x14ac:dyDescent="0.5">
      <c r="M169">
        <v>46.845801158730403</v>
      </c>
      <c r="N169">
        <v>0</v>
      </c>
      <c r="U169">
        <v>46.845801158730403</v>
      </c>
      <c r="V169">
        <v>0</v>
      </c>
      <c r="AC169">
        <v>46.845801158730403</v>
      </c>
      <c r="AD169">
        <v>0</v>
      </c>
      <c r="AK169">
        <v>46.845801158730403</v>
      </c>
      <c r="AL169">
        <v>0</v>
      </c>
      <c r="AS169">
        <v>46.845801158730403</v>
      </c>
      <c r="AT169">
        <v>0</v>
      </c>
    </row>
    <row r="170" spans="13:46" x14ac:dyDescent="0.5">
      <c r="M170">
        <v>45.989920905224302</v>
      </c>
      <c r="N170">
        <v>0</v>
      </c>
      <c r="U170">
        <v>45.989920905224302</v>
      </c>
      <c r="V170">
        <v>0</v>
      </c>
      <c r="AC170">
        <v>45.989920905224302</v>
      </c>
      <c r="AD170">
        <v>0</v>
      </c>
      <c r="AK170">
        <v>45.989920905224302</v>
      </c>
      <c r="AL170">
        <v>0</v>
      </c>
      <c r="AS170">
        <v>45.989920905224302</v>
      </c>
      <c r="AT170">
        <v>0</v>
      </c>
    </row>
    <row r="171" spans="13:46" x14ac:dyDescent="0.5">
      <c r="M171">
        <v>45.149677720360998</v>
      </c>
      <c r="N171">
        <v>0</v>
      </c>
      <c r="U171">
        <v>45.149677720360998</v>
      </c>
      <c r="V171">
        <v>0</v>
      </c>
      <c r="AC171">
        <v>45.149677720360998</v>
      </c>
      <c r="AD171">
        <v>0</v>
      </c>
      <c r="AK171">
        <v>45.149677720360998</v>
      </c>
      <c r="AL171">
        <v>0</v>
      </c>
      <c r="AS171">
        <v>45.149677720360998</v>
      </c>
      <c r="AT171">
        <v>0</v>
      </c>
    </row>
    <row r="172" spans="13:46" x14ac:dyDescent="0.5">
      <c r="M172">
        <v>44.324785912403897</v>
      </c>
      <c r="N172">
        <v>0</v>
      </c>
      <c r="U172">
        <v>44.324785912403897</v>
      </c>
      <c r="V172">
        <v>0</v>
      </c>
      <c r="AC172">
        <v>44.324785912403897</v>
      </c>
      <c r="AD172">
        <v>0</v>
      </c>
      <c r="AK172">
        <v>44.324785912403897</v>
      </c>
      <c r="AL172">
        <v>0</v>
      </c>
      <c r="AS172">
        <v>44.324785912403897</v>
      </c>
      <c r="AT172">
        <v>0</v>
      </c>
    </row>
    <row r="173" spans="13:46" x14ac:dyDescent="0.5">
      <c r="M173">
        <v>43.514965009250503</v>
      </c>
      <c r="N173">
        <v>0</v>
      </c>
      <c r="U173">
        <v>43.514965009250503</v>
      </c>
      <c r="V173">
        <v>0</v>
      </c>
      <c r="AC173">
        <v>43.514965009250503</v>
      </c>
      <c r="AD173">
        <v>0</v>
      </c>
      <c r="AK173">
        <v>43.514965009250503</v>
      </c>
      <c r="AL173">
        <v>0</v>
      </c>
      <c r="AS173">
        <v>43.514965009250503</v>
      </c>
      <c r="AT173">
        <v>0</v>
      </c>
    </row>
    <row r="174" spans="13:46" x14ac:dyDescent="0.5">
      <c r="M174">
        <v>42.719939663067699</v>
      </c>
      <c r="N174">
        <v>0</v>
      </c>
      <c r="U174">
        <v>42.719939663067699</v>
      </c>
      <c r="V174">
        <v>0</v>
      </c>
      <c r="AC174">
        <v>42.719939663067699</v>
      </c>
      <c r="AD174">
        <v>0</v>
      </c>
      <c r="AK174">
        <v>42.719939663067699</v>
      </c>
      <c r="AL174">
        <v>0</v>
      </c>
      <c r="AS174">
        <v>42.719939663067699</v>
      </c>
      <c r="AT174">
        <v>0</v>
      </c>
    </row>
    <row r="175" spans="13:46" x14ac:dyDescent="0.5">
      <c r="M175">
        <v>41.9394395566718</v>
      </c>
      <c r="N175">
        <v>0</v>
      </c>
      <c r="U175">
        <v>41.9394395566718</v>
      </c>
      <c r="V175">
        <v>0</v>
      </c>
      <c r="AC175">
        <v>41.9394395566718</v>
      </c>
      <c r="AD175">
        <v>0</v>
      </c>
      <c r="AK175">
        <v>41.9394395566718</v>
      </c>
      <c r="AL175">
        <v>0</v>
      </c>
      <c r="AS175">
        <v>41.9394395566718</v>
      </c>
      <c r="AT175">
        <v>0</v>
      </c>
    </row>
    <row r="176" spans="13:46" x14ac:dyDescent="0.5">
      <c r="M176">
        <v>41.173199311616699</v>
      </c>
      <c r="N176">
        <v>0</v>
      </c>
      <c r="U176">
        <v>41.173199311616699</v>
      </c>
      <c r="V176">
        <v>0</v>
      </c>
      <c r="AC176">
        <v>41.173199311616699</v>
      </c>
      <c r="AD176">
        <v>0</v>
      </c>
      <c r="AK176">
        <v>41.173199311616699</v>
      </c>
      <c r="AL176">
        <v>0</v>
      </c>
      <c r="AS176">
        <v>41.173199311616699</v>
      </c>
      <c r="AT176">
        <v>0</v>
      </c>
    </row>
    <row r="177" spans="13:46" x14ac:dyDescent="0.5">
      <c r="M177">
        <v>40.420958397962998</v>
      </c>
      <c r="N177">
        <v>0</v>
      </c>
      <c r="U177">
        <v>40.420958397962998</v>
      </c>
      <c r="V177">
        <v>0</v>
      </c>
      <c r="AC177">
        <v>40.420958397962998</v>
      </c>
      <c r="AD177">
        <v>0</v>
      </c>
      <c r="AK177">
        <v>40.420958397962998</v>
      </c>
      <c r="AL177">
        <v>0</v>
      </c>
      <c r="AS177">
        <v>40.420958397962998</v>
      </c>
      <c r="AT177">
        <v>0</v>
      </c>
    </row>
    <row r="178" spans="13:46" x14ac:dyDescent="0.5">
      <c r="M178">
        <v>39.682461045694801</v>
      </c>
      <c r="N178">
        <v>0</v>
      </c>
      <c r="U178">
        <v>39.682461045694801</v>
      </c>
      <c r="V178">
        <v>0</v>
      </c>
      <c r="AC178">
        <v>39.682461045694801</v>
      </c>
      <c r="AD178">
        <v>0</v>
      </c>
      <c r="AK178">
        <v>39.682461045694801</v>
      </c>
      <c r="AL178">
        <v>0</v>
      </c>
      <c r="AS178">
        <v>39.682461045694801</v>
      </c>
      <c r="AT178">
        <v>0</v>
      </c>
    </row>
    <row r="179" spans="13:46" x14ac:dyDescent="0.5">
      <c r="M179">
        <v>38.957456157754997</v>
      </c>
      <c r="N179">
        <v>0</v>
      </c>
      <c r="U179">
        <v>38.957456157754997</v>
      </c>
      <c r="V179">
        <v>0</v>
      </c>
      <c r="AC179">
        <v>38.957456157754997</v>
      </c>
      <c r="AD179">
        <v>0</v>
      </c>
      <c r="AK179">
        <v>38.957456157754997</v>
      </c>
      <c r="AL179">
        <v>0</v>
      </c>
      <c r="AS179">
        <v>38.957456157754997</v>
      </c>
      <c r="AT179">
        <v>0</v>
      </c>
    </row>
    <row r="180" spans="13:46" x14ac:dyDescent="0.5">
      <c r="M180">
        <v>38.245697224669897</v>
      </c>
      <c r="N180">
        <v>0</v>
      </c>
      <c r="U180">
        <v>38.245697224669897</v>
      </c>
      <c r="V180">
        <v>0</v>
      </c>
      <c r="AC180">
        <v>38.245697224669897</v>
      </c>
      <c r="AD180">
        <v>0</v>
      </c>
      <c r="AK180">
        <v>38.245697224669897</v>
      </c>
      <c r="AL180">
        <v>0</v>
      </c>
      <c r="AS180">
        <v>38.245697224669897</v>
      </c>
      <c r="AT180">
        <v>0</v>
      </c>
    </row>
    <row r="181" spans="13:46" x14ac:dyDescent="0.5">
      <c r="M181">
        <v>37.546942240733301</v>
      </c>
      <c r="N181">
        <v>0</v>
      </c>
      <c r="U181">
        <v>37.546942240733301</v>
      </c>
      <c r="V181">
        <v>0</v>
      </c>
      <c r="AC181">
        <v>37.546942240733301</v>
      </c>
      <c r="AD181">
        <v>0</v>
      </c>
      <c r="AK181">
        <v>37.546942240733301</v>
      </c>
      <c r="AL181">
        <v>0</v>
      </c>
      <c r="AS181">
        <v>37.546942240733301</v>
      </c>
      <c r="AT181">
        <v>0</v>
      </c>
    </row>
    <row r="182" spans="13:46" x14ac:dyDescent="0.5">
      <c r="M182">
        <v>36.860953621721599</v>
      </c>
      <c r="N182">
        <v>0</v>
      </c>
      <c r="U182">
        <v>36.860953621721599</v>
      </c>
      <c r="V182">
        <v>0</v>
      </c>
      <c r="AC182">
        <v>36.860953621721599</v>
      </c>
      <c r="AD182">
        <v>0</v>
      </c>
      <c r="AK182">
        <v>36.860953621721599</v>
      </c>
      <c r="AL182">
        <v>0</v>
      </c>
      <c r="AS182">
        <v>36.860953621721599</v>
      </c>
      <c r="AT182">
        <v>0</v>
      </c>
    </row>
    <row r="183" spans="13:46" x14ac:dyDescent="0.5">
      <c r="M183">
        <v>36.1874981241128</v>
      </c>
      <c r="N183">
        <v>0</v>
      </c>
      <c r="U183">
        <v>36.1874981241128</v>
      </c>
      <c r="V183">
        <v>0</v>
      </c>
      <c r="AC183">
        <v>36.1874981241128</v>
      </c>
      <c r="AD183">
        <v>0</v>
      </c>
      <c r="AK183">
        <v>36.1874981241128</v>
      </c>
      <c r="AL183">
        <v>0</v>
      </c>
      <c r="AS183">
        <v>36.1874981241128</v>
      </c>
      <c r="AT183">
        <v>0</v>
      </c>
    </row>
    <row r="184" spans="13:46" x14ac:dyDescent="0.5">
      <c r="M184">
        <v>35.526346765781398</v>
      </c>
      <c r="N184">
        <v>0</v>
      </c>
      <c r="U184">
        <v>35.526346765781398</v>
      </c>
      <c r="V184">
        <v>0</v>
      </c>
      <c r="AC184">
        <v>35.526346765781398</v>
      </c>
      <c r="AD184">
        <v>0</v>
      </c>
      <c r="AK184">
        <v>35.526346765781398</v>
      </c>
      <c r="AL184">
        <v>0</v>
      </c>
      <c r="AS184">
        <v>35.526346765781398</v>
      </c>
      <c r="AT184">
        <v>0</v>
      </c>
    </row>
    <row r="185" spans="13:46" x14ac:dyDescent="0.5">
      <c r="M185">
        <v>34.877274748141701</v>
      </c>
      <c r="N185">
        <v>0</v>
      </c>
      <c r="U185">
        <v>34.877274748141701</v>
      </c>
      <c r="V185">
        <v>0</v>
      </c>
      <c r="AC185">
        <v>34.877274748141701</v>
      </c>
      <c r="AD185">
        <v>0</v>
      </c>
      <c r="AK185">
        <v>34.877274748141701</v>
      </c>
      <c r="AL185">
        <v>0</v>
      </c>
      <c r="AS185">
        <v>34.877274748141701</v>
      </c>
      <c r="AT185">
        <v>0</v>
      </c>
    </row>
    <row r="186" spans="13:46" x14ac:dyDescent="0.5">
      <c r="M186">
        <v>34.240061379714199</v>
      </c>
      <c r="N186">
        <v>0</v>
      </c>
      <c r="U186">
        <v>34.240061379714199</v>
      </c>
      <c r="V186">
        <v>0</v>
      </c>
      <c r="AC186">
        <v>34.240061379714199</v>
      </c>
      <c r="AD186">
        <v>0</v>
      </c>
      <c r="AK186">
        <v>34.240061379714199</v>
      </c>
      <c r="AL186">
        <v>0</v>
      </c>
      <c r="AS186">
        <v>34.240061379714199</v>
      </c>
      <c r="AT186">
        <v>0</v>
      </c>
    </row>
    <row r="187" spans="13:46" x14ac:dyDescent="0.5">
      <c r="M187">
        <v>33.614490001087603</v>
      </c>
      <c r="N187">
        <v>0</v>
      </c>
      <c r="U187">
        <v>33.614490001087603</v>
      </c>
      <c r="V187">
        <v>0</v>
      </c>
      <c r="AC187">
        <v>33.614490001087603</v>
      </c>
      <c r="AD187">
        <v>0</v>
      </c>
      <c r="AK187">
        <v>33.614490001087603</v>
      </c>
      <c r="AL187">
        <v>0</v>
      </c>
      <c r="AS187">
        <v>33.614490001087603</v>
      </c>
      <c r="AT187">
        <v>0</v>
      </c>
    </row>
    <row r="188" spans="13:46" x14ac:dyDescent="0.5">
      <c r="M188">
        <v>33.000347911252803</v>
      </c>
      <c r="N188">
        <v>0</v>
      </c>
      <c r="U188">
        <v>33.000347911252803</v>
      </c>
      <c r="V188">
        <v>0</v>
      </c>
      <c r="AC188">
        <v>33.000347911252803</v>
      </c>
      <c r="AD188">
        <v>0</v>
      </c>
      <c r="AK188">
        <v>33.000347911252803</v>
      </c>
      <c r="AL188">
        <v>0</v>
      </c>
      <c r="AS188">
        <v>33.000347911252803</v>
      </c>
      <c r="AT188">
        <v>0</v>
      </c>
    </row>
    <row r="189" spans="13:46" x14ac:dyDescent="0.5">
      <c r="M189">
        <v>32.397426295281903</v>
      </c>
      <c r="N189">
        <v>0</v>
      </c>
      <c r="U189">
        <v>32.397426295281903</v>
      </c>
      <c r="V189">
        <v>0</v>
      </c>
      <c r="AC189">
        <v>32.397426295281903</v>
      </c>
      <c r="AD189">
        <v>0</v>
      </c>
      <c r="AK189">
        <v>32.397426295281903</v>
      </c>
      <c r="AL189">
        <v>0</v>
      </c>
      <c r="AS189">
        <v>32.397426295281903</v>
      </c>
      <c r="AT189">
        <v>0</v>
      </c>
    </row>
    <row r="190" spans="13:46" x14ac:dyDescent="0.5">
      <c r="M190">
        <v>31.805520153329201</v>
      </c>
      <c r="N190">
        <v>0</v>
      </c>
      <c r="U190">
        <v>31.805520153329201</v>
      </c>
      <c r="V190">
        <v>0</v>
      </c>
      <c r="AC190">
        <v>31.805520153329201</v>
      </c>
      <c r="AD190">
        <v>0</v>
      </c>
      <c r="AK190">
        <v>31.805520153329201</v>
      </c>
      <c r="AL190">
        <v>0</v>
      </c>
      <c r="AS190">
        <v>31.805520153329201</v>
      </c>
      <c r="AT190">
        <v>0</v>
      </c>
    </row>
    <row r="191" spans="13:46" x14ac:dyDescent="0.5">
      <c r="M191">
        <v>31.224428230928499</v>
      </c>
      <c r="N191">
        <v>0</v>
      </c>
      <c r="U191">
        <v>31.224428230928499</v>
      </c>
      <c r="V191">
        <v>0</v>
      </c>
      <c r="AC191">
        <v>31.224428230928499</v>
      </c>
      <c r="AD191">
        <v>0</v>
      </c>
      <c r="AK191">
        <v>31.224428230928499</v>
      </c>
      <c r="AL191">
        <v>0</v>
      </c>
      <c r="AS191">
        <v>31.224428230928499</v>
      </c>
      <c r="AT191">
        <v>0</v>
      </c>
    </row>
    <row r="192" spans="13:46" x14ac:dyDescent="0.5">
      <c r="M192">
        <v>30.653952950565198</v>
      </c>
      <c r="N192">
        <v>0</v>
      </c>
      <c r="U192">
        <v>30.653952950565198</v>
      </c>
      <c r="V192">
        <v>0</v>
      </c>
      <c r="AC192">
        <v>30.653952950565198</v>
      </c>
      <c r="AD192">
        <v>0</v>
      </c>
      <c r="AK192">
        <v>30.653952950565198</v>
      </c>
      <c r="AL192">
        <v>0</v>
      </c>
      <c r="AS192">
        <v>30.653952950565198</v>
      </c>
      <c r="AT192">
        <v>0</v>
      </c>
    </row>
    <row r="193" spans="13:46" x14ac:dyDescent="0.5">
      <c r="M193">
        <v>30.0939003444972</v>
      </c>
      <c r="N193">
        <v>0</v>
      </c>
      <c r="U193">
        <v>30.0939003444972</v>
      </c>
      <c r="V193">
        <v>0</v>
      </c>
      <c r="AC193">
        <v>30.0939003444972</v>
      </c>
      <c r="AD193">
        <v>0</v>
      </c>
      <c r="AK193">
        <v>30.0939003444972</v>
      </c>
      <c r="AL193">
        <v>0</v>
      </c>
      <c r="AS193">
        <v>30.0939003444972</v>
      </c>
      <c r="AT193">
        <v>0</v>
      </c>
    </row>
    <row r="194" spans="13:46" x14ac:dyDescent="0.5">
      <c r="M194">
        <v>29.544079988803801</v>
      </c>
      <c r="N194">
        <v>0</v>
      </c>
      <c r="U194">
        <v>29.544079988803801</v>
      </c>
      <c r="V194">
        <v>0</v>
      </c>
      <c r="AC194">
        <v>29.544079988803801</v>
      </c>
      <c r="AD194">
        <v>0</v>
      </c>
      <c r="AK194">
        <v>29.544079988803801</v>
      </c>
      <c r="AL194">
        <v>0</v>
      </c>
      <c r="AS194">
        <v>29.544079988803801</v>
      </c>
      <c r="AT194">
        <v>0</v>
      </c>
    </row>
    <row r="195" spans="13:46" x14ac:dyDescent="0.5">
      <c r="M195">
        <v>29.004304938639901</v>
      </c>
      <c r="N195">
        <v>0</v>
      </c>
      <c r="U195">
        <v>29.004304938639901</v>
      </c>
      <c r="V195">
        <v>0</v>
      </c>
      <c r="AC195">
        <v>29.004304938639901</v>
      </c>
      <c r="AD195">
        <v>0</v>
      </c>
      <c r="AK195">
        <v>29.004304938639901</v>
      </c>
      <c r="AL195">
        <v>0</v>
      </c>
      <c r="AS195">
        <v>29.004304938639901</v>
      </c>
      <c r="AT195">
        <v>0</v>
      </c>
    </row>
    <row r="196" spans="13:46" x14ac:dyDescent="0.5">
      <c r="M196">
        <v>28.4743916646724</v>
      </c>
      <c r="N196">
        <v>0</v>
      </c>
      <c r="U196">
        <v>28.4743916646724</v>
      </c>
      <c r="V196">
        <v>0</v>
      </c>
      <c r="AC196">
        <v>28.4743916646724</v>
      </c>
      <c r="AD196">
        <v>0</v>
      </c>
      <c r="AK196">
        <v>28.4743916646724</v>
      </c>
      <c r="AL196">
        <v>0</v>
      </c>
      <c r="AS196">
        <v>28.4743916646724</v>
      </c>
      <c r="AT196">
        <v>0</v>
      </c>
    </row>
    <row r="197" spans="13:46" x14ac:dyDescent="0.5">
      <c r="M197">
        <v>27.954159990678502</v>
      </c>
      <c r="N197">
        <v>0</v>
      </c>
      <c r="U197">
        <v>27.954159990678502</v>
      </c>
      <c r="V197">
        <v>0</v>
      </c>
      <c r="AC197">
        <v>27.954159990678502</v>
      </c>
      <c r="AD197">
        <v>0</v>
      </c>
      <c r="AK197">
        <v>27.954159990678502</v>
      </c>
      <c r="AL197">
        <v>0</v>
      </c>
      <c r="AS197">
        <v>27.954159990678502</v>
      </c>
      <c r="AT197">
        <v>0</v>
      </c>
    </row>
    <row r="198" spans="13:46" x14ac:dyDescent="0.5">
      <c r="M198">
        <v>27.4434330322836</v>
      </c>
      <c r="N198">
        <v>0</v>
      </c>
      <c r="U198">
        <v>27.4434330322836</v>
      </c>
      <c r="V198">
        <v>0</v>
      </c>
      <c r="AC198">
        <v>27.4434330322836</v>
      </c>
      <c r="AD198">
        <v>0</v>
      </c>
      <c r="AK198">
        <v>27.4434330322836</v>
      </c>
      <c r="AL198">
        <v>0</v>
      </c>
      <c r="AS198">
        <v>27.4434330322836</v>
      </c>
      <c r="AT198">
        <v>0</v>
      </c>
    </row>
    <row r="199" spans="13:46" x14ac:dyDescent="0.5">
      <c r="M199">
        <v>26.942037136818801</v>
      </c>
      <c r="N199">
        <v>0</v>
      </c>
      <c r="U199">
        <v>26.942037136818801</v>
      </c>
      <c r="V199">
        <v>0</v>
      </c>
      <c r="AC199">
        <v>26.942037136818801</v>
      </c>
      <c r="AD199">
        <v>0</v>
      </c>
      <c r="AK199">
        <v>26.942037136818801</v>
      </c>
      <c r="AL199">
        <v>0</v>
      </c>
      <c r="AS199">
        <v>26.942037136818801</v>
      </c>
      <c r="AT199">
        <v>0</v>
      </c>
    </row>
    <row r="200" spans="13:46" x14ac:dyDescent="0.5">
      <c r="M200">
        <v>26.449801824277198</v>
      </c>
      <c r="N200">
        <v>0</v>
      </c>
      <c r="U200">
        <v>26.449801824277198</v>
      </c>
      <c r="V200">
        <v>0</v>
      </c>
      <c r="AC200">
        <v>26.449801824277198</v>
      </c>
      <c r="AD200">
        <v>0</v>
      </c>
      <c r="AK200">
        <v>26.449801824277198</v>
      </c>
      <c r="AL200">
        <v>0</v>
      </c>
      <c r="AS200">
        <v>26.449801824277198</v>
      </c>
      <c r="AT200">
        <v>0</v>
      </c>
    </row>
    <row r="201" spans="13:46" x14ac:dyDescent="0.5">
      <c r="M201">
        <v>25.966559729348699</v>
      </c>
      <c r="N201">
        <v>0</v>
      </c>
      <c r="U201">
        <v>25.966559729348699</v>
      </c>
      <c r="V201">
        <v>0</v>
      </c>
      <c r="AC201">
        <v>25.966559729348699</v>
      </c>
      <c r="AD201">
        <v>0</v>
      </c>
      <c r="AK201">
        <v>25.966559729348699</v>
      </c>
      <c r="AL201">
        <v>0</v>
      </c>
      <c r="AS201">
        <v>25.966559729348699</v>
      </c>
      <c r="AT201">
        <v>0</v>
      </c>
    </row>
    <row r="202" spans="13:46" x14ac:dyDescent="0.5">
      <c r="M202">
        <v>25.492146544514199</v>
      </c>
      <c r="N202">
        <v>0</v>
      </c>
      <c r="U202">
        <v>25.492146544514199</v>
      </c>
      <c r="V202">
        <v>0</v>
      </c>
      <c r="AC202">
        <v>25.492146544514199</v>
      </c>
      <c r="AD202">
        <v>0</v>
      </c>
      <c r="AK202">
        <v>25.492146544514199</v>
      </c>
      <c r="AL202">
        <v>0</v>
      </c>
      <c r="AS202">
        <v>25.492146544514199</v>
      </c>
      <c r="AT202">
        <v>0</v>
      </c>
    </row>
    <row r="203" spans="13:46" x14ac:dyDescent="0.5">
      <c r="M203">
        <v>25.0264009641791</v>
      </c>
      <c r="N203">
        <v>0</v>
      </c>
      <c r="U203">
        <v>25.0264009641791</v>
      </c>
      <c r="V203">
        <v>0</v>
      </c>
      <c r="AC203">
        <v>25.0264009641791</v>
      </c>
      <c r="AD203">
        <v>0</v>
      </c>
      <c r="AK203">
        <v>25.0264009641791</v>
      </c>
      <c r="AL203">
        <v>0</v>
      </c>
      <c r="AS203">
        <v>25.0264009641791</v>
      </c>
      <c r="AT203">
        <v>0</v>
      </c>
    </row>
    <row r="204" spans="13:46" x14ac:dyDescent="0.5">
      <c r="M204">
        <v>24.569164629827899</v>
      </c>
      <c r="N204">
        <v>0</v>
      </c>
      <c r="U204">
        <v>24.569164629827899</v>
      </c>
      <c r="V204">
        <v>0</v>
      </c>
      <c r="AC204">
        <v>24.569164629827899</v>
      </c>
      <c r="AD204">
        <v>0</v>
      </c>
      <c r="AK204">
        <v>24.569164629827899</v>
      </c>
      <c r="AL204">
        <v>0</v>
      </c>
      <c r="AS204">
        <v>24.569164629827899</v>
      </c>
      <c r="AT204">
        <v>0</v>
      </c>
    </row>
    <row r="205" spans="13:46" x14ac:dyDescent="0.5">
      <c r="M205">
        <v>24.120282076180001</v>
      </c>
      <c r="N205">
        <v>0</v>
      </c>
      <c r="U205">
        <v>24.120282076180001</v>
      </c>
      <c r="V205" s="1" t="s">
        <v>16</v>
      </c>
      <c r="AC205">
        <v>24.120282076180001</v>
      </c>
      <c r="AD205">
        <v>0</v>
      </c>
      <c r="AK205">
        <v>24.120282076180001</v>
      </c>
      <c r="AL205" s="1" t="s">
        <v>37</v>
      </c>
      <c r="AS205">
        <v>24.120282076180001</v>
      </c>
      <c r="AT205">
        <v>0</v>
      </c>
    </row>
    <row r="206" spans="13:46" x14ac:dyDescent="0.5">
      <c r="M206">
        <v>23.679600678330701</v>
      </c>
      <c r="N206">
        <v>0</v>
      </c>
      <c r="U206">
        <v>23.679600678330701</v>
      </c>
      <c r="V206" s="1" t="s">
        <v>17</v>
      </c>
      <c r="AC206">
        <v>23.679600678330701</v>
      </c>
      <c r="AD206">
        <v>0</v>
      </c>
      <c r="AK206">
        <v>23.679600678330701</v>
      </c>
      <c r="AL206" s="1" t="s">
        <v>38</v>
      </c>
      <c r="AS206">
        <v>23.679600678330701</v>
      </c>
      <c r="AT206">
        <v>0</v>
      </c>
    </row>
    <row r="207" spans="13:46" x14ac:dyDescent="0.5">
      <c r="M207">
        <v>23.2469705998564</v>
      </c>
      <c r="N207">
        <v>0</v>
      </c>
      <c r="U207">
        <v>23.2469705998564</v>
      </c>
      <c r="V207" s="1" t="s">
        <v>18</v>
      </c>
      <c r="AC207">
        <v>23.2469705998564</v>
      </c>
      <c r="AD207">
        <v>0</v>
      </c>
      <c r="AK207">
        <v>23.2469705998564</v>
      </c>
      <c r="AL207" s="1" t="s">
        <v>39</v>
      </c>
      <c r="AS207">
        <v>23.2469705998564</v>
      </c>
      <c r="AT207">
        <v>0</v>
      </c>
    </row>
    <row r="208" spans="13:46" x14ac:dyDescent="0.5">
      <c r="M208">
        <v>22.8222447418689</v>
      </c>
      <c r="N208">
        <v>0</v>
      </c>
      <c r="U208">
        <v>22.8222447418689</v>
      </c>
      <c r="V208" s="1" t="s">
        <v>19</v>
      </c>
      <c r="AC208">
        <v>22.8222447418689</v>
      </c>
      <c r="AD208">
        <v>0</v>
      </c>
      <c r="AK208">
        <v>22.8222447418689</v>
      </c>
      <c r="AL208" s="1" t="s">
        <v>40</v>
      </c>
      <c r="AS208">
        <v>22.8222447418689</v>
      </c>
      <c r="AT208">
        <v>0</v>
      </c>
    </row>
    <row r="209" spans="13:46" x14ac:dyDescent="0.5">
      <c r="M209">
        <v>22.405278693000099</v>
      </c>
      <c r="N209">
        <v>0</v>
      </c>
      <c r="U209">
        <v>22.405278693000099</v>
      </c>
      <c r="V209" s="1">
        <v>7.5667015489811098E-308</v>
      </c>
      <c r="AC209">
        <v>22.405278693000099</v>
      </c>
      <c r="AD209">
        <v>0</v>
      </c>
      <c r="AK209">
        <v>22.405278693000099</v>
      </c>
      <c r="AL209" s="1">
        <v>1.4007526936951599E-306</v>
      </c>
      <c r="AS209">
        <v>22.405278693000099</v>
      </c>
      <c r="AT209">
        <v>0</v>
      </c>
    </row>
    <row r="210" spans="13:46" x14ac:dyDescent="0.5">
      <c r="M210">
        <v>21.995930680300699</v>
      </c>
      <c r="N210" s="1" t="s">
        <v>8</v>
      </c>
      <c r="U210">
        <v>21.995930680300699</v>
      </c>
      <c r="V210" s="1">
        <v>4.4328787017539297E-304</v>
      </c>
      <c r="AC210">
        <v>21.995930680300699</v>
      </c>
      <c r="AD210" s="1" t="s">
        <v>27</v>
      </c>
      <c r="AK210">
        <v>21.995930680300699</v>
      </c>
      <c r="AL210" s="1">
        <v>8.2061737761308101E-303</v>
      </c>
      <c r="AS210">
        <v>21.995930680300699</v>
      </c>
      <c r="AT210" s="1" t="s">
        <v>46</v>
      </c>
    </row>
    <row r="211" spans="13:46" x14ac:dyDescent="0.5">
      <c r="M211">
        <v>21.594061521035599</v>
      </c>
      <c r="N211" s="1" t="s">
        <v>9</v>
      </c>
      <c r="U211">
        <v>21.594061521035599</v>
      </c>
      <c r="V211" s="1">
        <v>2.4593178036083699E-300</v>
      </c>
      <c r="AC211">
        <v>21.594061521035599</v>
      </c>
      <c r="AD211" s="1" t="s">
        <v>28</v>
      </c>
      <c r="AK211">
        <v>21.594061521035599</v>
      </c>
      <c r="AL211" s="1">
        <v>4.5527050535259401E-299</v>
      </c>
      <c r="AS211">
        <v>21.594061521035599</v>
      </c>
      <c r="AT211" s="1" t="s">
        <v>47</v>
      </c>
    </row>
    <row r="212" spans="13:46" x14ac:dyDescent="0.5">
      <c r="M212">
        <v>21.199534575360701</v>
      </c>
      <c r="N212" s="1" t="s">
        <v>10</v>
      </c>
      <c r="U212">
        <v>21.199534575360701</v>
      </c>
      <c r="V212" s="1">
        <v>1.29209076568236E-296</v>
      </c>
      <c r="AC212">
        <v>21.199534575360701</v>
      </c>
      <c r="AD212" s="1" t="s">
        <v>29</v>
      </c>
      <c r="AK212">
        <v>21.199534575360701</v>
      </c>
      <c r="AL212" s="1">
        <v>2.3919267977100499E-295</v>
      </c>
      <c r="AS212">
        <v>21.199534575360701</v>
      </c>
      <c r="AT212" s="1" t="s">
        <v>48</v>
      </c>
    </row>
    <row r="213" spans="13:46" x14ac:dyDescent="0.5">
      <c r="M213">
        <v>20.812215699863302</v>
      </c>
      <c r="N213" s="1" t="s">
        <v>11</v>
      </c>
      <c r="U213">
        <v>20.812215699863302</v>
      </c>
      <c r="V213" s="1">
        <v>6.4286673588362205E-293</v>
      </c>
      <c r="AC213">
        <v>20.812215699863302</v>
      </c>
      <c r="AD213" s="1" t="s">
        <v>30</v>
      </c>
      <c r="AK213">
        <v>20.812215699863302</v>
      </c>
      <c r="AL213" s="1">
        <v>1.19007906701071E-291</v>
      </c>
      <c r="AS213">
        <v>20.812215699863302</v>
      </c>
      <c r="AT213" s="1" t="s">
        <v>49</v>
      </c>
    </row>
    <row r="214" spans="13:46" x14ac:dyDescent="0.5">
      <c r="M214">
        <v>20.431973201952701</v>
      </c>
      <c r="N214" s="1">
        <v>2.0409109565666501E-306</v>
      </c>
      <c r="U214">
        <v>20.431973201952701</v>
      </c>
      <c r="V214" s="1">
        <v>3.0289942515864898E-289</v>
      </c>
      <c r="AC214">
        <v>20.431973201952701</v>
      </c>
      <c r="AD214" s="1">
        <v>1.7860547306363E-306</v>
      </c>
      <c r="AK214">
        <v>20.431973201952701</v>
      </c>
      <c r="AL214" s="1">
        <v>5.6072937853195198E-288</v>
      </c>
      <c r="AS214">
        <v>20.431973201952701</v>
      </c>
      <c r="AT214" s="1">
        <v>5.1189254104039399E-307</v>
      </c>
    </row>
    <row r="215" spans="13:46" x14ac:dyDescent="0.5">
      <c r="M215">
        <v>20.0586777950823</v>
      </c>
      <c r="N215" s="1">
        <v>1.1990895432214999E-302</v>
      </c>
      <c r="U215">
        <v>20.0586777950823</v>
      </c>
      <c r="V215" s="1">
        <v>1.3515294288465801E-285</v>
      </c>
      <c r="AC215">
        <v>20.0586777950823</v>
      </c>
      <c r="AD215" s="1">
        <v>1.0493547228194999E-302</v>
      </c>
      <c r="AK215">
        <v>20.0586777950823</v>
      </c>
      <c r="AL215" s="1">
        <v>2.5019600361006101E-284</v>
      </c>
      <c r="AS215">
        <v>20.0586777950823</v>
      </c>
      <c r="AT215" s="1">
        <v>3.00750501260084E-303</v>
      </c>
    </row>
    <row r="216" spans="13:46" x14ac:dyDescent="0.5">
      <c r="M216">
        <v>19.692202554791699</v>
      </c>
      <c r="N216" s="1">
        <v>6.6715805988463903E-299</v>
      </c>
      <c r="U216">
        <v>19.692202554791699</v>
      </c>
      <c r="V216" s="1">
        <v>5.7108680659660198E-282</v>
      </c>
      <c r="AC216">
        <v>19.692202554791699</v>
      </c>
      <c r="AD216" s="1">
        <v>5.8384752411915599E-299</v>
      </c>
      <c r="AK216">
        <v>19.692202554791699</v>
      </c>
      <c r="AL216" s="1">
        <v>1.05719959680671E-280</v>
      </c>
      <c r="AS216">
        <v>19.692202554791699</v>
      </c>
      <c r="AT216" s="1">
        <v>1.6733372587917401E-299</v>
      </c>
    </row>
    <row r="217" spans="13:46" x14ac:dyDescent="0.5">
      <c r="M217">
        <v>19.3324228755504</v>
      </c>
      <c r="N217" s="1">
        <v>3.51524356042277E-295</v>
      </c>
      <c r="U217">
        <v>19.3324228755504</v>
      </c>
      <c r="V217" s="1">
        <v>2.28522154743015E-278</v>
      </c>
      <c r="AC217">
        <v>19.3324228755504</v>
      </c>
      <c r="AD217" s="1">
        <v>3.07628187806578E-295</v>
      </c>
      <c r="AK217">
        <v>19.3324228755504</v>
      </c>
      <c r="AL217" s="1">
        <v>4.2304169360083098E-277</v>
      </c>
      <c r="AS217">
        <v>19.3324228755504</v>
      </c>
      <c r="AT217" s="1">
        <v>8.8167832738171301E-296</v>
      </c>
    </row>
    <row r="218" spans="13:46" x14ac:dyDescent="0.5">
      <c r="M218">
        <v>18.979216428390998</v>
      </c>
      <c r="N218" s="1">
        <v>1.7540083982952101E-291</v>
      </c>
      <c r="U218">
        <v>18.979216428390998</v>
      </c>
      <c r="V218" s="1">
        <v>8.6597241199261002E-275</v>
      </c>
      <c r="AC218">
        <v>18.979216428390998</v>
      </c>
      <c r="AD218" s="1">
        <v>1.5349787737045999E-291</v>
      </c>
      <c r="AK218">
        <v>18.979216428390998</v>
      </c>
      <c r="AL218" s="1">
        <v>1.6030937402674201E-273</v>
      </c>
      <c r="AS218">
        <v>18.979216428390998</v>
      </c>
      <c r="AT218" s="1">
        <v>4.3993287072159696E-292</v>
      </c>
    </row>
    <row r="219" spans="13:46" x14ac:dyDescent="0.5">
      <c r="M219">
        <v>18.632463119315599</v>
      </c>
      <c r="N219" s="1">
        <v>8.2881476351539294E-288</v>
      </c>
      <c r="U219">
        <v>18.632463119315599</v>
      </c>
      <c r="V219" s="1">
        <v>3.10763043129877E-271</v>
      </c>
      <c r="AC219">
        <v>18.632463119315599</v>
      </c>
      <c r="AD219" s="1">
        <v>7.25317547262397E-288</v>
      </c>
      <c r="AK219">
        <v>18.632463119315599</v>
      </c>
      <c r="AL219" s="1">
        <v>5.7528655907367704E-270</v>
      </c>
      <c r="AS219">
        <v>18.632463119315599</v>
      </c>
      <c r="AT219" s="1">
        <v>2.0787976760211599E-288</v>
      </c>
    </row>
    <row r="220" spans="13:46" x14ac:dyDescent="0.5">
      <c r="M220">
        <v>18.292045048462899</v>
      </c>
      <c r="N220" s="1">
        <v>3.7087951927263302E-284</v>
      </c>
      <c r="U220">
        <v>18.292045048462899</v>
      </c>
      <c r="V220" s="1">
        <v>1.0560980421967399E-267</v>
      </c>
      <c r="AC220">
        <v>18.292045048462899</v>
      </c>
      <c r="AD220" s="1">
        <v>3.2456639901985401E-284</v>
      </c>
      <c r="AK220">
        <v>18.292045048462899</v>
      </c>
      <c r="AL220" s="1">
        <v>1.9550555388463501E-266</v>
      </c>
      <c r="AS220">
        <v>18.292045048462899</v>
      </c>
      <c r="AT220" s="1">
        <v>9.3022411844800202E-285</v>
      </c>
    </row>
    <row r="221" spans="13:46" x14ac:dyDescent="0.5">
      <c r="M221">
        <v>17.9578464700209</v>
      </c>
      <c r="N221" s="1">
        <v>1.57165705768728E-280</v>
      </c>
      <c r="U221">
        <v>17.9578464700209</v>
      </c>
      <c r="V221" s="1">
        <v>3.39882396918126E-264</v>
      </c>
      <c r="AC221">
        <v>17.9578464700209</v>
      </c>
      <c r="AD221" s="1">
        <v>1.3753983307250799E-280</v>
      </c>
      <c r="AK221">
        <v>17.9578464700209</v>
      </c>
      <c r="AL221" s="1">
        <v>6.29192495489319E-263</v>
      </c>
      <c r="AS221">
        <v>17.9578464700209</v>
      </c>
      <c r="AT221" s="1">
        <v>3.9419628882635002E-281</v>
      </c>
    </row>
    <row r="222" spans="13:46" x14ac:dyDescent="0.5">
      <c r="M222">
        <v>17.629753752871999</v>
      </c>
      <c r="N222" s="1">
        <v>6.3071373074467696E-277</v>
      </c>
      <c r="U222">
        <v>17.629753752871999</v>
      </c>
      <c r="V222" s="1">
        <v>1.0358638329469499E-260</v>
      </c>
      <c r="AC222">
        <v>17.629753752871999</v>
      </c>
      <c r="AD222" s="1">
        <v>5.5195413540669801E-277</v>
      </c>
      <c r="AK222">
        <v>17.629753752871999</v>
      </c>
      <c r="AL222" s="1">
        <v>1.91759783957281E-259</v>
      </c>
      <c r="AS222">
        <v>17.629753752871999</v>
      </c>
      <c r="AT222" s="1">
        <v>1.5819291540435E-277</v>
      </c>
    </row>
    <row r="223" spans="13:46" x14ac:dyDescent="0.5">
      <c r="M223">
        <v>17.307655341957201</v>
      </c>
      <c r="N223" s="1">
        <v>2.3969354981856401E-273</v>
      </c>
      <c r="U223">
        <v>17.307655341957201</v>
      </c>
      <c r="V223" s="1">
        <v>2.9896904938989099E-257</v>
      </c>
      <c r="AC223">
        <v>17.307655341957201</v>
      </c>
      <c r="AD223" s="1">
        <v>2.0976211489238201E-273</v>
      </c>
      <c r="AK223">
        <v>17.307655341957201</v>
      </c>
      <c r="AL223" s="1">
        <v>5.5345344144141995E-256</v>
      </c>
      <c r="AS223">
        <v>17.307655341957201</v>
      </c>
      <c r="AT223" s="1">
        <v>6.0118909104210197E-274</v>
      </c>
    </row>
    <row r="224" spans="13:46" x14ac:dyDescent="0.5">
      <c r="M224">
        <v>16.991441720346199</v>
      </c>
      <c r="N224" s="1">
        <v>8.6264075373312693E-270</v>
      </c>
      <c r="U224">
        <v>16.991441720346199</v>
      </c>
      <c r="V224" s="1">
        <v>8.1714542582151804E-254</v>
      </c>
      <c r="AC224">
        <v>16.991441720346199</v>
      </c>
      <c r="AD224" s="1">
        <v>7.5491955888003097E-270</v>
      </c>
      <c r="AK224">
        <v>16.991441720346199</v>
      </c>
      <c r="AL224" s="1">
        <v>1.51270490708636E-252</v>
      </c>
      <c r="AS224">
        <v>16.991441720346199</v>
      </c>
      <c r="AT224" s="1">
        <v>2.16363857527769E-270</v>
      </c>
    </row>
    <row r="225" spans="13:46" x14ac:dyDescent="0.5">
      <c r="M225">
        <v>16.681005372000499</v>
      </c>
      <c r="N225" s="1">
        <v>2.9400394570274299E-266</v>
      </c>
      <c r="U225">
        <v>16.681005372000499</v>
      </c>
      <c r="V225" s="1">
        <v>2.11505682631093E-250</v>
      </c>
      <c r="AC225">
        <v>16.681005372000499</v>
      </c>
      <c r="AD225" s="1">
        <v>2.5729056740990301E-266</v>
      </c>
      <c r="AK225">
        <v>16.681005372000499</v>
      </c>
      <c r="AL225" s="1">
        <v>3.9154069016668301E-249</v>
      </c>
      <c r="AS225">
        <v>16.681005372000499</v>
      </c>
      <c r="AT225" s="1">
        <v>7.3740809885629298E-267</v>
      </c>
    </row>
    <row r="226" spans="13:46" x14ac:dyDescent="0.5">
      <c r="M226">
        <v>16.376240745216801</v>
      </c>
      <c r="N226" s="1">
        <v>9.4891193509042199E-263</v>
      </c>
      <c r="U226">
        <v>16.376240745216801</v>
      </c>
      <c r="V226" s="1">
        <v>5.1843497135794703E-247</v>
      </c>
      <c r="AC226">
        <v>16.376240745216801</v>
      </c>
      <c r="AD226" s="1">
        <v>8.3041773340107402E-263</v>
      </c>
      <c r="AK226">
        <v>16.376240745216801</v>
      </c>
      <c r="AL226" s="1">
        <v>9.5973017824814601E-246</v>
      </c>
      <c r="AS226">
        <v>16.376240745216801</v>
      </c>
      <c r="AT226" s="1">
        <v>2.3800202557299999E-263</v>
      </c>
    </row>
    <row r="227" spans="13:46" x14ac:dyDescent="0.5">
      <c r="M227">
        <v>16.077044216738201</v>
      </c>
      <c r="N227" s="1">
        <v>2.9003353913139701E-259</v>
      </c>
      <c r="U227">
        <v>16.077044216738201</v>
      </c>
      <c r="V227" s="1">
        <v>1.20341688716613E-243</v>
      </c>
      <c r="AC227">
        <v>16.077044216738201</v>
      </c>
      <c r="AD227" s="1">
        <v>2.53815960437715E-259</v>
      </c>
      <c r="AK227">
        <v>16.077044216738201</v>
      </c>
      <c r="AL227" s="1">
        <v>2.2277731392262802E-242</v>
      </c>
      <c r="AS227">
        <v>16.077044216738201</v>
      </c>
      <c r="AT227" s="1">
        <v>7.2744969522172707E-260</v>
      </c>
    </row>
    <row r="228" spans="13:46" x14ac:dyDescent="0.5">
      <c r="M228">
        <v>15.7833140565211</v>
      </c>
      <c r="N228" s="1">
        <v>8.3949883539266304E-256</v>
      </c>
      <c r="U228">
        <v>15.7833140565211</v>
      </c>
      <c r="V228" s="1">
        <v>2.64537641010115E-240</v>
      </c>
      <c r="AC228">
        <v>15.7833140565211</v>
      </c>
      <c r="AD228" s="1">
        <v>7.3466745890722397E-256</v>
      </c>
      <c r="AK228">
        <v>15.7833140565211</v>
      </c>
      <c r="AL228" s="1">
        <v>4.89713795145757E-239</v>
      </c>
      <c r="AS228">
        <v>15.7833140565211</v>
      </c>
      <c r="AT228" s="1">
        <v>2.1055950073026499E-256</v>
      </c>
    </row>
    <row r="229" spans="13:46" x14ac:dyDescent="0.5">
      <c r="M229">
        <v>15.494950393146301</v>
      </c>
      <c r="N229" s="1">
        <v>2.3011320260492301E-252</v>
      </c>
      <c r="U229">
        <v>15.494950393146301</v>
      </c>
      <c r="V229" s="1">
        <v>5.5069155213740798E-237</v>
      </c>
      <c r="AC229">
        <v>15.494950393146301</v>
      </c>
      <c r="AD229" s="1">
        <v>2.0137810166191399E-252</v>
      </c>
      <c r="AK229">
        <v>15.494950393146301</v>
      </c>
      <c r="AL229" s="1">
        <v>1.01944376959801E-235</v>
      </c>
      <c r="AS229">
        <v>15.494950393146301</v>
      </c>
      <c r="AT229" s="1">
        <v>5.7716007466850094E-253</v>
      </c>
    </row>
    <row r="230" spans="13:46" x14ac:dyDescent="0.5">
      <c r="M230">
        <v>15.211855179861001</v>
      </c>
      <c r="N230" s="1">
        <v>5.9732753986495197E-249</v>
      </c>
      <c r="U230">
        <v>15.211855179861001</v>
      </c>
      <c r="V230" s="1">
        <v>1.08562269810709E-233</v>
      </c>
      <c r="AC230">
        <v>15.211855179861001</v>
      </c>
      <c r="AD230" s="1">
        <v>5.2273700372988401E-249</v>
      </c>
      <c r="AK230">
        <v>15.211855179861001</v>
      </c>
      <c r="AL230" s="1">
        <v>2.0097117731766298E-232</v>
      </c>
      <c r="AS230">
        <v>15.211855179861001</v>
      </c>
      <c r="AT230" s="1">
        <v>1.49819134064162E-249</v>
      </c>
    </row>
    <row r="231" spans="13:46" x14ac:dyDescent="0.5">
      <c r="M231">
        <v>14.933932161242501</v>
      </c>
      <c r="N231" s="1">
        <v>1.46836188553081E-245</v>
      </c>
      <c r="U231">
        <v>14.933932161242501</v>
      </c>
      <c r="V231" s="1">
        <v>2.0267443850023299E-230</v>
      </c>
      <c r="AC231">
        <v>14.933932161242501</v>
      </c>
      <c r="AD231" s="1">
        <v>1.28500201515415E-245</v>
      </c>
      <c r="AK231">
        <v>14.933932161242501</v>
      </c>
      <c r="AL231" s="1">
        <v>3.7519223380838099E-229</v>
      </c>
      <c r="AS231">
        <v>14.933932161242501</v>
      </c>
      <c r="AT231" s="1">
        <v>3.68288236354854E-246</v>
      </c>
    </row>
    <row r="232" spans="13:46" x14ac:dyDescent="0.5">
      <c r="M232">
        <v>14.6610868404698</v>
      </c>
      <c r="N232" s="1">
        <v>3.4182453394280902E-242</v>
      </c>
      <c r="U232">
        <v>14.6610868404698</v>
      </c>
      <c r="V232" s="1">
        <v>3.5831798314013699E-227</v>
      </c>
      <c r="AC232">
        <v>14.6610868404698</v>
      </c>
      <c r="AD232" s="1">
        <v>2.9913961896855901E-242</v>
      </c>
      <c r="AK232">
        <v>14.6610868404698</v>
      </c>
      <c r="AL232" s="1">
        <v>6.6332057215940802E-226</v>
      </c>
      <c r="AS232">
        <v>14.6610868404698</v>
      </c>
      <c r="AT232" s="1">
        <v>8.5734964921885403E-243</v>
      </c>
    </row>
    <row r="233" spans="13:46" x14ac:dyDescent="0.5">
      <c r="M233">
        <v>14.393226447193999</v>
      </c>
      <c r="N233" s="1">
        <v>7.5356882003528102E-239</v>
      </c>
      <c r="U233">
        <v>14.393226447193999</v>
      </c>
      <c r="V233" s="1">
        <v>5.9991233851380796E-224</v>
      </c>
      <c r="AC233">
        <v>14.393226447193999</v>
      </c>
      <c r="AD233" s="1">
        <v>6.5946784770473997E-239</v>
      </c>
      <c r="AK233">
        <v>14.393226447193999</v>
      </c>
      <c r="AL233" s="1">
        <v>1.11056160827082E-222</v>
      </c>
      <c r="AS233">
        <v>14.393226447193999</v>
      </c>
      <c r="AT233" s="1">
        <v>1.89006902479272E-239</v>
      </c>
    </row>
    <row r="234" spans="13:46" x14ac:dyDescent="0.5">
      <c r="M234">
        <v>14.130259905995301</v>
      </c>
      <c r="N234" s="1">
        <v>1.5732298346979201E-235</v>
      </c>
      <c r="U234">
        <v>14.130259905995301</v>
      </c>
      <c r="V234" s="1">
        <v>9.5116650081177708E-221</v>
      </c>
      <c r="AC234">
        <v>14.130259905995301</v>
      </c>
      <c r="AD234" s="1">
        <v>1.37677470915602E-235</v>
      </c>
      <c r="AK234">
        <v>14.130259905995301</v>
      </c>
      <c r="AL234" s="1">
        <v>1.7608055895162099E-219</v>
      </c>
      <c r="AS234">
        <v>14.130259905995301</v>
      </c>
      <c r="AT234" s="1">
        <v>3.9459076601697904E-236</v>
      </c>
    </row>
    <row r="235" spans="13:46" x14ac:dyDescent="0.5">
      <c r="M235">
        <v>13.8720978054162</v>
      </c>
      <c r="N235" s="1">
        <v>3.1103623752259698E-232</v>
      </c>
      <c r="U235">
        <v>13.8720978054162</v>
      </c>
      <c r="V235" s="1">
        <v>1.42815341106578E-217</v>
      </c>
      <c r="AC235">
        <v>13.8720978054162</v>
      </c>
      <c r="AD235" s="1">
        <v>2.72195972900795E-232</v>
      </c>
      <c r="AK235">
        <v>13.8720978054162</v>
      </c>
      <c r="AL235" s="1">
        <v>2.64380684848036E-216</v>
      </c>
      <c r="AS235">
        <v>13.8720978054162</v>
      </c>
      <c r="AT235" s="1">
        <v>7.8012776338332402E-233</v>
      </c>
    </row>
    <row r="236" spans="13:46" x14ac:dyDescent="0.5">
      <c r="M236">
        <v>13.6186523675608</v>
      </c>
      <c r="N236" s="1">
        <v>5.8234368286334299E-229</v>
      </c>
      <c r="U236">
        <v>13.6186523675608</v>
      </c>
      <c r="V236" s="1">
        <v>2.0306858351249899E-214</v>
      </c>
      <c r="AC236">
        <v>13.6186523675608</v>
      </c>
      <c r="AD236" s="1">
        <v>5.0962423729840698E-229</v>
      </c>
      <c r="AK236">
        <v>13.6186523675608</v>
      </c>
      <c r="AL236" s="1">
        <v>3.7592187760900201E-213</v>
      </c>
      <c r="AS236">
        <v>13.6186523675608</v>
      </c>
      <c r="AT236" s="1">
        <v>1.4606094725524699E-229</v>
      </c>
    </row>
    <row r="237" spans="13:46" x14ac:dyDescent="0.5">
      <c r="M237">
        <v>13.3698374182494</v>
      </c>
      <c r="N237" s="1">
        <v>1.03251723679932E-225</v>
      </c>
      <c r="U237">
        <v>13.3698374182494</v>
      </c>
      <c r="V237" s="1">
        <v>2.73438825690528E-211</v>
      </c>
      <c r="AC237">
        <v>13.3698374182494</v>
      </c>
      <c r="AD237" s="1">
        <v>9.0358292669037893E-226</v>
      </c>
      <c r="AK237">
        <v>13.3698374182494</v>
      </c>
      <c r="AL237" s="1">
        <v>5.0619172590258001E-210</v>
      </c>
      <c r="AS237">
        <v>13.3698374182494</v>
      </c>
      <c r="AT237" s="1">
        <v>2.5897154910783099E-226</v>
      </c>
    </row>
    <row r="238" spans="13:46" x14ac:dyDescent="0.5">
      <c r="M238">
        <v>13.1255683577184</v>
      </c>
      <c r="N238" s="1">
        <v>1.73366353734783E-222</v>
      </c>
      <c r="U238">
        <v>13.1255683577184</v>
      </c>
      <c r="V238" s="1">
        <v>3.4868011773293198E-208</v>
      </c>
      <c r="AC238">
        <v>13.1255683577184</v>
      </c>
      <c r="AD238" s="1">
        <v>1.51717445204996E-222</v>
      </c>
      <c r="AK238">
        <v>13.1255683577184</v>
      </c>
      <c r="AL238" s="1">
        <v>6.4547889326772003E-207</v>
      </c>
      <c r="AS238">
        <v>13.1255683577184</v>
      </c>
      <c r="AT238" s="1">
        <v>4.3483005987433501E-223</v>
      </c>
    </row>
    <row r="239" spans="13:46" x14ac:dyDescent="0.5">
      <c r="M239">
        <v>12.885762131855101</v>
      </c>
      <c r="N239" s="1">
        <v>2.7566516095250402E-219</v>
      </c>
      <c r="U239">
        <v>12.885762131855101</v>
      </c>
      <c r="V239" s="1">
        <v>4.2105977157796297E-205</v>
      </c>
      <c r="AC239">
        <v>12.885762131855101</v>
      </c>
      <c r="AD239" s="1">
        <v>2.4124181567387201E-219</v>
      </c>
      <c r="AK239">
        <v>12.885762131855101</v>
      </c>
      <c r="AL239" s="1">
        <v>7.7946857745950798E-204</v>
      </c>
      <c r="AS239">
        <v>12.885762131855101</v>
      </c>
      <c r="AT239" s="1">
        <v>6.9141154474310104E-220</v>
      </c>
    </row>
    <row r="240" spans="13:46" x14ac:dyDescent="0.5">
      <c r="M240">
        <v>12.650337203958999</v>
      </c>
      <c r="N240" s="1">
        <v>4.1509596624888803E-216</v>
      </c>
      <c r="U240">
        <v>12.650337203958999</v>
      </c>
      <c r="V240" s="1">
        <v>4.8151506574465898E-202</v>
      </c>
      <c r="AC240">
        <v>12.650337203958999</v>
      </c>
      <c r="AD240" s="1">
        <v>3.6326137198757402E-216</v>
      </c>
      <c r="AK240">
        <v>12.650337203958999</v>
      </c>
      <c r="AL240" s="1">
        <v>8.9138380974924006E-201</v>
      </c>
      <c r="AS240">
        <v>12.650337203958999</v>
      </c>
      <c r="AT240" s="1">
        <v>1.0411259161262699E-216</v>
      </c>
    </row>
    <row r="241" spans="13:46" x14ac:dyDescent="0.5">
      <c r="M241">
        <v>12.419213527017799</v>
      </c>
      <c r="N241" s="1">
        <v>5.9192230618588702E-213</v>
      </c>
      <c r="U241">
        <v>12.419213527017799</v>
      </c>
      <c r="V241" s="1">
        <v>5.2146548963905601E-199</v>
      </c>
      <c r="AC241">
        <v>12.419213527017799</v>
      </c>
      <c r="AD241" s="1">
        <v>5.1800674190654201E-213</v>
      </c>
      <c r="AK241">
        <v>12.419213527017799</v>
      </c>
      <c r="AL241" s="1">
        <v>9.6534029332678096E-198</v>
      </c>
      <c r="AS241">
        <v>12.419213527017799</v>
      </c>
      <c r="AT241" s="1">
        <v>1.48463416513629E-213</v>
      </c>
    </row>
    <row r="242" spans="13:46" x14ac:dyDescent="0.5">
      <c r="M242">
        <v>12.1923125164911</v>
      </c>
      <c r="N242" s="1">
        <v>7.9933800551933996E-210</v>
      </c>
      <c r="U242">
        <v>12.1923125164911</v>
      </c>
      <c r="V242" s="1">
        <v>5.3479929673574896E-196</v>
      </c>
      <c r="AC242">
        <v>12.1923125164911</v>
      </c>
      <c r="AD242" s="1">
        <v>6.9952166288376798E-210</v>
      </c>
      <c r="AK242">
        <v>12.1923125164911</v>
      </c>
      <c r="AL242" s="1">
        <v>9.9002392342240199E-195</v>
      </c>
      <c r="AS242">
        <v>12.1923125164911</v>
      </c>
      <c r="AT242" s="1">
        <v>2.00486533466309E-210</v>
      </c>
    </row>
    <row r="243" spans="13:46" x14ac:dyDescent="0.5">
      <c r="M243">
        <v>11.969557023590401</v>
      </c>
      <c r="N243" s="1">
        <v>1.0222233135735501E-206</v>
      </c>
      <c r="U243">
        <v>11.969557023590401</v>
      </c>
      <c r="V243" s="1">
        <v>5.19404425405695E-193</v>
      </c>
      <c r="AC243">
        <v>11.969557023590401</v>
      </c>
      <c r="AD243" s="1">
        <v>8.9457444436779705E-207</v>
      </c>
      <c r="AK243">
        <v>11.969557023590401</v>
      </c>
      <c r="AL243" s="1">
        <v>9.6152483786302503E-192</v>
      </c>
      <c r="AS243">
        <v>11.969557023590401</v>
      </c>
      <c r="AT243" s="1">
        <v>2.5638967139270598E-207</v>
      </c>
    </row>
    <row r="244" spans="13:46" x14ac:dyDescent="0.5">
      <c r="M244">
        <v>11.750871309048</v>
      </c>
      <c r="N244" s="1">
        <v>1.23797154791665E-203</v>
      </c>
      <c r="U244">
        <v>11.750871309048</v>
      </c>
      <c r="V244" s="1">
        <v>4.7771626321758102E-190</v>
      </c>
      <c r="AC244">
        <v>11.750871309048</v>
      </c>
      <c r="AD244" s="1">
        <v>1.08338138537377E-203</v>
      </c>
      <c r="AK244">
        <v>11.750871309048</v>
      </c>
      <c r="AL244" s="1">
        <v>8.8435144189623495E-189</v>
      </c>
      <c r="AS244">
        <v>11.750871309048</v>
      </c>
      <c r="AT244" s="1">
        <v>3.1050271907248301E-204</v>
      </c>
    </row>
    <row r="245" spans="13:46" x14ac:dyDescent="0.5">
      <c r="M245">
        <v>11.536181017364701</v>
      </c>
      <c r="N245" s="1">
        <v>1.41979325379549E-200</v>
      </c>
      <c r="U245">
        <v>11.536181017364701</v>
      </c>
      <c r="V245" s="1">
        <v>4.1608683061432601E-187</v>
      </c>
      <c r="AC245">
        <v>11.536181017364701</v>
      </c>
      <c r="AD245" s="1">
        <v>1.24249833110449E-200</v>
      </c>
      <c r="AK245">
        <v>11.536181017364701</v>
      </c>
      <c r="AL245" s="1">
        <v>7.7026263692474702E-186</v>
      </c>
      <c r="AS245">
        <v>11.536181017364701</v>
      </c>
      <c r="AT245" s="1">
        <v>3.5610646025440703E-201</v>
      </c>
    </row>
    <row r="246" spans="13:46" x14ac:dyDescent="0.5">
      <c r="M246">
        <v>11.3254131515281</v>
      </c>
      <c r="N246" s="1">
        <v>1.5420168377788899E-197</v>
      </c>
      <c r="U246">
        <v>11.3254131515281</v>
      </c>
      <c r="V246" s="1">
        <v>3.43200156365073E-184</v>
      </c>
      <c r="AC246">
        <v>11.3254131515281</v>
      </c>
      <c r="AD246" s="1">
        <v>1.34945939653781E-197</v>
      </c>
      <c r="AK246">
        <v>11.3254131515281</v>
      </c>
      <c r="AL246" s="1">
        <v>6.3533435327535001E-183</v>
      </c>
      <c r="AS246">
        <v>11.3254131515281</v>
      </c>
      <c r="AT246" s="1">
        <v>3.8676205587411097E-198</v>
      </c>
    </row>
    <row r="247" spans="13:46" x14ac:dyDescent="0.5">
      <c r="M247">
        <v>11.1184960481927</v>
      </c>
      <c r="N247" s="1">
        <v>1.5859981868458799E-194</v>
      </c>
      <c r="U247">
        <v>11.1184960481927</v>
      </c>
      <c r="V247" s="1">
        <v>2.68077612257864E-181</v>
      </c>
      <c r="AC247">
        <v>11.1184960481927</v>
      </c>
      <c r="AD247" s="1">
        <v>1.38794862915627E-194</v>
      </c>
      <c r="AK247">
        <v>11.1184960481927</v>
      </c>
      <c r="AL247" s="1">
        <v>4.9626701285728397E-180</v>
      </c>
      <c r="AS247">
        <v>11.1184960481927</v>
      </c>
      <c r="AT247" s="1">
        <v>3.9779326939170599E-195</v>
      </c>
    </row>
    <row r="248" spans="13:46" x14ac:dyDescent="0.5">
      <c r="M248">
        <v>10.9153593533139</v>
      </c>
      <c r="N248" s="1">
        <v>1.5447770897906399E-191</v>
      </c>
      <c r="U248">
        <v>10.9153593533139</v>
      </c>
      <c r="V248" s="1">
        <v>1.98300212262868E-178</v>
      </c>
      <c r="AC248">
        <v>10.9153593533139</v>
      </c>
      <c r="AD248" s="1">
        <v>1.351874965501E-191</v>
      </c>
      <c r="AK248">
        <v>10.9153593533139</v>
      </c>
      <c r="AL248" s="1">
        <v>3.6709463785433998E-177</v>
      </c>
      <c r="AS248">
        <v>10.9153593533139</v>
      </c>
      <c r="AT248" s="1">
        <v>3.8745437045631297E-192</v>
      </c>
    </row>
    <row r="249" spans="13:46" x14ac:dyDescent="0.5">
      <c r="M249">
        <v>10.715933998226699</v>
      </c>
      <c r="N249" s="1">
        <v>1.4248807400486299E-188</v>
      </c>
      <c r="U249">
        <v>10.715933998226699</v>
      </c>
      <c r="V249" s="1">
        <v>1.38910595916897E-175</v>
      </c>
      <c r="AC249">
        <v>10.715933998226699</v>
      </c>
      <c r="AD249" s="1">
        <v>1.24695052381787E-188</v>
      </c>
      <c r="AK249">
        <v>10.715933998226699</v>
      </c>
      <c r="AL249" s="1">
        <v>2.5715219525153699E-174</v>
      </c>
      <c r="AS249">
        <v>10.715933998226699</v>
      </c>
      <c r="AT249" s="1">
        <v>3.5738248175708801E-189</v>
      </c>
    </row>
    <row r="250" spans="13:46" x14ac:dyDescent="0.5">
      <c r="M250">
        <v>10.520152176161499</v>
      </c>
      <c r="N250" s="1">
        <v>1.24463146319295E-185</v>
      </c>
      <c r="U250">
        <v>10.520152176161499</v>
      </c>
      <c r="V250" s="1">
        <v>9.2150380458757193E-173</v>
      </c>
      <c r="AC250">
        <v>10.520152176161499</v>
      </c>
      <c r="AD250" s="1">
        <v>1.0892096519851099E-185</v>
      </c>
      <c r="AK250">
        <v>10.520152176161499</v>
      </c>
      <c r="AL250" s="1">
        <v>1.70589381406219E-171</v>
      </c>
      <c r="AS250">
        <v>10.520152176161499</v>
      </c>
      <c r="AT250" s="1">
        <v>3.1217313048506198E-186</v>
      </c>
    </row>
    <row r="251" spans="13:46" x14ac:dyDescent="0.5">
      <c r="M251">
        <v>10.3279473191895</v>
      </c>
      <c r="N251" s="1">
        <v>1.02956221942312E-182</v>
      </c>
      <c r="U251">
        <v>10.3279473191895</v>
      </c>
      <c r="V251" s="1">
        <v>5.78906537085329E-170</v>
      </c>
      <c r="AC251">
        <v>10.3279473191895</v>
      </c>
      <c r="AD251" s="1">
        <v>9.0099691344620095E-183</v>
      </c>
      <c r="AK251">
        <v>10.3279473191895</v>
      </c>
      <c r="AL251" s="1">
        <v>1.0716755325562301E-168</v>
      </c>
      <c r="AS251">
        <v>10.3279473191895</v>
      </c>
      <c r="AT251" s="1">
        <v>2.5823038431147202E-183</v>
      </c>
    </row>
    <row r="252" spans="13:46" x14ac:dyDescent="0.5">
      <c r="M252">
        <v>10.1392540755881</v>
      </c>
      <c r="N252" s="1">
        <v>8.0651784744988308E-180</v>
      </c>
      <c r="U252">
        <v>10.1392540755881</v>
      </c>
      <c r="V252" s="1">
        <v>3.4440491263920401E-167</v>
      </c>
      <c r="AC252">
        <v>10.1392540755881</v>
      </c>
      <c r="AD252" s="1">
        <v>7.0580493095286702E-180</v>
      </c>
      <c r="AK252">
        <v>10.1392540755881</v>
      </c>
      <c r="AL252" s="1">
        <v>6.3756460589626304E-166</v>
      </c>
      <c r="AS252">
        <v>10.1392540755881</v>
      </c>
      <c r="AT252" s="1">
        <v>2.0228735065447501E-180</v>
      </c>
    </row>
    <row r="253" spans="13:46" x14ac:dyDescent="0.5">
      <c r="M253">
        <v>9.9540082876215195</v>
      </c>
      <c r="N253" s="1">
        <v>5.9830816572266903E-177</v>
      </c>
      <c r="U253">
        <v>9.9540082876215195</v>
      </c>
      <c r="V253" s="1">
        <v>1.9403487022682E-164</v>
      </c>
      <c r="AC253">
        <v>9.9540082876215195</v>
      </c>
      <c r="AD253" s="1">
        <v>5.2359517514913601E-177</v>
      </c>
      <c r="AK253">
        <v>9.9540082876215195</v>
      </c>
      <c r="AL253" s="1">
        <v>3.5919860903924397E-163</v>
      </c>
      <c r="AS253">
        <v>9.9540082876215195</v>
      </c>
      <c r="AT253" s="1">
        <v>1.5006509043992301E-177</v>
      </c>
    </row>
    <row r="254" spans="13:46" x14ac:dyDescent="0.5">
      <c r="M254">
        <v>9.7721469697257195</v>
      </c>
      <c r="N254" s="1">
        <v>4.2032521212166899E-174</v>
      </c>
      <c r="U254">
        <v>9.7721469697257195</v>
      </c>
      <c r="V254" s="1">
        <v>1.0352370206423701E-161</v>
      </c>
      <c r="AC254">
        <v>9.7721469697257195</v>
      </c>
      <c r="AD254" s="1">
        <v>3.6783762226380102E-174</v>
      </c>
      <c r="AK254">
        <v>9.7721469697257195</v>
      </c>
      <c r="AL254" s="1">
        <v>1.9164374805721399E-160</v>
      </c>
      <c r="AS254">
        <v>9.7721469697257195</v>
      </c>
      <c r="AT254" s="1">
        <v>1.0542416865568201E-174</v>
      </c>
    </row>
    <row r="255" spans="13:46" x14ac:dyDescent="0.5">
      <c r="M255">
        <v>9.5936082870931401</v>
      </c>
      <c r="N255" s="1">
        <v>2.7963756667657002E-171</v>
      </c>
      <c r="U255">
        <v>9.5936082870931401</v>
      </c>
      <c r="V255" s="1">
        <v>5.2305741939670303E-159</v>
      </c>
      <c r="AC255">
        <v>9.5936082870931401</v>
      </c>
      <c r="AD255" s="1">
        <v>2.44718172157063E-171</v>
      </c>
      <c r="AK255">
        <v>9.5936082870931401</v>
      </c>
      <c r="AL255" s="1">
        <v>9.6828728400867007E-158</v>
      </c>
      <c r="AS255">
        <v>9.5936082870931401</v>
      </c>
      <c r="AT255" s="1">
        <v>7.0137496256689395E-172</v>
      </c>
    </row>
    <row r="256" spans="13:46" x14ac:dyDescent="0.5">
      <c r="M256">
        <v>9.4183315346479493</v>
      </c>
      <c r="N256" s="1">
        <v>1.7617940981267299E-168</v>
      </c>
      <c r="U256">
        <v>9.4183315346479493</v>
      </c>
      <c r="V256" s="1">
        <v>2.5026983210423302E-156</v>
      </c>
      <c r="AC256">
        <v>9.4183315346479493</v>
      </c>
      <c r="AD256" s="1">
        <v>1.5417922439202799E-168</v>
      </c>
      <c r="AK256">
        <v>9.4183315346479493</v>
      </c>
      <c r="AL256" s="1">
        <v>4.6330113484858601E-155</v>
      </c>
      <c r="AS256">
        <v>9.4183315346479493</v>
      </c>
      <c r="AT256" s="1">
        <v>4.41885646592478E-169</v>
      </c>
    </row>
    <row r="257" spans="13:46" x14ac:dyDescent="0.5">
      <c r="M257">
        <v>9.2462571164057401</v>
      </c>
      <c r="N257" s="1">
        <v>1.05114916609244E-165</v>
      </c>
      <c r="U257">
        <v>9.2462571164057401</v>
      </c>
      <c r="V257" s="1">
        <v>1.1340108259278E-153</v>
      </c>
      <c r="AC257">
        <v>9.2462571164057401</v>
      </c>
      <c r="AD257" s="1">
        <v>9.19888216907867E-166</v>
      </c>
      <c r="AK257">
        <v>9.2462571164057401</v>
      </c>
      <c r="AL257" s="1">
        <v>2.09928818893354E-152</v>
      </c>
      <c r="AS257">
        <v>9.2462571164057401</v>
      </c>
      <c r="AT257" s="1">
        <v>2.6364472977732599E-166</v>
      </c>
    </row>
    <row r="258" spans="13:46" x14ac:dyDescent="0.5">
      <c r="M258">
        <v>9.0773265252102195</v>
      </c>
      <c r="N258" s="1">
        <v>5.9391338393654602E-163</v>
      </c>
      <c r="U258">
        <v>9.0773265252102195</v>
      </c>
      <c r="V258" s="1">
        <v>4.8660376157903498E-151</v>
      </c>
      <c r="AC258">
        <v>9.0773265252102195</v>
      </c>
      <c r="AD258" s="1">
        <v>5.1974918629109301E-163</v>
      </c>
      <c r="AK258">
        <v>9.0773265252102195</v>
      </c>
      <c r="AL258" s="1">
        <v>9.0080403644945698E-150</v>
      </c>
      <c r="AS258">
        <v>9.0773265252102195</v>
      </c>
      <c r="AT258" s="1">
        <v>1.4896281010351101E-163</v>
      </c>
    </row>
    <row r="259" spans="13:46" x14ac:dyDescent="0.5">
      <c r="M259">
        <v>8.9114823228402003</v>
      </c>
      <c r="N259" s="1">
        <v>3.1778356833229997E-160</v>
      </c>
      <c r="U259">
        <v>8.9114823228402003</v>
      </c>
      <c r="V259" s="1">
        <v>1.9773488056817399E-148</v>
      </c>
      <c r="AC259">
        <v>8.9114823228402003</v>
      </c>
      <c r="AD259" s="1">
        <v>2.78100739139161E-160</v>
      </c>
      <c r="AK259">
        <v>8.9114823228402003</v>
      </c>
      <c r="AL259" s="1">
        <v>3.6604809215732202E-147</v>
      </c>
      <c r="AS259">
        <v>8.9114823228402003</v>
      </c>
      <c r="AT259" s="1">
        <v>7.9705112940441798E-161</v>
      </c>
    </row>
    <row r="260" spans="13:46" x14ac:dyDescent="0.5">
      <c r="M260">
        <v>8.7486681204799108</v>
      </c>
      <c r="N260" s="1">
        <v>1.6102352338079899E-157</v>
      </c>
      <c r="U260">
        <v>8.7486681204799108</v>
      </c>
      <c r="V260" s="1">
        <v>7.6092293237948596E-146</v>
      </c>
      <c r="AC260">
        <v>8.7486681204799108</v>
      </c>
      <c r="AD260" s="1">
        <v>1.40915910492156E-157</v>
      </c>
      <c r="AK260">
        <v>8.7486681204799108</v>
      </c>
      <c r="AL260" s="1">
        <v>1.40862546292163E-144</v>
      </c>
      <c r="AS260">
        <v>8.7486681204799108</v>
      </c>
      <c r="AT260" s="1">
        <v>4.0387230165766303E-158</v>
      </c>
    </row>
    <row r="261" spans="13:46" x14ac:dyDescent="0.5">
      <c r="M261">
        <v>8.5888285595462399</v>
      </c>
      <c r="N261" s="1">
        <v>7.72674849247306E-155</v>
      </c>
      <c r="U261">
        <v>8.5888285595462399</v>
      </c>
      <c r="V261" s="1">
        <v>2.77298565376276E-143</v>
      </c>
      <c r="AC261">
        <v>8.5888285595462399</v>
      </c>
      <c r="AD261" s="1">
        <v>6.7618803520142999E-155</v>
      </c>
      <c r="AK261">
        <v>8.5888285595462399</v>
      </c>
      <c r="AL261" s="1">
        <v>5.1333690101687203E-142</v>
      </c>
      <c r="AS261">
        <v>8.5888285595462399</v>
      </c>
      <c r="AT261" s="1">
        <v>1.93798994858987E-155</v>
      </c>
    </row>
    <row r="262" spans="13:46" x14ac:dyDescent="0.5">
      <c r="M262">
        <v>8.4319092928662496</v>
      </c>
      <c r="N262" s="1">
        <v>3.5111856246521602E-152</v>
      </c>
      <c r="U262">
        <v>8.4319092928662496</v>
      </c>
      <c r="V262" s="1">
        <v>9.5698280715578404E-141</v>
      </c>
      <c r="AC262">
        <v>8.4319092928662496</v>
      </c>
      <c r="AD262" s="1">
        <v>3.0727306719946799E-152</v>
      </c>
      <c r="AK262">
        <v>8.4319092928662496</v>
      </c>
      <c r="AL262" s="1">
        <v>1.77157277350017E-139</v>
      </c>
      <c r="AS262">
        <v>8.4319092928662496</v>
      </c>
      <c r="AT262" s="1">
        <v>8.8066053331984997E-153</v>
      </c>
    </row>
    <row r="263" spans="13:46" x14ac:dyDescent="0.5">
      <c r="M263">
        <v>8.2778569661984704</v>
      </c>
      <c r="N263" s="1">
        <v>1.5109857422572499E-149</v>
      </c>
      <c r="U263">
        <v>8.2778569661984704</v>
      </c>
      <c r="V263" s="1">
        <v>3.1275928459238301E-138</v>
      </c>
      <c r="AC263">
        <v>8.2778569661984704</v>
      </c>
      <c r="AD263" s="1">
        <v>1.32230327060549E-149</v>
      </c>
      <c r="AK263">
        <v>8.2778569661984704</v>
      </c>
      <c r="AL263" s="1">
        <v>5.7898201420070798E-137</v>
      </c>
      <c r="AS263">
        <v>8.2778569661984704</v>
      </c>
      <c r="AT263" s="1">
        <v>3.7897896946047101E-150</v>
      </c>
    </row>
    <row r="264" spans="13:46" x14ac:dyDescent="0.5">
      <c r="M264">
        <v>8.1266192000919393</v>
      </c>
      <c r="N264" s="1">
        <v>6.1576713492114504E-147</v>
      </c>
      <c r="U264">
        <v>8.1266192000919393</v>
      </c>
      <c r="V264" s="1">
        <v>9.6797880831248904E-136</v>
      </c>
      <c r="AC264">
        <v>8.1266192000919393</v>
      </c>
      <c r="AD264" s="1">
        <v>5.3887397720989797E-147</v>
      </c>
      <c r="AK264">
        <v>8.1266192000919393</v>
      </c>
      <c r="AL264" s="1">
        <v>1.79192864208581E-134</v>
      </c>
      <c r="AS264">
        <v>8.1266192000919393</v>
      </c>
      <c r="AT264" s="1">
        <v>1.54444074284549E-147</v>
      </c>
    </row>
    <row r="265" spans="13:46" x14ac:dyDescent="0.5">
      <c r="M265">
        <v>7.9781445720766202</v>
      </c>
      <c r="N265" s="1">
        <v>2.3764145791642601E-144</v>
      </c>
      <c r="U265">
        <v>7.9781445720766202</v>
      </c>
      <c r="V265" s="1">
        <v>2.83707652902389E-133</v>
      </c>
      <c r="AC265">
        <v>7.9781445720766202</v>
      </c>
      <c r="AD265" s="1">
        <v>2.0796627542290599E-144</v>
      </c>
      <c r="AK265">
        <v>7.9781445720766202</v>
      </c>
      <c r="AL265" s="1">
        <v>5.2520144537029E-132</v>
      </c>
      <c r="AS265">
        <v>7.9781445720766202</v>
      </c>
      <c r="AT265" s="1">
        <v>5.9604212206355403E-145</v>
      </c>
    </row>
    <row r="266" spans="13:46" x14ac:dyDescent="0.5">
      <c r="M266">
        <v>7.8323825991791898</v>
      </c>
      <c r="N266" s="1">
        <v>8.6851529954998797E-142</v>
      </c>
      <c r="U266">
        <v>7.8323825991791898</v>
      </c>
      <c r="V266" s="1">
        <v>7.8745512724831899E-131</v>
      </c>
      <c r="AC266">
        <v>7.8323825991791898</v>
      </c>
      <c r="AD266" s="1">
        <v>7.6006052806975096E-142</v>
      </c>
      <c r="AK266">
        <v>7.8323825991791898</v>
      </c>
      <c r="AL266" s="1">
        <v>1.45774203396644E-129</v>
      </c>
      <c r="AS266">
        <v>7.8323825991791898</v>
      </c>
      <c r="AT266" s="1">
        <v>2.1783728593796501E-142</v>
      </c>
    </row>
    <row r="267" spans="13:46" x14ac:dyDescent="0.5">
      <c r="M267">
        <v>7.6892837207583096</v>
      </c>
      <c r="N267" s="1">
        <v>3.0059537994915001E-139</v>
      </c>
      <c r="U267">
        <v>7.6892837207583096</v>
      </c>
      <c r="V267" s="1">
        <v>2.0698083860717799E-128</v>
      </c>
      <c r="AC267">
        <v>7.6892837207583096</v>
      </c>
      <c r="AD267" s="1">
        <v>2.6305890447510101E-139</v>
      </c>
      <c r="AK267">
        <v>7.6892837207583096</v>
      </c>
      <c r="AL267" s="1">
        <v>3.8316426958374001E-127</v>
      </c>
      <c r="AS267">
        <v>7.6892837207583096</v>
      </c>
      <c r="AT267" s="1">
        <v>7.5394045179816604E-140</v>
      </c>
    </row>
    <row r="268" spans="13:46" x14ac:dyDescent="0.5">
      <c r="M268">
        <v>7.5487992816534302</v>
      </c>
      <c r="N268" s="1">
        <v>9.8522787833865202E-137</v>
      </c>
      <c r="U268">
        <v>7.5487992816534302</v>
      </c>
      <c r="V268" s="1">
        <v>5.1520970139416199E-126</v>
      </c>
      <c r="AC268">
        <v>7.5487992816534302</v>
      </c>
      <c r="AD268" s="1">
        <v>8.6219876825101394E-137</v>
      </c>
      <c r="AK268">
        <v>7.5487992816534302</v>
      </c>
      <c r="AL268" s="1">
        <v>9.5375953757122098E-125</v>
      </c>
      <c r="AS268">
        <v>7.5487992816534302</v>
      </c>
      <c r="AT268" s="1">
        <v>2.4711063484898899E-137</v>
      </c>
    </row>
    <row r="269" spans="13:46" x14ac:dyDescent="0.5">
      <c r="M269">
        <v>7.4108815156415702</v>
      </c>
      <c r="N269" s="1">
        <v>3.0580222859935299E-134</v>
      </c>
      <c r="U269">
        <v>7.4108815156415702</v>
      </c>
      <c r="V269" s="1">
        <v>1.2144719400870401E-123</v>
      </c>
      <c r="AC269">
        <v>7.4108815156415702</v>
      </c>
      <c r="AD269" s="1">
        <v>2.6761555435417801E-134</v>
      </c>
      <c r="AK269">
        <v>7.4108815156415702</v>
      </c>
      <c r="AL269" s="1">
        <v>2.2482383247598101E-122</v>
      </c>
      <c r="AS269">
        <v>7.4108815156415702</v>
      </c>
      <c r="AT269" s="1">
        <v>7.6700004647539002E-135</v>
      </c>
    </row>
    <row r="270" spans="13:46" x14ac:dyDescent="0.5">
      <c r="M270">
        <v>7.2754835291962303</v>
      </c>
      <c r="N270" s="1">
        <v>8.9886436376242603E-132</v>
      </c>
      <c r="U270">
        <v>7.2754835291962303</v>
      </c>
      <c r="V270" s="1">
        <v>2.7110685614032499E-121</v>
      </c>
      <c r="AC270">
        <v>7.2754835291962303</v>
      </c>
      <c r="AD270" s="1">
        <v>7.8661979050737005E-132</v>
      </c>
      <c r="AK270">
        <v>7.2754835291962303</v>
      </c>
      <c r="AL270" s="1">
        <v>5.0187476874141699E-120</v>
      </c>
      <c r="AS270">
        <v>7.2754835291962303</v>
      </c>
      <c r="AT270" s="1">
        <v>2.25449308181646E-132</v>
      </c>
    </row>
    <row r="271" spans="13:46" x14ac:dyDescent="0.5">
      <c r="M271">
        <v>7.1425592855431201</v>
      </c>
      <c r="N271" s="1">
        <v>2.50205724844917E-129</v>
      </c>
      <c r="U271">
        <v>7.1425592855431201</v>
      </c>
      <c r="V271" s="1">
        <v>5.7311672096010398E-119</v>
      </c>
      <c r="AC271">
        <v>7.1425592855431201</v>
      </c>
      <c r="AD271" s="1">
        <v>2.1896159509254601E-129</v>
      </c>
      <c r="AK271">
        <v>7.1425592855431201</v>
      </c>
      <c r="AL271" s="1">
        <v>1.06095738737522E-117</v>
      </c>
      <c r="AS271">
        <v>7.1425592855431201</v>
      </c>
      <c r="AT271" s="1">
        <v>6.2755527801000497E-130</v>
      </c>
    </row>
    <row r="272" spans="13:46" x14ac:dyDescent="0.5">
      <c r="M272">
        <v>7.0120635890071803</v>
      </c>
      <c r="N272" s="1">
        <v>6.5955328054826602E-127</v>
      </c>
      <c r="U272">
        <v>7.0120635890071803</v>
      </c>
      <c r="V272" s="1">
        <v>1.14734815309281E-116</v>
      </c>
      <c r="AC272">
        <v>7.0120635890071803</v>
      </c>
      <c r="AD272" s="1">
        <v>5.77192382176291E-127</v>
      </c>
      <c r="AK272">
        <v>7.0120635890071803</v>
      </c>
      <c r="AL272" s="1">
        <v>2.1239783352615398E-115</v>
      </c>
      <c r="AS272">
        <v>7.0120635890071803</v>
      </c>
      <c r="AT272" s="1">
        <v>1.65426327712477E-127</v>
      </c>
    </row>
    <row r="273" spans="13:46" x14ac:dyDescent="0.5">
      <c r="M273">
        <v>6.8839520696454901</v>
      </c>
      <c r="N273" s="1">
        <v>1.6464634345670501E-124</v>
      </c>
      <c r="U273">
        <v>6.8839520696454901</v>
      </c>
      <c r="V273" s="1">
        <v>2.17518863393568E-114</v>
      </c>
      <c r="AC273">
        <v>6.8839520696454901</v>
      </c>
      <c r="AD273" s="1">
        <v>1.44086335401752E-124</v>
      </c>
      <c r="AK273">
        <v>6.8839520696454901</v>
      </c>
      <c r="AL273" s="1">
        <v>4.0267232932166097E-113</v>
      </c>
      <c r="AS273">
        <v>6.8839520696454901</v>
      </c>
      <c r="AT273" s="1">
        <v>4.1295890374054101E-125</v>
      </c>
    </row>
    <row r="274" spans="13:46" x14ac:dyDescent="0.5">
      <c r="M274">
        <v>6.7581811681611104</v>
      </c>
      <c r="N274" s="1">
        <v>3.8922780610881901E-122</v>
      </c>
      <c r="U274">
        <v>6.7581811681611104</v>
      </c>
      <c r="V274" s="1">
        <v>3.90524416801794E-112</v>
      </c>
      <c r="AC274">
        <v>6.7581811681611104</v>
      </c>
      <c r="AD274" s="1">
        <v>3.4062346628086099E-122</v>
      </c>
      <c r="AK274">
        <v>6.7581811681611104</v>
      </c>
      <c r="AL274" s="1">
        <v>7.2294133075536406E-111</v>
      </c>
      <c r="AS274">
        <v>6.7581811681611104</v>
      </c>
      <c r="AT274" s="1">
        <v>9.7624450529384698E-123</v>
      </c>
    </row>
    <row r="275" spans="13:46" x14ac:dyDescent="0.5">
      <c r="M275">
        <v>6.6347081210923502</v>
      </c>
      <c r="N275" s="1">
        <v>8.7137518794192106E-120</v>
      </c>
      <c r="U275">
        <v>6.6347081210923502</v>
      </c>
      <c r="V275" s="1">
        <v>6.6397086448334097E-110</v>
      </c>
      <c r="AC275">
        <v>6.6347081210923502</v>
      </c>
      <c r="AD275" s="1">
        <v>7.6256329144427401E-120</v>
      </c>
      <c r="AK275">
        <v>6.6347081210923502</v>
      </c>
      <c r="AL275" s="1">
        <v>1.2291471664324301E-108</v>
      </c>
      <c r="AS275">
        <v>6.6347081210923502</v>
      </c>
      <c r="AT275" s="1">
        <v>2.1855459089218299E-120</v>
      </c>
    </row>
    <row r="276" spans="13:46" x14ac:dyDescent="0.5">
      <c r="M276">
        <v>6.5134909462727997</v>
      </c>
      <c r="N276" s="1">
        <v>1.8473793440266398E-117</v>
      </c>
      <c r="U276">
        <v>6.5134909462727997</v>
      </c>
      <c r="V276" s="1">
        <v>1.0690534407788E-107</v>
      </c>
      <c r="AC276">
        <v>6.5134909462727997</v>
      </c>
      <c r="AD276" s="1">
        <v>1.6166901383257999E-117</v>
      </c>
      <c r="AK276">
        <v>6.5134909462727997</v>
      </c>
      <c r="AL276" s="1">
        <v>1.97903865624668E-106</v>
      </c>
      <c r="AS276">
        <v>6.5134909462727997</v>
      </c>
      <c r="AT276" s="1">
        <v>4.63351771251714E-118</v>
      </c>
    </row>
    <row r="277" spans="13:46" x14ac:dyDescent="0.5">
      <c r="M277">
        <v>6.3944884285569401</v>
      </c>
      <c r="N277" s="1">
        <v>3.7089974965652E-115</v>
      </c>
      <c r="U277">
        <v>6.3944884285569401</v>
      </c>
      <c r="V277" s="1">
        <v>1.63004416516575E-105</v>
      </c>
      <c r="AC277">
        <v>6.3944884285569401</v>
      </c>
      <c r="AD277" s="1">
        <v>3.24584103160117E-115</v>
      </c>
      <c r="AK277">
        <v>6.3944884285569401</v>
      </c>
      <c r="AL277" s="1">
        <v>3.0175483198438098E-104</v>
      </c>
      <c r="AS277">
        <v>6.3944884285569401</v>
      </c>
      <c r="AT277" s="1">
        <v>9.30274859446467E-116</v>
      </c>
    </row>
    <row r="278" spans="13:46" x14ac:dyDescent="0.5">
      <c r="M278">
        <v>6.2776601058064996</v>
      </c>
      <c r="N278" s="1">
        <v>7.0519067349701598E-113</v>
      </c>
      <c r="U278">
        <v>6.2776601058064996</v>
      </c>
      <c r="V278" s="1">
        <v>2.35368798466323E-103</v>
      </c>
      <c r="AC278">
        <v>6.2776601058064996</v>
      </c>
      <c r="AD278" s="1">
        <v>6.1713086225046898E-113</v>
      </c>
      <c r="AK278">
        <v>6.2776601058064996</v>
      </c>
      <c r="AL278" s="1">
        <v>4.3571624467209496E-102</v>
      </c>
      <c r="AS278">
        <v>6.2776601058064996</v>
      </c>
      <c r="AT278" s="1">
        <v>1.76872903063809E-113</v>
      </c>
    </row>
    <row r="279" spans="13:46" x14ac:dyDescent="0.5">
      <c r="M279">
        <v>6.1629662551329396</v>
      </c>
      <c r="N279" s="1">
        <v>1.2697146849768101E-110</v>
      </c>
      <c r="U279">
        <v>6.1629662551329396</v>
      </c>
      <c r="V279" s="1">
        <v>3.21845893307126E-101</v>
      </c>
      <c r="AC279">
        <v>6.1629662551329396</v>
      </c>
      <c r="AD279" s="1">
        <v>1.11116063754295E-110</v>
      </c>
      <c r="AK279">
        <v>6.1629662551329396</v>
      </c>
      <c r="AL279" s="1">
        <v>5.9580320285900297E-100</v>
      </c>
      <c r="AS279">
        <v>6.1629662551329396</v>
      </c>
      <c r="AT279" s="1">
        <v>3.18464396703491E-111</v>
      </c>
    </row>
    <row r="280" spans="13:46" x14ac:dyDescent="0.5">
      <c r="M280">
        <v>6.0503678793912101</v>
      </c>
      <c r="N280" s="1">
        <v>2.1649869752347699E-108</v>
      </c>
      <c r="U280">
        <v>6.0503678793912101</v>
      </c>
      <c r="V280" s="1">
        <v>4.1677015985656101E-99</v>
      </c>
      <c r="AC280">
        <v>6.0503678793912101</v>
      </c>
      <c r="AD280" s="1">
        <v>1.8946369102754898E-108</v>
      </c>
      <c r="AK280">
        <v>6.0503678793912101</v>
      </c>
      <c r="AL280" s="1">
        <v>7.7152761997573301E-98</v>
      </c>
      <c r="AS280">
        <v>6.0503678793912101</v>
      </c>
      <c r="AT280" s="1">
        <v>5.4301275641138801E-109</v>
      </c>
    </row>
    <row r="281" spans="13:46" x14ac:dyDescent="0.5">
      <c r="M281">
        <v>5.9398266939203497</v>
      </c>
      <c r="N281" s="1">
        <v>3.4958597127666002E-106</v>
      </c>
      <c r="U281">
        <v>5.9398266939203497</v>
      </c>
      <c r="V281" s="1">
        <v>5.1108698777725299E-97</v>
      </c>
      <c r="AC281">
        <v>5.9398266939203497</v>
      </c>
      <c r="AD281" s="1">
        <v>3.0593185643719799E-106</v>
      </c>
      <c r="AK281">
        <v>5.9398266939203497</v>
      </c>
      <c r="AL281" s="1">
        <v>9.4612754267238904E-96</v>
      </c>
      <c r="AS281">
        <v>5.9398266939203497</v>
      </c>
      <c r="AT281" s="1">
        <v>8.7681655381475704E-107</v>
      </c>
    </row>
    <row r="282" spans="13:46" x14ac:dyDescent="0.5">
      <c r="M282">
        <v>5.8313051135262199</v>
      </c>
      <c r="N282" s="1">
        <v>5.3456715040803998E-104</v>
      </c>
      <c r="U282">
        <v>5.8313051135262199</v>
      </c>
      <c r="V282" s="1">
        <v>5.9352988941800698E-95</v>
      </c>
      <c r="AC282">
        <v>5.8313051135262199</v>
      </c>
      <c r="AD282" s="1">
        <v>4.6781374011562198E-104</v>
      </c>
      <c r="AK282">
        <v>5.8313051135262199</v>
      </c>
      <c r="AL282" s="1">
        <v>1.09874637598823E-93</v>
      </c>
      <c r="AS282">
        <v>5.8313051135262199</v>
      </c>
      <c r="AT282" s="1">
        <v>1.3407784211099499E-104</v>
      </c>
    </row>
    <row r="283" spans="13:46" x14ac:dyDescent="0.5">
      <c r="M283">
        <v>5.7247662397021699</v>
      </c>
      <c r="N283" s="1">
        <v>7.7410540812565093E-102</v>
      </c>
      <c r="U283">
        <v>5.7247662397021699</v>
      </c>
      <c r="V283" s="1">
        <v>6.5273954985632202E-93</v>
      </c>
      <c r="AC283">
        <v>5.7247662397021699</v>
      </c>
      <c r="AD283" s="1">
        <v>6.7743995481798499E-102</v>
      </c>
      <c r="AK283">
        <v>5.7247662397021699</v>
      </c>
      <c r="AL283" s="1">
        <v>1.2083556825287301E-91</v>
      </c>
      <c r="AS283">
        <v>5.7247662397021699</v>
      </c>
      <c r="AT283" s="1">
        <v>1.9415780152367401E-102</v>
      </c>
    </row>
    <row r="284" spans="13:46" x14ac:dyDescent="0.5">
      <c r="M284">
        <v>5.62017384808318</v>
      </c>
      <c r="N284" s="1">
        <v>1.0615672175586101E-99</v>
      </c>
      <c r="U284">
        <v>5.62017384808318</v>
      </c>
      <c r="V284" s="1">
        <v>6.7980886526544299E-91</v>
      </c>
      <c r="AC284">
        <v>5.62017384808318</v>
      </c>
      <c r="AD284" s="1">
        <v>9.29005327119492E-100</v>
      </c>
      <c r="AK284">
        <v>5.62017384808318</v>
      </c>
      <c r="AL284" s="1">
        <v>1.25846657398938E-89</v>
      </c>
      <c r="AS284">
        <v>5.62017384808318</v>
      </c>
      <c r="AT284" s="1">
        <v>2.66257740835544E-100</v>
      </c>
    </row>
    <row r="285" spans="13:46" x14ac:dyDescent="0.5">
      <c r="M285">
        <v>5.5174923761291197</v>
      </c>
      <c r="N285" s="1">
        <v>1.3786196309957899E-97</v>
      </c>
      <c r="U285">
        <v>5.5174923761291197</v>
      </c>
      <c r="V285" s="1">
        <v>6.7047607146107502E-89</v>
      </c>
      <c r="AC285">
        <v>5.5174923761291197</v>
      </c>
      <c r="AD285" s="1">
        <v>1.2064662134308401E-97</v>
      </c>
      <c r="AK285">
        <v>5.5174923761291197</v>
      </c>
      <c r="AL285" s="1">
        <v>1.24118964493733E-87</v>
      </c>
      <c r="AS285">
        <v>5.5174923761291197</v>
      </c>
      <c r="AT285" s="1">
        <v>3.4577946865861301E-98</v>
      </c>
    </row>
    <row r="286" spans="13:46" x14ac:dyDescent="0.5">
      <c r="M286">
        <v>5.4166869110331497</v>
      </c>
      <c r="N286" s="1">
        <v>1.6954734019905501E-95</v>
      </c>
      <c r="U286">
        <v>5.4166869110331497</v>
      </c>
      <c r="V286" s="1">
        <v>6.2622341914775797E-87</v>
      </c>
      <c r="AC286">
        <v>5.4166869110331497</v>
      </c>
      <c r="AD286" s="1">
        <v>1.48375326253142E-95</v>
      </c>
      <c r="AK286">
        <v>5.4166869110331497</v>
      </c>
      <c r="AL286" s="1">
        <v>1.1592688475459499E-85</v>
      </c>
      <c r="AS286">
        <v>5.4166869110331497</v>
      </c>
      <c r="AT286" s="1">
        <v>4.2525137384508799E-96</v>
      </c>
    </row>
    <row r="287" spans="13:46" x14ac:dyDescent="0.5">
      <c r="M287">
        <v>5.3177231778509704</v>
      </c>
      <c r="N287" s="1">
        <v>1.9746360738352501E-93</v>
      </c>
      <c r="U287">
        <v>5.3177231778509704</v>
      </c>
      <c r="V287" s="1">
        <v>5.5389174186704197E-85</v>
      </c>
      <c r="AC287">
        <v>5.3177231778509704</v>
      </c>
      <c r="AD287" s="1">
        <v>1.7280558417723701E-93</v>
      </c>
      <c r="AK287">
        <v>5.3177231778509704</v>
      </c>
      <c r="AL287" s="1">
        <v>1.02536797727486E-83</v>
      </c>
      <c r="AS287">
        <v>5.3177231778509704</v>
      </c>
      <c r="AT287" s="1">
        <v>4.9526975905636605E-94</v>
      </c>
    </row>
    <row r="288" spans="13:46" x14ac:dyDescent="0.5">
      <c r="M288">
        <v>5.2205675278469696</v>
      </c>
      <c r="N288" s="1">
        <v>2.17787382429048E-91</v>
      </c>
      <c r="U288">
        <v>5.2205675278469696</v>
      </c>
      <c r="V288" s="1">
        <v>4.6394878133050701E-83</v>
      </c>
      <c r="AC288">
        <v>5.2205675278469696</v>
      </c>
      <c r="AD288" s="1">
        <v>1.9059145300745501E-91</v>
      </c>
      <c r="AK288">
        <v>5.2205675278469696</v>
      </c>
      <c r="AL288" s="1">
        <v>8.5886498549071101E-82</v>
      </c>
      <c r="AS288">
        <v>5.2205675278469696</v>
      </c>
      <c r="AT288" s="1">
        <v>5.4624498082650002E-92</v>
      </c>
    </row>
    <row r="289" spans="13:46" x14ac:dyDescent="0.5">
      <c r="M289">
        <v>5.1251869270533303</v>
      </c>
      <c r="N289" s="1">
        <v>2.2747198976686799E-89</v>
      </c>
      <c r="U289">
        <v>5.1251869270533303</v>
      </c>
      <c r="V289" s="1">
        <v>3.6801434660947199E-81</v>
      </c>
      <c r="AC289">
        <v>5.1251869270533303</v>
      </c>
      <c r="AD289" s="1">
        <v>1.9906670701019E-89</v>
      </c>
      <c r="AK289">
        <v>5.1251869270533303</v>
      </c>
      <c r="AL289" s="1">
        <v>6.8127053810459596E-80</v>
      </c>
      <c r="AS289">
        <v>5.1251869270533303</v>
      </c>
      <c r="AT289" s="1">
        <v>5.7053549803892899E-90</v>
      </c>
    </row>
    <row r="290" spans="13:46" x14ac:dyDescent="0.5">
      <c r="M290">
        <v>5.0315489450380504</v>
      </c>
      <c r="N290" s="1">
        <v>2.2499491387625102E-87</v>
      </c>
      <c r="U290">
        <v>5.0315489450380504</v>
      </c>
      <c r="V290" s="1">
        <v>2.7644518104582703E-79</v>
      </c>
      <c r="AC290">
        <v>5.0315489450380504</v>
      </c>
      <c r="AD290" s="1">
        <v>1.96898952903024E-87</v>
      </c>
      <c r="AK290">
        <v>5.0315489450380504</v>
      </c>
      <c r="AL290" s="1">
        <v>5.1175710553201603E-78</v>
      </c>
      <c r="AS290">
        <v>5.0315489450380504</v>
      </c>
      <c r="AT290" s="1">
        <v>5.6432260249836801E-88</v>
      </c>
    </row>
    <row r="291" spans="13:46" x14ac:dyDescent="0.5">
      <c r="M291">
        <v>4.9396217438783196</v>
      </c>
      <c r="N291" s="1">
        <v>2.1074973533388499E-85</v>
      </c>
      <c r="U291">
        <v>4.9396217438783196</v>
      </c>
      <c r="V291" s="1">
        <v>1.9665403477182099E-77</v>
      </c>
      <c r="AC291">
        <v>4.9396217438783196</v>
      </c>
      <c r="AD291" s="1">
        <v>1.8443262337579E-85</v>
      </c>
      <c r="AK291">
        <v>4.9396217438783196</v>
      </c>
      <c r="AL291" s="1">
        <v>3.6404721884117599E-76</v>
      </c>
      <c r="AS291">
        <v>4.9396217438783196</v>
      </c>
      <c r="AT291" s="1">
        <v>5.2859345613604903E-86</v>
      </c>
    </row>
    <row r="292" spans="13:46" x14ac:dyDescent="0.5">
      <c r="M292">
        <v>4.8493740673352299</v>
      </c>
      <c r="N292" s="1">
        <v>1.8694374471640702E-83</v>
      </c>
      <c r="U292">
        <v>4.8493740673352299</v>
      </c>
      <c r="V292" s="1">
        <v>1.3247876234201401E-75</v>
      </c>
      <c r="AC292">
        <v>4.8493740673352299</v>
      </c>
      <c r="AD292" s="1">
        <v>1.63599376330128E-83</v>
      </c>
      <c r="AK292">
        <v>4.8493740673352299</v>
      </c>
      <c r="AL292" s="1">
        <v>2.4524553920346199E-74</v>
      </c>
      <c r="AS292">
        <v>4.8493740673352299</v>
      </c>
      <c r="AT292" s="1">
        <v>4.6888429058809099E-84</v>
      </c>
    </row>
    <row r="293" spans="13:46" x14ac:dyDescent="0.5">
      <c r="M293">
        <v>4.7607752302263604</v>
      </c>
      <c r="N293" s="1">
        <v>1.5703787172119099E-81</v>
      </c>
      <c r="U293">
        <v>4.7607752302263604</v>
      </c>
      <c r="V293" s="1">
        <v>8.4516056825572095E-74</v>
      </c>
      <c r="AC293">
        <v>4.7607752302263604</v>
      </c>
      <c r="AD293" s="1">
        <v>1.37427962157141E-81</v>
      </c>
      <c r="AK293">
        <v>4.7607752302263604</v>
      </c>
      <c r="AL293" s="1">
        <v>1.5645666861973499E-72</v>
      </c>
      <c r="AS293">
        <v>4.7607752302263604</v>
      </c>
      <c r="AT293" s="1">
        <v>3.9387566141628099E-82</v>
      </c>
    </row>
    <row r="294" spans="13:46" x14ac:dyDescent="0.5">
      <c r="M294">
        <v>4.6737951079924596</v>
      </c>
      <c r="N294" s="1">
        <v>1.24924444392305E-79</v>
      </c>
      <c r="U294">
        <v>4.6737951079924596</v>
      </c>
      <c r="V294" s="1">
        <v>5.1060110976366804E-72</v>
      </c>
      <c r="AC294">
        <v>4.6737951079924596</v>
      </c>
      <c r="AD294" s="1">
        <v>1.09324659260873E-79</v>
      </c>
      <c r="AK294">
        <v>4.6737951079924596</v>
      </c>
      <c r="AL294" s="1">
        <v>9.4522805578455395E-71</v>
      </c>
      <c r="AS294">
        <v>4.6737951079924596</v>
      </c>
      <c r="AT294" s="1">
        <v>3.1333013903258198E-80</v>
      </c>
    </row>
    <row r="295" spans="13:46" x14ac:dyDescent="0.5">
      <c r="M295">
        <v>4.5884041264547504</v>
      </c>
      <c r="N295" s="1">
        <v>9.4110919193114401E-78</v>
      </c>
      <c r="U295">
        <v>4.5884041264547504</v>
      </c>
      <c r="V295" s="1">
        <v>2.9212844449483198E-70</v>
      </c>
      <c r="AC295">
        <v>4.5884041264547504</v>
      </c>
      <c r="AD295" s="1">
        <v>8.2358934826350003E-78</v>
      </c>
      <c r="AK295">
        <v>4.5884041264547504</v>
      </c>
      <c r="AL295" s="1">
        <v>5.4079004890463298E-69</v>
      </c>
      <c r="AS295">
        <v>4.5884041264547504</v>
      </c>
      <c r="AT295" s="1">
        <v>2.3604497544503298E-78</v>
      </c>
    </row>
    <row r="296" spans="13:46" x14ac:dyDescent="0.5">
      <c r="M296">
        <v>4.5045732517594503</v>
      </c>
      <c r="N296" s="1">
        <v>6.7140128300111604E-76</v>
      </c>
      <c r="U296">
        <v>4.5045732517594503</v>
      </c>
      <c r="V296" s="1">
        <v>1.5827615894440199E-68</v>
      </c>
      <c r="AC296">
        <v>4.5045732517594503</v>
      </c>
      <c r="AD296" s="1">
        <v>5.8756088013985304E-76</v>
      </c>
      <c r="AK296">
        <v>4.5045732517594503</v>
      </c>
      <c r="AL296" s="1">
        <v>2.9300183643453699E-67</v>
      </c>
      <c r="AS296">
        <v>4.5045732517594503</v>
      </c>
      <c r="AT296" s="1">
        <v>1.6839799336258999E-76</v>
      </c>
    </row>
    <row r="297" spans="13:46" x14ac:dyDescent="0.5">
      <c r="M297">
        <v>4.4222739805059001</v>
      </c>
      <c r="N297" s="1">
        <v>4.5360087254979898E-74</v>
      </c>
      <c r="U297">
        <v>4.4222739805059001</v>
      </c>
      <c r="V297" s="1">
        <v>8.1209478739659998E-67</v>
      </c>
      <c r="AC297">
        <v>4.4222739805059001</v>
      </c>
      <c r="AD297" s="1">
        <v>3.9695802595756996E-74</v>
      </c>
      <c r="AK297">
        <v>4.4222739805059001</v>
      </c>
      <c r="AL297" s="1">
        <v>1.5033550340362199E-65</v>
      </c>
      <c r="AS297">
        <v>4.4222739805059001</v>
      </c>
      <c r="AT297" s="1">
        <v>1.13770227611139E-74</v>
      </c>
    </row>
    <row r="298" spans="13:46" x14ac:dyDescent="0.5">
      <c r="M298">
        <v>4.3414783300550903</v>
      </c>
      <c r="N298" s="1">
        <v>2.90211861366623E-72</v>
      </c>
      <c r="U298">
        <v>4.3414783300550903</v>
      </c>
      <c r="V298" s="1">
        <v>3.9459130279330603E-65</v>
      </c>
      <c r="AC298">
        <v>4.3414783300550903</v>
      </c>
      <c r="AD298" s="1">
        <v>2.5397201500093701E-72</v>
      </c>
      <c r="AK298">
        <v>4.3414783300550903</v>
      </c>
      <c r="AL298" s="1">
        <v>7.3046991353757703E-64</v>
      </c>
      <c r="AS298">
        <v>4.3414783300550903</v>
      </c>
      <c r="AT298" s="1">
        <v>7.2789695865410004E-73</v>
      </c>
    </row>
    <row r="299" spans="13:46" x14ac:dyDescent="0.5">
      <c r="M299">
        <v>4.2621588290153198</v>
      </c>
      <c r="N299" s="1">
        <v>1.7583527257945299E-70</v>
      </c>
      <c r="U299">
        <v>4.2621588290153198</v>
      </c>
      <c r="V299" s="1">
        <v>1.81567394070685E-63</v>
      </c>
      <c r="AC299">
        <v>4.2621588290153198</v>
      </c>
      <c r="AD299" s="1">
        <v>1.53878060944988E-70</v>
      </c>
      <c r="AK299">
        <v>4.2621588290153198</v>
      </c>
      <c r="AL299" s="1">
        <v>3.3611869822256898E-62</v>
      </c>
      <c r="AS299">
        <v>4.2621588290153198</v>
      </c>
      <c r="AT299" s="1">
        <v>4.4102249888665799E-71</v>
      </c>
    </row>
    <row r="300" spans="13:46" x14ac:dyDescent="0.5">
      <c r="M300">
        <v>4.1842885079015799</v>
      </c>
      <c r="N300" s="1">
        <v>1.0088960048571701E-68</v>
      </c>
      <c r="U300">
        <v>4.1842885079015799</v>
      </c>
      <c r="V300" s="1">
        <v>7.9118451563974997E-62</v>
      </c>
      <c r="AC300">
        <v>4.1842885079015799</v>
      </c>
      <c r="AD300" s="1">
        <v>8.8291136737333201E-69</v>
      </c>
      <c r="AK300">
        <v>4.1842885079015799</v>
      </c>
      <c r="AL300" s="1">
        <v>1.4646456829206801E-60</v>
      </c>
      <c r="AS300">
        <v>4.1842885079015799</v>
      </c>
      <c r="AT300" s="1">
        <v>2.5304697483537001E-69</v>
      </c>
    </row>
    <row r="301" spans="13:46" x14ac:dyDescent="0.5">
      <c r="M301">
        <v>4.1078408899656402</v>
      </c>
      <c r="N301" s="1">
        <v>5.4819663892545397E-67</v>
      </c>
      <c r="U301">
        <v>4.1078408899656402</v>
      </c>
      <c r="V301" s="1">
        <v>3.2648803178024899E-60</v>
      </c>
      <c r="AC301">
        <v>4.1078408899656402</v>
      </c>
      <c r="AD301" s="1">
        <v>4.7974126354583702E-67</v>
      </c>
      <c r="AK301">
        <v>4.1078408899656402</v>
      </c>
      <c r="AL301" s="1">
        <v>6.0439664094816602E-59</v>
      </c>
      <c r="AS301">
        <v>4.1078408899656402</v>
      </c>
      <c r="AT301" s="1">
        <v>1.37496333360776E-67</v>
      </c>
    </row>
    <row r="302" spans="13:46" x14ac:dyDescent="0.5">
      <c r="M302">
        <v>4.0327899821936999</v>
      </c>
      <c r="N302" s="1">
        <v>2.8208234003579501E-65</v>
      </c>
      <c r="U302">
        <v>4.0327899821936999</v>
      </c>
      <c r="V302" s="1">
        <v>1.27586969583169E-58</v>
      </c>
      <c r="AC302">
        <v>4.0327899821936999</v>
      </c>
      <c r="AD302" s="1">
        <v>2.4685765774116101E-65</v>
      </c>
      <c r="AK302">
        <v>4.0327899821936999</v>
      </c>
      <c r="AL302" s="1">
        <v>2.3618976357269601E-57</v>
      </c>
      <c r="AS302">
        <v>4.0327899821936999</v>
      </c>
      <c r="AT302" s="1">
        <v>7.0750684738684302E-66</v>
      </c>
    </row>
    <row r="303" spans="13:46" x14ac:dyDescent="0.5">
      <c r="M303">
        <v>3.9591102664684499</v>
      </c>
      <c r="N303" s="1">
        <v>1.37456407729595E-63</v>
      </c>
      <c r="U303">
        <v>3.9591102664684499</v>
      </c>
      <c r="V303" s="1">
        <v>4.7216626076630902E-57</v>
      </c>
      <c r="AC303">
        <v>3.9591102664684499</v>
      </c>
      <c r="AD303" s="1">
        <v>1.20291709365504E-63</v>
      </c>
      <c r="AK303">
        <v>3.9591102664684499</v>
      </c>
      <c r="AL303" s="1">
        <v>8.7407694299413806E-56</v>
      </c>
      <c r="AS303">
        <v>3.9591102664684499</v>
      </c>
      <c r="AT303" s="1">
        <v>3.4476227773665299E-64</v>
      </c>
    </row>
    <row r="304" spans="13:46" x14ac:dyDescent="0.5">
      <c r="M304">
        <v>3.8867766908926602</v>
      </c>
      <c r="N304" s="1">
        <v>6.3431304822387098E-62</v>
      </c>
      <c r="U304">
        <v>3.8867766908926602</v>
      </c>
      <c r="V304" s="1">
        <v>1.6547529125265599E-55</v>
      </c>
      <c r="AC304">
        <v>3.8867766908926602</v>
      </c>
      <c r="AD304" s="1">
        <v>5.5510399359651403E-62</v>
      </c>
      <c r="AK304">
        <v>3.8867766908926602</v>
      </c>
      <c r="AL304" s="1">
        <v>3.0632879368450698E-54</v>
      </c>
      <c r="AS304">
        <v>3.8867766908926602</v>
      </c>
      <c r="AT304" s="1">
        <v>1.5909568423225701E-62</v>
      </c>
    </row>
    <row r="305" spans="13:46" x14ac:dyDescent="0.5">
      <c r="M305">
        <v>3.8157646612712401</v>
      </c>
      <c r="N305" s="1">
        <v>2.77199130456449E-60</v>
      </c>
      <c r="U305">
        <v>3.8157646612712401</v>
      </c>
      <c r="V305" s="1">
        <v>5.4918786981747903E-54</v>
      </c>
      <c r="AC305">
        <v>3.8157646612712401</v>
      </c>
      <c r="AD305" s="1">
        <v>2.4258423321707E-60</v>
      </c>
      <c r="AK305">
        <v>3.8157646612712401</v>
      </c>
      <c r="AL305" s="1">
        <v>1.0166595413760499E-52</v>
      </c>
      <c r="AS305">
        <v>3.8157646612712401</v>
      </c>
      <c r="AT305" s="1">
        <v>6.9525900088781494E-61</v>
      </c>
    </row>
    <row r="306" spans="13:46" x14ac:dyDescent="0.5">
      <c r="M306">
        <v>3.7460500327489901</v>
      </c>
      <c r="N306" s="1">
        <v>1.14717492394722E-58</v>
      </c>
      <c r="U306">
        <v>3.7460500327489901</v>
      </c>
      <c r="V306" s="1">
        <v>1.7260695927746401E-52</v>
      </c>
      <c r="AC306">
        <v>3.7460500327489901</v>
      </c>
      <c r="AD306" s="1">
        <v>1.0039228803988201E-58</v>
      </c>
      <c r="AK306">
        <v>3.7460500327489901</v>
      </c>
      <c r="AL306" s="1">
        <v>3.1953087240613303E-51</v>
      </c>
      <c r="AS306">
        <v>3.7460500327489901</v>
      </c>
      <c r="AT306" s="1">
        <v>2.8772950943749599E-59</v>
      </c>
    </row>
    <row r="307" spans="13:46" x14ac:dyDescent="0.5">
      <c r="M307">
        <v>3.6776091016010302</v>
      </c>
      <c r="N307" s="1">
        <v>4.4959035942916303E-57</v>
      </c>
      <c r="U307">
        <v>3.6776091016010302</v>
      </c>
      <c r="V307" s="1">
        <v>5.1374221972925301E-51</v>
      </c>
      <c r="AC307">
        <v>3.6776091016010302</v>
      </c>
      <c r="AD307" s="1">
        <v>3.9344832216812999E-57</v>
      </c>
      <c r="AK307">
        <v>3.6776091016010302</v>
      </c>
      <c r="AL307" s="1">
        <v>9.5104195001591798E-50</v>
      </c>
      <c r="AS307">
        <v>3.6776091016010302</v>
      </c>
      <c r="AT307" s="1">
        <v>1.1276433287783701E-57</v>
      </c>
    </row>
    <row r="308" spans="13:46" x14ac:dyDescent="0.5">
      <c r="M308">
        <v>3.61041859717333</v>
      </c>
      <c r="N308" s="1">
        <v>1.66860637450018E-55</v>
      </c>
      <c r="U308">
        <v>3.61041859717333</v>
      </c>
      <c r="V308" s="1">
        <v>1.44804418092162E-49</v>
      </c>
      <c r="AC308">
        <v>3.61041859717333</v>
      </c>
      <c r="AD308" s="1">
        <v>1.4602412294600099E-55</v>
      </c>
      <c r="AK308">
        <v>3.61041859717333</v>
      </c>
      <c r="AL308" s="1">
        <v>2.68062514816658E-48</v>
      </c>
      <c r="AS308">
        <v>3.61041859717333</v>
      </c>
      <c r="AT308" s="1">
        <v>4.1851272699755402E-56</v>
      </c>
    </row>
    <row r="309" spans="13:46" x14ac:dyDescent="0.5">
      <c r="M309">
        <v>3.5444556739704298</v>
      </c>
      <c r="N309" s="1">
        <v>5.8646266588946795E-54</v>
      </c>
      <c r="U309">
        <v>3.5444556739704298</v>
      </c>
      <c r="V309" s="1">
        <v>3.8651644631803301E-48</v>
      </c>
      <c r="AC309">
        <v>3.5444556739704298</v>
      </c>
      <c r="AD309" s="1">
        <v>5.13228870940488E-54</v>
      </c>
      <c r="AK309">
        <v>3.5444556739704298</v>
      </c>
      <c r="AL309" s="1">
        <v>7.1552047676595697E-47</v>
      </c>
      <c r="AS309">
        <v>3.5444556739704298</v>
      </c>
      <c r="AT309" s="1">
        <v>1.4709406479435501E-54</v>
      </c>
    </row>
    <row r="310" spans="13:46" x14ac:dyDescent="0.5">
      <c r="M310">
        <v>3.4796979038876898</v>
      </c>
      <c r="N310" s="1">
        <v>1.9519846846506699E-52</v>
      </c>
      <c r="U310">
        <v>3.4796979038876898</v>
      </c>
      <c r="V310" s="1">
        <v>9.77020707550717E-47</v>
      </c>
      <c r="AC310">
        <v>3.4796979038876898</v>
      </c>
      <c r="AD310" s="1">
        <v>1.7082330319255899E-52</v>
      </c>
      <c r="AK310">
        <v>3.4796979038876898</v>
      </c>
      <c r="AL310" s="1">
        <v>1.8086628270190499E-45</v>
      </c>
      <c r="AS310">
        <v>3.4796979038876898</v>
      </c>
      <c r="AT310" s="1">
        <v>4.8958848594888101E-53</v>
      </c>
    </row>
    <row r="311" spans="13:46" x14ac:dyDescent="0.5">
      <c r="M311">
        <v>3.4161232685855198</v>
      </c>
      <c r="N311" s="1">
        <v>6.1526470963529895E-51</v>
      </c>
      <c r="U311">
        <v>3.4161232685855198</v>
      </c>
      <c r="V311" s="1">
        <v>2.33877910029655E-45</v>
      </c>
      <c r="AC311">
        <v>3.4161232685855198</v>
      </c>
      <c r="AD311" s="1">
        <v>5.3843429790388895E-51</v>
      </c>
      <c r="AK311">
        <v>3.4161232685855198</v>
      </c>
      <c r="AL311" s="1">
        <v>4.3295496682065798E-44</v>
      </c>
      <c r="AS311">
        <v>3.4161232685855198</v>
      </c>
      <c r="AT311" s="1">
        <v>1.5431807920468699E-51</v>
      </c>
    </row>
    <row r="312" spans="13:46" x14ac:dyDescent="0.5">
      <c r="M312">
        <v>3.35371015200292</v>
      </c>
      <c r="N312" s="1">
        <v>1.8365263742800302E-49</v>
      </c>
      <c r="U312">
        <v>3.35371015200292</v>
      </c>
      <c r="V312" s="1">
        <v>5.3018118469880198E-44</v>
      </c>
      <c r="AC312">
        <v>3.35371015200292</v>
      </c>
      <c r="AD312" s="1">
        <v>1.6071924439779799E-49</v>
      </c>
      <c r="AK312">
        <v>3.35371015200292</v>
      </c>
      <c r="AL312" s="1">
        <v>9.8147085760473693E-43</v>
      </c>
      <c r="AS312">
        <v>3.35371015200292</v>
      </c>
      <c r="AT312" s="1">
        <v>4.6062975774371602E-50</v>
      </c>
    </row>
    <row r="313" spans="13:46" x14ac:dyDescent="0.5">
      <c r="M313">
        <v>3.2924373330077601</v>
      </c>
      <c r="N313" s="1">
        <v>5.19136898963965E-48</v>
      </c>
      <c r="U313">
        <v>3.2924373330077601</v>
      </c>
      <c r="V313" s="1">
        <v>1.1381752140282299E-42</v>
      </c>
      <c r="AC313">
        <v>3.2924373330077601</v>
      </c>
      <c r="AD313" s="1">
        <v>4.5431033111360297E-48</v>
      </c>
      <c r="AK313">
        <v>3.2924373330077601</v>
      </c>
      <c r="AL313" s="1">
        <v>2.10698606129574E-41</v>
      </c>
      <c r="AS313">
        <v>3.2924373330077601</v>
      </c>
      <c r="AT313" s="1">
        <v>1.3020772266391001E-48</v>
      </c>
    </row>
    <row r="314" spans="13:46" x14ac:dyDescent="0.5">
      <c r="M314">
        <v>3.2322839781813801</v>
      </c>
      <c r="N314" s="1">
        <v>1.3896844339468E-46</v>
      </c>
      <c r="U314">
        <v>3.2322839781813801</v>
      </c>
      <c r="V314" s="1">
        <v>2.3138952099845801E-41</v>
      </c>
      <c r="AC314">
        <v>3.2322839781813801</v>
      </c>
      <c r="AD314" s="1">
        <v>1.2161493438906099E-46</v>
      </c>
      <c r="AK314">
        <v>3.2322839781813801</v>
      </c>
      <c r="AL314" s="1">
        <v>4.2834676374457299E-40</v>
      </c>
      <c r="AS314">
        <v>3.2322839781813801</v>
      </c>
      <c r="AT314" s="1">
        <v>3.4855479996033699E-47</v>
      </c>
    </row>
    <row r="315" spans="13:46" x14ac:dyDescent="0.5">
      <c r="M315">
        <v>3.17322963473497</v>
      </c>
      <c r="N315" s="1">
        <v>3.5228978745516499E-45</v>
      </c>
      <c r="U315">
        <v>3.17322963473497</v>
      </c>
      <c r="V315" s="1">
        <v>4.45479845705375E-40</v>
      </c>
      <c r="AC315">
        <v>3.17322963473497</v>
      </c>
      <c r="AD315" s="1">
        <v>3.0829804717169899E-45</v>
      </c>
      <c r="AK315">
        <v>3.17322963473497</v>
      </c>
      <c r="AL315" s="1">
        <v>8.24667529104338E-39</v>
      </c>
      <c r="AS315">
        <v>3.17322963473497</v>
      </c>
      <c r="AT315" s="1">
        <v>8.8359849563763305E-46</v>
      </c>
    </row>
    <row r="316" spans="13:46" x14ac:dyDescent="0.5">
      <c r="M316">
        <v>3.1152542235554801</v>
      </c>
      <c r="N316" s="1">
        <v>8.4573339848168299E-44</v>
      </c>
      <c r="U316">
        <v>3.1152542235554801</v>
      </c>
      <c r="V316" s="1">
        <v>8.1219876108423594E-39</v>
      </c>
      <c r="AC316">
        <v>3.1152542235554801</v>
      </c>
      <c r="AD316" s="1">
        <v>7.4012352068091098E-44</v>
      </c>
      <c r="AK316">
        <v>3.1152542235554801</v>
      </c>
      <c r="AL316" s="1">
        <v>1.50352924935616E-37</v>
      </c>
      <c r="AS316">
        <v>3.1152542235554801</v>
      </c>
      <c r="AT316" s="1">
        <v>2.1212333520818101E-44</v>
      </c>
    </row>
    <row r="317" spans="13:46" x14ac:dyDescent="0.5">
      <c r="M317">
        <v>3.0583380323784302</v>
      </c>
      <c r="N317" s="1">
        <v>1.9227219217473101E-42</v>
      </c>
      <c r="U317">
        <v>3.0583380323784302</v>
      </c>
      <c r="V317" s="1">
        <v>1.4023182193944199E-37</v>
      </c>
      <c r="AC317">
        <v>3.0583380323784302</v>
      </c>
      <c r="AD317" s="1">
        <v>1.6826244997710701E-42</v>
      </c>
      <c r="AK317">
        <v>3.0583380323784302</v>
      </c>
      <c r="AL317" s="1">
        <v>2.5959388341367801E-36</v>
      </c>
      <c r="AS317">
        <v>3.0583380323784302</v>
      </c>
      <c r="AT317" s="1">
        <v>4.8224919347532098E-43</v>
      </c>
    </row>
    <row r="318" spans="13:46" x14ac:dyDescent="0.5">
      <c r="M318">
        <v>3.0024617090855399</v>
      </c>
      <c r="N318" s="1">
        <v>4.1395110346231399E-41</v>
      </c>
      <c r="U318">
        <v>3.0024617090855399</v>
      </c>
      <c r="V318" s="1">
        <v>2.2928780568322401E-36</v>
      </c>
      <c r="AC318">
        <v>3.0024617090855399</v>
      </c>
      <c r="AD318" s="1">
        <v>3.6225949906043401E-41</v>
      </c>
      <c r="AK318">
        <v>3.0024617090855399</v>
      </c>
      <c r="AL318" s="1">
        <v>4.24450085172173E-35</v>
      </c>
      <c r="AS318">
        <v>3.0024617090855399</v>
      </c>
      <c r="AT318" s="1">
        <v>1.03825531602115E-41</v>
      </c>
    </row>
    <row r="319" spans="13:46" x14ac:dyDescent="0.5">
      <c r="M319">
        <v>2.9476062551248501</v>
      </c>
      <c r="N319" s="1">
        <v>8.4397811240282599E-40</v>
      </c>
      <c r="U319">
        <v>2.9476062551248501</v>
      </c>
      <c r="V319" s="1">
        <v>3.55030485246259E-35</v>
      </c>
      <c r="AC319">
        <v>2.9476062551248501</v>
      </c>
      <c r="AD319" s="1">
        <v>7.3858746215744801E-40</v>
      </c>
      <c r="AK319">
        <v>2.9476062551248501</v>
      </c>
      <c r="AL319" s="1">
        <v>6.5721641294634403E-34</v>
      </c>
      <c r="AS319">
        <v>2.9476062551248501</v>
      </c>
      <c r="AT319" s="1">
        <v>2.1168321141743701E-40</v>
      </c>
    </row>
    <row r="320" spans="13:46" x14ac:dyDescent="0.5">
      <c r="M320">
        <v>2.8937530190509499</v>
      </c>
      <c r="N320" s="1">
        <v>1.62953201919689E-38</v>
      </c>
      <c r="U320">
        <v>2.8937530190509499</v>
      </c>
      <c r="V320" s="1">
        <v>5.2059605885254903E-34</v>
      </c>
      <c r="AC320">
        <v>2.8937530190509499</v>
      </c>
      <c r="AD320" s="1">
        <v>1.42604640503504E-38</v>
      </c>
      <c r="AK320">
        <v>2.8937530190509499</v>
      </c>
      <c r="AL320" s="1">
        <v>9.6369542212495803E-33</v>
      </c>
      <c r="AS320">
        <v>2.8937530190509499</v>
      </c>
      <c r="AT320" s="1">
        <v>4.08712835671677E-39</v>
      </c>
    </row>
    <row r="321" spans="13:46" x14ac:dyDescent="0.5">
      <c r="M321">
        <v>2.8408836901833001</v>
      </c>
      <c r="N321" s="1">
        <v>2.9795055057766999E-37</v>
      </c>
      <c r="U321">
        <v>2.8408836901833001</v>
      </c>
      <c r="V321" s="1">
        <v>7.2291453701491398E-33</v>
      </c>
      <c r="AC321">
        <v>2.8408836901833001</v>
      </c>
      <c r="AD321" s="1">
        <v>2.6074438697652101E-37</v>
      </c>
      <c r="AK321">
        <v>2.8408836901833001</v>
      </c>
      <c r="AL321" s="1">
        <v>1.3381993934539101E-31</v>
      </c>
      <c r="AS321">
        <v>2.8408836901833001</v>
      </c>
      <c r="AT321" s="1">
        <v>7.4730822444711202E-38</v>
      </c>
    </row>
    <row r="322" spans="13:46" x14ac:dyDescent="0.5">
      <c r="M322">
        <v>2.7889802923804399</v>
      </c>
      <c r="N322" s="1">
        <v>5.1591133547529201E-36</v>
      </c>
      <c r="U322">
        <v>2.7889802923804399</v>
      </c>
      <c r="V322" s="1">
        <v>9.5065798514332E-32</v>
      </c>
      <c r="AC322">
        <v>2.7889802923804399</v>
      </c>
      <c r="AD322" s="1">
        <v>4.51487641763809E-36</v>
      </c>
      <c r="AK322">
        <v>2.7889802923804399</v>
      </c>
      <c r="AL322" s="1">
        <v>1.7597522235080598E-30</v>
      </c>
      <c r="AS322">
        <v>2.7889802923804399</v>
      </c>
      <c r="AT322" s="1">
        <v>1.29398990557981E-36</v>
      </c>
    </row>
    <row r="323" spans="13:46" x14ac:dyDescent="0.5">
      <c r="M323">
        <v>2.7380251779278502</v>
      </c>
      <c r="N323" s="1">
        <v>8.4597112262199997E-35</v>
      </c>
      <c r="U323">
        <v>2.7380251779278502</v>
      </c>
      <c r="V323" s="1">
        <v>1.18389569372937E-30</v>
      </c>
      <c r="AC323">
        <v>2.7380251779278502</v>
      </c>
      <c r="AD323" s="1">
        <v>7.4033172960342697E-35</v>
      </c>
      <c r="AK323">
        <v>2.7380251779278502</v>
      </c>
      <c r="AL323" s="1">
        <v>2.1914517287032901E-29</v>
      </c>
      <c r="AS323">
        <v>2.7380251779278502</v>
      </c>
      <c r="AT323" s="1">
        <v>2.1218353489898401E-35</v>
      </c>
    </row>
    <row r="324" spans="13:46" x14ac:dyDescent="0.5">
      <c r="M324">
        <v>2.6880010215376</v>
      </c>
      <c r="N324" s="1">
        <v>1.3136679540472001E-33</v>
      </c>
      <c r="U324">
        <v>2.6880010215376</v>
      </c>
      <c r="V324" s="1">
        <v>1.39622396206535E-29</v>
      </c>
      <c r="AC324">
        <v>2.6880010215376</v>
      </c>
      <c r="AD324" s="1">
        <v>1.1496257054073999E-33</v>
      </c>
      <c r="AK324">
        <v>2.6880010215376</v>
      </c>
      <c r="AL324" s="1">
        <v>2.5844136631889798E-28</v>
      </c>
      <c r="AS324">
        <v>2.6880010215376</v>
      </c>
      <c r="AT324" s="1">
        <v>3.2948994700747802E-34</v>
      </c>
    </row>
    <row r="325" spans="13:46" x14ac:dyDescent="0.5">
      <c r="M325">
        <v>2.6388908144575098</v>
      </c>
      <c r="N325" s="1">
        <v>1.93181388184834E-32</v>
      </c>
      <c r="U325">
        <v>2.6388908144575098</v>
      </c>
      <c r="V325" s="1">
        <v>1.5593735774688799E-28</v>
      </c>
      <c r="AC325">
        <v>2.6388908144575098</v>
      </c>
      <c r="AD325" s="1">
        <v>1.6905818001158199E-32</v>
      </c>
      <c r="AK325">
        <v>2.6388908144575098</v>
      </c>
      <c r="AL325" s="1">
        <v>2.8863030959311499E-27</v>
      </c>
      <c r="AS325">
        <v>2.6388908144575098</v>
      </c>
      <c r="AT325" s="1">
        <v>4.84531920287523E-33</v>
      </c>
    </row>
    <row r="326" spans="13:46" x14ac:dyDescent="0.5">
      <c r="M326">
        <v>2.5906778586880002</v>
      </c>
      <c r="N326" s="1">
        <v>2.6902620357985998E-31</v>
      </c>
      <c r="U326">
        <v>2.5906778586880002</v>
      </c>
      <c r="V326" s="1">
        <v>1.6493009906616999E-27</v>
      </c>
      <c r="AC326">
        <v>2.5906778586880002</v>
      </c>
      <c r="AD326" s="1">
        <v>2.3543203161906899E-31</v>
      </c>
      <c r="AK326">
        <v>2.5906778586880002</v>
      </c>
      <c r="AL326" s="1">
        <v>3.0526126554966998E-26</v>
      </c>
      <c r="AS326">
        <v>2.5906778586880002</v>
      </c>
      <c r="AT326" s="1">
        <v>6.7476478034180904E-32</v>
      </c>
    </row>
    <row r="327" spans="13:46" x14ac:dyDescent="0.5">
      <c r="M327">
        <v>2.5433457613046402</v>
      </c>
      <c r="N327" s="1">
        <v>3.5479176057617801E-30</v>
      </c>
      <c r="U327">
        <v>2.5433457613046402</v>
      </c>
      <c r="V327" s="1">
        <v>1.6519844254849501E-26</v>
      </c>
      <c r="AC327">
        <v>2.5433457613046402</v>
      </c>
      <c r="AD327" s="1">
        <v>3.1048782248995401E-30</v>
      </c>
      <c r="AK327">
        <v>2.5433457613046402</v>
      </c>
      <c r="AL327" s="1">
        <v>3.05739406023988E-25</v>
      </c>
      <c r="AS327">
        <v>2.5433457613046402</v>
      </c>
      <c r="AT327" s="1">
        <v>8.8988170098900795E-31</v>
      </c>
    </row>
    <row r="328" spans="13:46" x14ac:dyDescent="0.5">
      <c r="M328">
        <v>2.4968784288843202</v>
      </c>
      <c r="N328" s="1">
        <v>4.4310039164805898E-29</v>
      </c>
      <c r="U328">
        <v>2.4968784288843202</v>
      </c>
      <c r="V328" s="1">
        <v>1.5670050057336601E-25</v>
      </c>
      <c r="AC328">
        <v>2.4968784288843202</v>
      </c>
      <c r="AD328" s="1">
        <v>3.8776917476531497E-29</v>
      </c>
      <c r="AK328">
        <v>2.4968784288843202</v>
      </c>
      <c r="AL328" s="1">
        <v>2.8998878999161598E-24</v>
      </c>
      <c r="AS328">
        <v>2.4968784288843202</v>
      </c>
      <c r="AT328" s="1">
        <v>1.1113787572300101E-29</v>
      </c>
    </row>
    <row r="329" spans="13:46" x14ac:dyDescent="0.5">
      <c r="M329">
        <v>2.4512600620333398</v>
      </c>
      <c r="N329" s="1">
        <v>5.2405930809473401E-28</v>
      </c>
      <c r="U329">
        <v>2.4512600620333398</v>
      </c>
      <c r="V329" s="1">
        <v>1.40765434335763E-24</v>
      </c>
      <c r="AC329">
        <v>2.4512600620333398</v>
      </c>
      <c r="AD329" s="1">
        <v>4.5861865991581499E-28</v>
      </c>
      <c r="AK329">
        <v>2.4512600620333398</v>
      </c>
      <c r="AL329" s="1">
        <v>2.60472116883299E-23</v>
      </c>
      <c r="AS329">
        <v>2.4512600620333398</v>
      </c>
      <c r="AT329" s="1">
        <v>1.3144436328622901E-28</v>
      </c>
    </row>
    <row r="330" spans="13:46" x14ac:dyDescent="0.5">
      <c r="M330">
        <v>2.40647515001542</v>
      </c>
      <c r="N330" s="1">
        <v>5.86959966904221E-27</v>
      </c>
      <c r="U330">
        <v>2.40647515001542</v>
      </c>
      <c r="V330" s="1">
        <v>1.197530423513E-23</v>
      </c>
      <c r="AC330">
        <v>2.40647515001542</v>
      </c>
      <c r="AD330" s="1">
        <v>5.1366495517057097E-27</v>
      </c>
      <c r="AK330">
        <v>2.40647515001542</v>
      </c>
      <c r="AL330" s="1">
        <v>2.2156018570605199E-22</v>
      </c>
      <c r="AS330">
        <v>2.40647515001542</v>
      </c>
      <c r="AT330" s="1">
        <v>1.47221776111E-27</v>
      </c>
    </row>
    <row r="331" spans="13:46" x14ac:dyDescent="0.5">
      <c r="M331">
        <v>2.3625084654779398</v>
      </c>
      <c r="N331" s="1">
        <v>6.2256731134357799E-26</v>
      </c>
      <c r="U331">
        <v>2.3625084654779398</v>
      </c>
      <c r="V331" s="1">
        <v>9.6482117248078201E-23</v>
      </c>
      <c r="AC331">
        <v>2.3625084654779398</v>
      </c>
      <c r="AD331" s="1">
        <v>5.4482621364238296E-26</v>
      </c>
      <c r="AK331">
        <v>2.3625084654779398</v>
      </c>
      <c r="AL331" s="1">
        <v>1.78473168463322E-21</v>
      </c>
      <c r="AS331">
        <v>2.3625084654779398</v>
      </c>
      <c r="AT331" s="1">
        <v>1.56153795182082E-26</v>
      </c>
    </row>
    <row r="332" spans="13:46" x14ac:dyDescent="0.5">
      <c r="M332">
        <v>2.3193450592744198</v>
      </c>
      <c r="N332" s="1">
        <v>6.25336824698289E-25</v>
      </c>
      <c r="U332">
        <v>2.3193450592744198</v>
      </c>
      <c r="V332" s="1">
        <v>7.36178642860801E-22</v>
      </c>
      <c r="AC332">
        <v>2.3193450592744198</v>
      </c>
      <c r="AD332" s="1">
        <v>5.4725026309975104E-25</v>
      </c>
      <c r="AK332">
        <v>2.3193450592744198</v>
      </c>
      <c r="AL332" s="1">
        <v>1.3614611405102701E-20</v>
      </c>
      <c r="AS332">
        <v>2.3193450592744198</v>
      </c>
      <c r="AT332" s="1">
        <v>1.5684970050246801E-25</v>
      </c>
    </row>
    <row r="333" spans="13:46" x14ac:dyDescent="0.5">
      <c r="M333">
        <v>2.27697025538167</v>
      </c>
      <c r="N333" s="1">
        <v>5.9482832561516703E-24</v>
      </c>
      <c r="U333">
        <v>2.27697025538167</v>
      </c>
      <c r="V333" s="1">
        <v>5.3199079238071801E-21</v>
      </c>
      <c r="AC333">
        <v>2.27697025538167</v>
      </c>
      <c r="AD333" s="1">
        <v>5.2055185521404097E-24</v>
      </c>
      <c r="AK333">
        <v>2.27697025538167</v>
      </c>
      <c r="AL333" s="1">
        <v>9.8353349967953197E-20</v>
      </c>
      <c r="AS333">
        <v>2.27697025538167</v>
      </c>
      <c r="AT333" s="1">
        <v>1.4919897266108199E-24</v>
      </c>
    </row>
    <row r="334" spans="13:46" x14ac:dyDescent="0.5">
      <c r="M334">
        <v>2.23536964590979</v>
      </c>
      <c r="N334" s="1">
        <v>5.35820519824458E-23</v>
      </c>
      <c r="U334">
        <v>2.23536964590979</v>
      </c>
      <c r="V334" s="1">
        <v>3.6409990812013101E-20</v>
      </c>
      <c r="AC334">
        <v>2.23536964590979</v>
      </c>
      <c r="AD334" s="1">
        <v>4.6891291674919699E-23</v>
      </c>
      <c r="AK334">
        <v>2.23536964590979</v>
      </c>
      <c r="AL334" s="1">
        <v>6.7286090662414402E-19</v>
      </c>
      <c r="AS334">
        <v>2.23536964590979</v>
      </c>
      <c r="AT334" s="1">
        <v>1.3440003761038101E-23</v>
      </c>
    </row>
    <row r="335" spans="13:46" x14ac:dyDescent="0.5">
      <c r="M335">
        <v>2.19452908620331</v>
      </c>
      <c r="N335" s="1">
        <v>4.5708530016145903E-22</v>
      </c>
      <c r="U335">
        <v>2.19452908620331</v>
      </c>
      <c r="V335" s="1">
        <v>2.3601906658290101E-19</v>
      </c>
      <c r="AC335">
        <v>2.19452908620331</v>
      </c>
      <c r="AD335" s="1">
        <v>4.0000991527665001E-22</v>
      </c>
      <c r="AK335">
        <v>2.19452908620331</v>
      </c>
      <c r="AL335" s="1">
        <v>4.3592774847839399E-18</v>
      </c>
      <c r="AS335">
        <v>2.19452908620331</v>
      </c>
      <c r="AT335" s="1">
        <v>1.1465286860668701E-22</v>
      </c>
    </row>
    <row r="336" spans="13:46" x14ac:dyDescent="0.5">
      <c r="M336">
        <v>2.1544346900318798</v>
      </c>
      <c r="N336" s="1">
        <v>3.6925431329297998E-21</v>
      </c>
      <c r="U336">
        <v>2.1544346900318798</v>
      </c>
      <c r="V336" s="1">
        <v>1.4491146410536199E-18</v>
      </c>
      <c r="AC336">
        <v>2.1544346900318798</v>
      </c>
      <c r="AD336" s="1">
        <v>3.2314684581705301E-21</v>
      </c>
      <c r="AK336">
        <v>2.1544346900318798</v>
      </c>
      <c r="AL336" s="1">
        <v>2.6745943576151299E-17</v>
      </c>
      <c r="AS336">
        <v>2.1544346900318798</v>
      </c>
      <c r="AT336" s="1">
        <v>9.2623921637794699E-22</v>
      </c>
    </row>
    <row r="337" spans="13:46" x14ac:dyDescent="0.5">
      <c r="M337">
        <v>2.1150728248687898</v>
      </c>
      <c r="N337" s="1">
        <v>2.8249096586578699E-20</v>
      </c>
      <c r="U337">
        <v>2.1150728248687898</v>
      </c>
      <c r="V337" s="1">
        <v>8.4277681874274094E-18</v>
      </c>
      <c r="AC337">
        <v>2.1150728248687898</v>
      </c>
      <c r="AD337" s="1">
        <v>2.47217951565872E-20</v>
      </c>
      <c r="AK337">
        <v>2.1150728248687898</v>
      </c>
      <c r="AL337" s="1">
        <v>1.5540213861603399E-16</v>
      </c>
      <c r="AS337">
        <v>2.1150728248687898</v>
      </c>
      <c r="AT337" s="1">
        <v>7.0862269134164903E-21</v>
      </c>
    </row>
    <row r="338" spans="13:46" x14ac:dyDescent="0.5">
      <c r="M338">
        <v>2.0764301072557698</v>
      </c>
      <c r="N338" s="1">
        <v>2.0466074266450799E-19</v>
      </c>
      <c r="U338">
        <v>2.0764301072557698</v>
      </c>
      <c r="V338" s="1">
        <v>4.6431152145522701E-17</v>
      </c>
      <c r="AC338">
        <v>2.0764301072557698</v>
      </c>
      <c r="AD338" s="1">
        <v>1.7910652659866701E-19</v>
      </c>
      <c r="AK338">
        <v>2.0764301072557698</v>
      </c>
      <c r="AL338" s="1">
        <v>8.5509357951983802E-16</v>
      </c>
      <c r="AS338">
        <v>2.0764301072557698</v>
      </c>
      <c r="AT338" s="1">
        <v>5.1340704881310401E-20</v>
      </c>
    </row>
    <row r="339" spans="13:46" x14ac:dyDescent="0.5">
      <c r="M339">
        <v>2.0384933982524598</v>
      </c>
      <c r="N339" s="1">
        <v>1.4041579244166701E-18</v>
      </c>
      <c r="U339">
        <v>2.0384933982524598</v>
      </c>
      <c r="V339" s="1">
        <v>2.4234633077911098E-16</v>
      </c>
      <c r="AC339">
        <v>2.0384933982524598</v>
      </c>
      <c r="AD339" s="1">
        <v>1.2288381240227701E-18</v>
      </c>
      <c r="AK339">
        <v>2.0384933982524598</v>
      </c>
      <c r="AL339" s="1">
        <v>4.4558486170920996E-15</v>
      </c>
      <c r="AS339">
        <v>2.0384933982524598</v>
      </c>
      <c r="AT339" s="1">
        <v>3.52261420434326E-19</v>
      </c>
    </row>
    <row r="340" spans="13:46" x14ac:dyDescent="0.5">
      <c r="M340">
        <v>2.0012497989690301</v>
      </c>
      <c r="N340" s="1">
        <v>9.1232453329278694E-18</v>
      </c>
      <c r="U340">
        <v>2.0012497989690301</v>
      </c>
      <c r="V340" s="1">
        <v>1.1985327576090201E-15</v>
      </c>
      <c r="AC340">
        <v>2.0012497989690301</v>
      </c>
      <c r="AD340" s="1">
        <v>7.9841831216711096E-18</v>
      </c>
      <c r="AK340">
        <v>2.0012497989690301</v>
      </c>
      <c r="AL340" s="1">
        <v>2.19892634311316E-14</v>
      </c>
      <c r="AS340">
        <v>2.0012497989690301</v>
      </c>
      <c r="AT340" s="1">
        <v>2.2889004435633801E-18</v>
      </c>
    </row>
    <row r="341" spans="13:46" x14ac:dyDescent="0.5">
      <c r="M341">
        <v>1.96468664618044</v>
      </c>
      <c r="N341" s="1">
        <v>5.6135225484820103E-17</v>
      </c>
      <c r="U341">
        <v>1.96468664618044</v>
      </c>
      <c r="V341" s="1">
        <v>5.6172461746105199E-15</v>
      </c>
      <c r="AC341">
        <v>1.96468664618044</v>
      </c>
      <c r="AD341" s="1">
        <v>4.91269438926221E-17</v>
      </c>
      <c r="AK341">
        <v>1.96468664618044</v>
      </c>
      <c r="AL341" s="1">
        <v>1.0276821453455E-13</v>
      </c>
      <c r="AS341">
        <v>1.96468664618044</v>
      </c>
      <c r="AT341" s="1">
        <v>1.4084777834277699E-17</v>
      </c>
    </row>
    <row r="342" spans="13:46" x14ac:dyDescent="0.5">
      <c r="M342">
        <v>1.92879150802077</v>
      </c>
      <c r="N342" s="1">
        <v>3.2709601974340801E-16</v>
      </c>
      <c r="U342">
        <v>1.92879150802077</v>
      </c>
      <c r="V342" s="1">
        <v>2.49547375549737E-14</v>
      </c>
      <c r="AC342">
        <v>1.92879150802077</v>
      </c>
      <c r="AD342" s="1">
        <v>2.8626194865908899E-16</v>
      </c>
      <c r="AK342">
        <v>1.92879150802077</v>
      </c>
      <c r="AL342" s="1">
        <v>4.5486299803895304E-13</v>
      </c>
      <c r="AS342">
        <v>1.92879150802077</v>
      </c>
      <c r="AT342" s="1">
        <v>8.2080104409234394E-17</v>
      </c>
    </row>
    <row r="343" spans="13:46" x14ac:dyDescent="0.5">
      <c r="M343">
        <v>1.89355217975629</v>
      </c>
      <c r="N343" s="1">
        <v>1.8049698608679598E-15</v>
      </c>
      <c r="U343">
        <v>1.89355217975629</v>
      </c>
      <c r="V343" s="1">
        <v>1.0511461369461299E-13</v>
      </c>
      <c r="AC343">
        <v>1.89355217975629</v>
      </c>
      <c r="AD343" s="1">
        <v>1.57966005437809E-15</v>
      </c>
      <c r="AK343">
        <v>1.89355217975629</v>
      </c>
      <c r="AL343" s="1">
        <v>1.9067058641932299E-12</v>
      </c>
      <c r="AS343">
        <v>1.89355217975629</v>
      </c>
      <c r="AT343" s="1">
        <v>4.5299685340011903E-16</v>
      </c>
    </row>
    <row r="344" spans="13:46" x14ac:dyDescent="0.5">
      <c r="M344">
        <v>1.85895667963568</v>
      </c>
      <c r="N344" s="1">
        <v>9.4323773325747096E-15</v>
      </c>
      <c r="U344">
        <v>1.85895667963568</v>
      </c>
      <c r="V344" s="1">
        <v>4.1996658998708499E-13</v>
      </c>
      <c r="AC344">
        <v>1.85895667963568</v>
      </c>
      <c r="AD344" s="1">
        <v>8.2550891202867998E-15</v>
      </c>
      <c r="AK344">
        <v>1.85895667963568</v>
      </c>
      <c r="AL344" s="1">
        <v>7.5696904995841593E-12</v>
      </c>
      <c r="AS344">
        <v>1.85895667963568</v>
      </c>
      <c r="AT344" s="1">
        <v>2.3677062364683899E-15</v>
      </c>
    </row>
    <row r="345" spans="13:46" x14ac:dyDescent="0.5">
      <c r="M345">
        <v>1.8249932448161501</v>
      </c>
      <c r="N345" s="1">
        <v>4.66800150610109E-14</v>
      </c>
      <c r="U345">
        <v>1.8249932448161501</v>
      </c>
      <c r="V345" s="1">
        <v>1.59226336430355E-12</v>
      </c>
      <c r="AC345">
        <v>1.8249932448161501</v>
      </c>
      <c r="AD345" s="1">
        <v>4.0854564846811198E-14</v>
      </c>
      <c r="AK345">
        <v>1.8249932448161501</v>
      </c>
      <c r="AL345" s="1">
        <v>2.8462763879310801E-11</v>
      </c>
      <c r="AS345">
        <v>1.8249932448161501</v>
      </c>
      <c r="AT345" s="1">
        <v>1.17204301061545E-14</v>
      </c>
    </row>
    <row r="346" spans="13:46" x14ac:dyDescent="0.5">
      <c r="M346">
        <v>1.7916503273639</v>
      </c>
      <c r="N346" s="1">
        <v>2.1877724199278199E-13</v>
      </c>
      <c r="U346">
        <v>1.7916503273639</v>
      </c>
      <c r="V346" s="1">
        <v>5.7322831148237297E-12</v>
      </c>
      <c r="AC346">
        <v>1.7916503273639</v>
      </c>
      <c r="AD346" s="1">
        <v>1.9148001598265299E-13</v>
      </c>
      <c r="AK346">
        <v>1.7916503273639</v>
      </c>
      <c r="AL346" s="1">
        <v>1.01367304915E-10</v>
      </c>
      <c r="AS346">
        <v>1.7916503273639</v>
      </c>
      <c r="AT346" s="1">
        <v>5.4948071389952098E-14</v>
      </c>
    </row>
    <row r="347" spans="13:46" x14ac:dyDescent="0.5">
      <c r="M347">
        <v>1.75891659032773</v>
      </c>
      <c r="N347" s="1">
        <v>9.7104236162482294E-13</v>
      </c>
      <c r="U347">
        <v>1.75891659032773</v>
      </c>
      <c r="V347" s="1">
        <v>1.9610403362681899E-11</v>
      </c>
      <c r="AC347">
        <v>1.75891659032773</v>
      </c>
      <c r="AD347" s="1">
        <v>8.49913489304001E-13</v>
      </c>
      <c r="AK347">
        <v>1.75891659032773</v>
      </c>
      <c r="AL347" s="1">
        <v>3.4195064533810999E-10</v>
      </c>
      <c r="AS347">
        <v>1.75891659032773</v>
      </c>
      <c r="AT347" s="1">
        <v>2.4398752547993201E-13</v>
      </c>
    </row>
    <row r="348" spans="13:46" x14ac:dyDescent="0.5">
      <c r="M348">
        <v>1.72678090388435</v>
      </c>
      <c r="N348" s="1">
        <v>4.0817245807428298E-12</v>
      </c>
      <c r="U348">
        <v>1.72678090388435</v>
      </c>
      <c r="V348" s="1">
        <v>6.3812785913615399E-11</v>
      </c>
      <c r="AC348">
        <v>1.72678090388435</v>
      </c>
      <c r="AD348" s="1">
        <v>3.5727288630269201E-12</v>
      </c>
      <c r="AK348">
        <v>1.72678090388435</v>
      </c>
      <c r="AL348" s="1">
        <v>1.0927067523553199E-9</v>
      </c>
      <c r="AS348">
        <v>1.72678090388435</v>
      </c>
      <c r="AT348" s="1">
        <v>1.02613867904622E-12</v>
      </c>
    </row>
    <row r="349" spans="13:46" x14ac:dyDescent="0.5">
      <c r="M349">
        <v>1.69523234155411</v>
      </c>
      <c r="N349" s="1">
        <v>1.6248927470108501E-11</v>
      </c>
      <c r="U349">
        <v>1.69523234155411</v>
      </c>
      <c r="V349" s="1">
        <v>1.97743258136479E-10</v>
      </c>
      <c r="AC349">
        <v>1.69523234155411</v>
      </c>
      <c r="AD349" s="1">
        <v>1.42235117392094E-11</v>
      </c>
      <c r="AK349">
        <v>1.69523234155411</v>
      </c>
      <c r="AL349" s="1">
        <v>3.3079416989653999E-9</v>
      </c>
      <c r="AS349">
        <v>1.69523234155411</v>
      </c>
      <c r="AT349" s="1">
        <v>4.0878018222339701E-12</v>
      </c>
    </row>
    <row r="350" spans="13:46" x14ac:dyDescent="0.5">
      <c r="M350">
        <v>1.6642601764859</v>
      </c>
      <c r="N350" s="1">
        <v>6.1261691502303104E-11</v>
      </c>
      <c r="U350">
        <v>1.6642601764859</v>
      </c>
      <c r="V350" s="1">
        <v>5.8436135492112996E-10</v>
      </c>
      <c r="AC350">
        <v>1.6642601764859</v>
      </c>
      <c r="AD350" s="1">
        <v>5.3629609885243302E-11</v>
      </c>
      <c r="AK350">
        <v>1.6642601764859</v>
      </c>
      <c r="AL350" s="1">
        <v>9.4880659726970608E-9</v>
      </c>
      <c r="AS350">
        <v>1.6642601764859</v>
      </c>
      <c r="AT350" s="1">
        <v>1.5425795828119499E-11</v>
      </c>
    </row>
    <row r="351" spans="13:46" x14ac:dyDescent="0.5">
      <c r="M351">
        <v>1.6338538778098599</v>
      </c>
      <c r="N351" s="1">
        <v>2.18749308198444E-10</v>
      </c>
      <c r="U351">
        <v>1.6338538778098599</v>
      </c>
      <c r="V351" s="1">
        <v>1.64954072426975E-9</v>
      </c>
      <c r="AC351">
        <v>1.6338538778098599</v>
      </c>
      <c r="AD351" s="1">
        <v>1.9151638042052899E-10</v>
      </c>
      <c r="AK351">
        <v>1.6338538778098599</v>
      </c>
      <c r="AL351" s="1">
        <v>2.57887786476239E-8</v>
      </c>
      <c r="AS351">
        <v>1.6338538778098599</v>
      </c>
      <c r="AT351" s="1">
        <v>5.5146303095299301E-11</v>
      </c>
    </row>
    <row r="352" spans="13:46" x14ac:dyDescent="0.5">
      <c r="M352">
        <v>1.6040031070568199</v>
      </c>
      <c r="N352" s="1">
        <v>7.3979432574662596E-10</v>
      </c>
      <c r="U352">
        <v>1.6040031070568199</v>
      </c>
      <c r="V352" s="1">
        <v>4.45607996617804E-9</v>
      </c>
      <c r="AC352">
        <v>1.6040031070568199</v>
      </c>
      <c r="AD352" s="1">
        <v>6.4777903852131495E-10</v>
      </c>
      <c r="AK352">
        <v>1.6040031070568199</v>
      </c>
      <c r="AL352" s="1">
        <v>6.6436306866420802E-8</v>
      </c>
      <c r="AS352">
        <v>1.6040031070568199</v>
      </c>
      <c r="AT352" s="1">
        <v>1.86786008393506E-10</v>
      </c>
    </row>
    <row r="353" spans="13:46" x14ac:dyDescent="0.5">
      <c r="M353">
        <v>1.5746977146430801</v>
      </c>
      <c r="N353" s="1">
        <v>2.3697309603661002E-9</v>
      </c>
      <c r="U353">
        <v>1.5746977146430801</v>
      </c>
      <c r="V353" s="1">
        <v>1.1543001618170801E-8</v>
      </c>
      <c r="AC353">
        <v>1.5746977146430801</v>
      </c>
      <c r="AD353" s="1">
        <v>2.0753367242856702E-9</v>
      </c>
      <c r="AK353">
        <v>1.5746977146430801</v>
      </c>
      <c r="AL353" s="1">
        <v>1.62262126091911E-7</v>
      </c>
      <c r="AS353">
        <v>1.5746977146430801</v>
      </c>
      <c r="AT353" s="1">
        <v>5.9950591965531203E-10</v>
      </c>
    </row>
    <row r="354" spans="13:46" x14ac:dyDescent="0.5">
      <c r="M354">
        <v>1.5459277364194699</v>
      </c>
      <c r="N354" s="1">
        <v>7.19006959868741E-9</v>
      </c>
      <c r="U354">
        <v>1.5459277364194699</v>
      </c>
      <c r="V354" s="1">
        <v>2.87301586694915E-8</v>
      </c>
      <c r="AC354">
        <v>1.5459277364194699</v>
      </c>
      <c r="AD354" s="1">
        <v>6.2982266478373204E-9</v>
      </c>
      <c r="AK354">
        <v>1.5459277364194699</v>
      </c>
      <c r="AL354" s="1">
        <v>3.7585114211242301E-7</v>
      </c>
      <c r="AS354">
        <v>1.5459277364194699</v>
      </c>
      <c r="AT354" s="1">
        <v>1.82366006066127E-9</v>
      </c>
    </row>
    <row r="355" spans="13:46" x14ac:dyDescent="0.5">
      <c r="M355">
        <v>1.5176833902833999</v>
      </c>
      <c r="N355" s="1">
        <v>2.0665317033437001E-8</v>
      </c>
      <c r="U355">
        <v>1.5176833902833999</v>
      </c>
      <c r="V355" s="1">
        <v>6.8838033792623903E-8</v>
      </c>
      <c r="AC355">
        <v>1.5176833902833999</v>
      </c>
      <c r="AD355" s="1">
        <v>1.8107207771798201E-8</v>
      </c>
      <c r="AK355">
        <v>1.5176833902833999</v>
      </c>
      <c r="AL355" s="1">
        <v>8.2603053703178103E-7</v>
      </c>
      <c r="AS355">
        <v>1.5176833902833999</v>
      </c>
      <c r="AT355" s="1">
        <v>5.2589446660812099E-9</v>
      </c>
    </row>
    <row r="356" spans="13:46" x14ac:dyDescent="0.5">
      <c r="M356">
        <v>1.4899550728528499</v>
      </c>
      <c r="N356" s="1">
        <v>5.6268264906997099E-8</v>
      </c>
      <c r="U356">
        <v>1.4899550728528499</v>
      </c>
      <c r="V356" s="1">
        <v>1.5902537606353199E-7</v>
      </c>
      <c r="AC356">
        <v>1.4899550728528499</v>
      </c>
      <c r="AD356" s="1">
        <v>4.9321258052044502E-8</v>
      </c>
      <c r="AK356">
        <v>1.4899550728528499</v>
      </c>
      <c r="AL356">
        <v>1.72348952210624E-6</v>
      </c>
      <c r="AS356">
        <v>1.4899550728528499</v>
      </c>
      <c r="AT356" s="1">
        <v>1.4381021107503301E-8</v>
      </c>
    </row>
    <row r="357" spans="13:46" x14ac:dyDescent="0.5">
      <c r="M357">
        <v>1.46273335620113</v>
      </c>
      <c r="N357" s="1">
        <v>1.45159732940807E-7</v>
      </c>
      <c r="U357">
        <v>1.46273335620113</v>
      </c>
      <c r="V357" s="1">
        <v>3.5457645255874299E-7</v>
      </c>
      <c r="AC357">
        <v>1.46273335620113</v>
      </c>
      <c r="AD357" s="1">
        <v>1.2729924528932599E-7</v>
      </c>
      <c r="AK357">
        <v>1.46273335620113</v>
      </c>
      <c r="AL357">
        <v>3.4164480632100599E-6</v>
      </c>
      <c r="AS357">
        <v>1.46273335620113</v>
      </c>
      <c r="AT357" s="1">
        <v>3.7306620850793597E-8</v>
      </c>
    </row>
    <row r="358" spans="13:46" x14ac:dyDescent="0.5">
      <c r="M358">
        <v>1.43600898465126</v>
      </c>
      <c r="N358" s="1">
        <v>3.5485679927248602E-7</v>
      </c>
      <c r="U358">
        <v>1.43600898465126</v>
      </c>
      <c r="V358" s="1">
        <v>7.6338642063539302E-7</v>
      </c>
      <c r="AC358">
        <v>1.43600898465126</v>
      </c>
      <c r="AD358" s="1">
        <v>3.1138923880305502E-7</v>
      </c>
      <c r="AK358">
        <v>1.43600898465126</v>
      </c>
      <c r="AL358">
        <v>6.44025103912093E-6</v>
      </c>
      <c r="AS358">
        <v>1.43600898465126</v>
      </c>
      <c r="AT358" s="1">
        <v>9.1854682959358101E-8</v>
      </c>
    </row>
    <row r="359" spans="13:46" x14ac:dyDescent="0.5">
      <c r="M359">
        <v>1.4097728716289599</v>
      </c>
      <c r="N359" s="1">
        <v>8.2217867184465603E-7</v>
      </c>
      <c r="U359">
        <v>1.4097728716289599</v>
      </c>
      <c r="V359">
        <v>1.58660335167264E-6</v>
      </c>
      <c r="AC359">
        <v>1.4097728716289599</v>
      </c>
      <c r="AD359" s="1">
        <v>7.2204956505146005E-7</v>
      </c>
      <c r="AK359">
        <v>1.4097728716289599</v>
      </c>
      <c r="AL359">
        <v>1.15586039096434E-5</v>
      </c>
      <c r="AS359">
        <v>1.4097728716289599</v>
      </c>
      <c r="AT359" s="1">
        <v>2.1478592447831799E-7</v>
      </c>
    </row>
    <row r="360" spans="13:46" x14ac:dyDescent="0.5">
      <c r="M360">
        <v>1.3840160965731301</v>
      </c>
      <c r="N360">
        <v>1.80588933177059E-6</v>
      </c>
      <c r="U360">
        <v>1.3840160965731301</v>
      </c>
      <c r="V360">
        <v>3.1806984014681601E-6</v>
      </c>
      <c r="AC360">
        <v>1.3840160965731301</v>
      </c>
      <c r="AD360">
        <v>1.58761207842127E-6</v>
      </c>
      <c r="AK360">
        <v>1.3840160965731301</v>
      </c>
      <c r="AL360">
        <v>1.9779613412041202E-5</v>
      </c>
      <c r="AS360">
        <v>1.3840160965731301</v>
      </c>
      <c r="AT360" s="1">
        <v>4.7734965284545903E-7</v>
      </c>
    </row>
    <row r="361" spans="13:46" x14ac:dyDescent="0.5">
      <c r="M361">
        <v>1.3587299019027099</v>
      </c>
      <c r="N361">
        <v>3.76152903590034E-6</v>
      </c>
      <c r="U361">
        <v>1.3587299019027099</v>
      </c>
      <c r="V361">
        <v>6.1426745623028104E-6</v>
      </c>
      <c r="AC361">
        <v>1.3587299019027099</v>
      </c>
      <c r="AD361">
        <v>3.3113168990598801E-6</v>
      </c>
      <c r="AK361">
        <v>1.3587299019027099</v>
      </c>
      <c r="AL361">
        <v>3.2330527303805699E-5</v>
      </c>
      <c r="AS361">
        <v>1.3587299019027099</v>
      </c>
      <c r="AT361">
        <v>1.0092759127207099E-6</v>
      </c>
    </row>
    <row r="362" spans="13:46" x14ac:dyDescent="0.5">
      <c r="M362">
        <v>1.33390569003905</v>
      </c>
      <c r="N362">
        <v>7.4329617950417098E-6</v>
      </c>
      <c r="U362">
        <v>1.33390569003905</v>
      </c>
      <c r="V362">
        <v>1.1410980688686301E-5</v>
      </c>
      <c r="AC362">
        <v>1.33390569003905</v>
      </c>
      <c r="AD362">
        <v>6.5546193510017799E-6</v>
      </c>
      <c r="AK362">
        <v>1.33390569003905</v>
      </c>
      <c r="AL362">
        <v>5.0583531850632999E-5</v>
      </c>
      <c r="AS362">
        <v>1.33390569003905</v>
      </c>
      <c r="AT362">
        <v>2.0325066632632199E-6</v>
      </c>
    </row>
    <row r="363" spans="13:46" x14ac:dyDescent="0.5">
      <c r="M363">
        <v>1.3095350204826599</v>
      </c>
      <c r="N363">
        <v>1.3941497712729199E-5</v>
      </c>
      <c r="U363">
        <v>1.3095350204826599</v>
      </c>
      <c r="V363">
        <v>2.0359137137655699E-5</v>
      </c>
      <c r="AC363">
        <v>1.3095350204826599</v>
      </c>
      <c r="AD363">
        <v>1.23212367921899E-5</v>
      </c>
      <c r="AK363">
        <v>1.3095350204826599</v>
      </c>
      <c r="AL363">
        <v>7.5939672335501203E-5</v>
      </c>
      <c r="AS363">
        <v>1.3095350204826599</v>
      </c>
      <c r="AT363">
        <v>3.9039763813816298E-6</v>
      </c>
    </row>
    <row r="364" spans="13:46" x14ac:dyDescent="0.5">
      <c r="M364">
        <v>1.2856096069432901</v>
      </c>
      <c r="N364">
        <v>2.4836824925079002E-5</v>
      </c>
      <c r="U364">
        <v>1.2856096069432901</v>
      </c>
      <c r="V364">
        <v>3.4840103748960098E-5</v>
      </c>
      <c r="AC364">
        <v>1.2856096069432901</v>
      </c>
      <c r="AD364">
        <v>2.2012200435284301E-5</v>
      </c>
      <c r="AK364">
        <v>1.2856096069432901</v>
      </c>
      <c r="AL364">
        <v>1.0969242987169401E-4</v>
      </c>
      <c r="AS364">
        <v>1.2856096069432901</v>
      </c>
      <c r="AT364">
        <v>7.1637473497129301E-6</v>
      </c>
    </row>
    <row r="365" spans="13:46" x14ac:dyDescent="0.5">
      <c r="M365">
        <v>1.2621213145225401</v>
      </c>
      <c r="N365">
        <v>4.2062019889828199E-5</v>
      </c>
      <c r="U365">
        <v>1.2621213145225401</v>
      </c>
      <c r="V365">
        <v>5.7125777883645402E-5</v>
      </c>
      <c r="AC365">
        <v>1.2621213145225401</v>
      </c>
      <c r="AD365">
        <v>3.7411591378848199E-5</v>
      </c>
      <c r="AK365">
        <v>1.2621213145225401</v>
      </c>
      <c r="AL365">
        <v>1.5289802691341E-4</v>
      </c>
      <c r="AS365">
        <v>1.2621213145225401</v>
      </c>
      <c r="AT365">
        <v>1.25814142759794E-5</v>
      </c>
    </row>
    <row r="366" spans="13:46" x14ac:dyDescent="0.5">
      <c r="M366">
        <v>1.2390621569479101</v>
      </c>
      <c r="N366">
        <v>6.7788828473634905E-5</v>
      </c>
      <c r="U366">
        <v>1.2390621569479101</v>
      </c>
      <c r="V366">
        <v>8.96910571443734E-5</v>
      </c>
      <c r="AC366">
        <v>1.2390621569479101</v>
      </c>
      <c r="AD366">
        <v>6.0564926737468603E-5</v>
      </c>
      <c r="AK366">
        <v>1.2390621569479101</v>
      </c>
      <c r="AL366">
        <v>2.0627147791447999E-4</v>
      </c>
      <c r="AS366">
        <v>1.2390621569479101</v>
      </c>
      <c r="AT366">
        <v>2.1190798182958702E-5</v>
      </c>
    </row>
    <row r="367" spans="13:46" x14ac:dyDescent="0.5">
      <c r="M367">
        <v>1.21642429385736</v>
      </c>
      <c r="N367">
        <v>1.04108659187746E-4</v>
      </c>
      <c r="U367">
        <v>1.21642429385736</v>
      </c>
      <c r="V367">
        <v>1.3482738767675099E-4</v>
      </c>
      <c r="AC367">
        <v>1.21642429385736</v>
      </c>
      <c r="AD367">
        <v>9.3535025573759396E-5</v>
      </c>
      <c r="AK367">
        <v>1.21642429385736</v>
      </c>
      <c r="AL367">
        <v>2.7011060599902798E-4</v>
      </c>
      <c r="AS367">
        <v>1.21642429385736</v>
      </c>
      <c r="AT367">
        <v>3.4301051493256798E-5</v>
      </c>
    </row>
    <row r="368" spans="13:46" x14ac:dyDescent="0.5">
      <c r="M368">
        <v>1.1942000281335301</v>
      </c>
      <c r="N368">
        <v>1.5261863163189401E-4</v>
      </c>
      <c r="U368">
        <v>1.1942000281335301</v>
      </c>
      <c r="V368">
        <v>1.94136606416896E-4</v>
      </c>
      <c r="AC368">
        <v>1.1942000281335301</v>
      </c>
      <c r="AD368">
        <v>1.3806299845900099E-4</v>
      </c>
      <c r="AK368">
        <v>1.1942000281335301</v>
      </c>
      <c r="AL368">
        <v>3.4423807841538402E-4</v>
      </c>
      <c r="AS368">
        <v>1.1942000281335301</v>
      </c>
      <c r="AT368">
        <v>5.3471098674317601E-5</v>
      </c>
    </row>
    <row r="369" spans="13:46" x14ac:dyDescent="0.5">
      <c r="M369">
        <v>1.17238180328659</v>
      </c>
      <c r="N369">
        <v>2.1400364883815599E-4</v>
      </c>
      <c r="U369">
        <v>1.17238180328659</v>
      </c>
      <c r="V369">
        <v>2.6803213693358402E-4</v>
      </c>
      <c r="AC369">
        <v>1.17238180328659</v>
      </c>
      <c r="AD369">
        <v>1.95211070658781E-4</v>
      </c>
      <c r="AK369">
        <v>1.17238180328659</v>
      </c>
      <c r="AL369">
        <v>4.27956408940982E-4</v>
      </c>
      <c r="AS369">
        <v>1.17238180328659</v>
      </c>
      <c r="AT369">
        <v>8.0433370184775094E-5</v>
      </c>
    </row>
    <row r="370" spans="13:46" x14ac:dyDescent="0.5">
      <c r="M370">
        <v>1.15096220088503</v>
      </c>
      <c r="N370">
        <v>2.8775432685998399E-4</v>
      </c>
      <c r="U370">
        <v>1.15096220088503</v>
      </c>
      <c r="V370">
        <v>3.5542343627222798E-4</v>
      </c>
      <c r="AC370">
        <v>1.15096220088503</v>
      </c>
      <c r="AD370">
        <v>2.65095200778756E-4</v>
      </c>
      <c r="AK370">
        <v>1.15096220088503</v>
      </c>
      <c r="AL370">
        <v>5.2003238060315199E-4</v>
      </c>
      <c r="AS370">
        <v>1.15096220088503</v>
      </c>
      <c r="AT370">
        <v>1.1695323715607701E-4</v>
      </c>
    </row>
    <row r="371" spans="13:46" x14ac:dyDescent="0.5">
      <c r="M371">
        <v>1.1299339380332201</v>
      </c>
      <c r="N371">
        <v>3.7214704485938002E-4</v>
      </c>
      <c r="U371">
        <v>1.1299339380332201</v>
      </c>
      <c r="V371">
        <v>4.53742613554231E-4</v>
      </c>
      <c r="AC371">
        <v>1.1299339380332201</v>
      </c>
      <c r="AD371">
        <v>3.4680642507848301E-4</v>
      </c>
      <c r="AK371">
        <v>1.1299339380332201</v>
      </c>
      <c r="AL371">
        <v>6.1874849299709998E-4</v>
      </c>
      <c r="AS371">
        <v>1.1299339380332201</v>
      </c>
      <c r="AT371">
        <v>1.64616812702127E-4</v>
      </c>
    </row>
    <row r="372" spans="13:46" x14ac:dyDescent="0.5">
      <c r="M372">
        <v>1.1092898648952201</v>
      </c>
      <c r="N372">
        <v>4.6453750111760401E-4</v>
      </c>
      <c r="U372">
        <v>1.1092898648952201</v>
      </c>
      <c r="V372">
        <v>5.5937582087764502E-4</v>
      </c>
      <c r="AC372">
        <v>1.1092898648952201</v>
      </c>
      <c r="AD372">
        <v>4.3856524901597898E-4</v>
      </c>
      <c r="AK372">
        <v>1.1092898648952201</v>
      </c>
      <c r="AL372">
        <v>7.2205721742954303E-4</v>
      </c>
      <c r="AS372">
        <v>1.1092898648952201</v>
      </c>
      <c r="AT372">
        <v>2.2455799333054099E-4</v>
      </c>
    </row>
    <row r="373" spans="13:46" x14ac:dyDescent="0.5">
      <c r="M373">
        <v>1.08902296226373</v>
      </c>
      <c r="N373">
        <v>5.6190689516164905E-4</v>
      </c>
      <c r="U373">
        <v>1.08902296226373</v>
      </c>
      <c r="V373">
        <v>6.6841479548781298E-4</v>
      </c>
      <c r="AC373">
        <v>1.08902296226373</v>
      </c>
      <c r="AD373">
        <v>5.3807296734205803E-4</v>
      </c>
      <c r="AK373">
        <v>1.08902296226373</v>
      </c>
      <c r="AL373">
        <v>8.2783954738968005E-4</v>
      </c>
      <c r="AS373">
        <v>1.08902296226373</v>
      </c>
      <c r="AT373">
        <v>2.9716776249819998E-4</v>
      </c>
    </row>
    <row r="374" spans="13:46" x14ac:dyDescent="0.5">
      <c r="M374">
        <v>1.06912633917347</v>
      </c>
      <c r="N374">
        <v>6.6149920633810303E-4</v>
      </c>
      <c r="U374">
        <v>1.06912633917347</v>
      </c>
      <c r="V374">
        <v>7.7750899062549602E-4</v>
      </c>
      <c r="AC374">
        <v>1.06912633917347</v>
      </c>
      <c r="AD374">
        <v>6.4295397725686195E-4</v>
      </c>
      <c r="AK374">
        <v>1.06912633917347</v>
      </c>
      <c r="AL374">
        <v>9.3421698522585096E-4</v>
      </c>
      <c r="AS374">
        <v>1.06912633917347</v>
      </c>
      <c r="AT374">
        <v>3.81865407901447E-4</v>
      </c>
    </row>
    <row r="375" spans="13:46" x14ac:dyDescent="0.5">
      <c r="M375">
        <v>1.0495932305582201</v>
      </c>
      <c r="N375">
        <v>7.6134715973316398E-4</v>
      </c>
      <c r="U375">
        <v>1.0495932305582201</v>
      </c>
      <c r="V375">
        <v>8.8454198321861403E-4</v>
      </c>
      <c r="AC375">
        <v>1.0495932305582201</v>
      </c>
      <c r="AD375">
        <v>7.5115597409965401E-4</v>
      </c>
      <c r="AK375">
        <v>1.0495932305582201</v>
      </c>
      <c r="AL375">
        <v>1.0398260319952901E-3</v>
      </c>
      <c r="AS375">
        <v>1.0495932305582201</v>
      </c>
      <c r="AT375">
        <v>4.77030193190318E-4</v>
      </c>
    </row>
    <row r="376" spans="13:46" x14ac:dyDescent="0.5">
      <c r="M376">
        <v>1.0304169949505799</v>
      </c>
      <c r="N376">
        <v>8.6052309325153299E-4</v>
      </c>
      <c r="U376">
        <v>1.0304169949505799</v>
      </c>
      <c r="V376">
        <v>9.8890846079331793E-4</v>
      </c>
      <c r="AC376">
        <v>1.0304169949505799</v>
      </c>
      <c r="AD376">
        <v>8.6119905373814099E-4</v>
      </c>
      <c r="AK376">
        <v>1.0304169949505799</v>
      </c>
      <c r="AL376">
        <v>1.1439615806613499E-3</v>
      </c>
      <c r="AS376">
        <v>1.0304169949505799</v>
      </c>
      <c r="AT376">
        <v>5.8016890475769405E-4</v>
      </c>
    </row>
    <row r="377" spans="13:46" x14ac:dyDescent="0.5">
      <c r="M377">
        <v>1.0115911122238199</v>
      </c>
      <c r="N377">
        <v>9.5905061243129104E-4</v>
      </c>
      <c r="U377">
        <v>1.0115911122238199</v>
      </c>
      <c r="V377">
        <v>1.09130919848846E-3</v>
      </c>
      <c r="AC377">
        <v>1.0115911122238199</v>
      </c>
      <c r="AD377">
        <v>9.7222341268483404E-4</v>
      </c>
      <c r="AK377">
        <v>1.0115911122238199</v>
      </c>
      <c r="AL377">
        <v>1.24653405129142E-3</v>
      </c>
      <c r="AS377">
        <v>1.0115911122238199</v>
      </c>
      <c r="AT377">
        <v>6.8832264893291695E-4</v>
      </c>
    </row>
    <row r="378" spans="13:46" x14ac:dyDescent="0.5">
      <c r="M378">
        <v>0.99310918137498005</v>
      </c>
      <c r="N378">
        <v>1.0575306055523701E-3</v>
      </c>
      <c r="U378">
        <v>0.99310918137498005</v>
      </c>
      <c r="V378">
        <v>1.19315174863673E-3</v>
      </c>
      <c r="AC378">
        <v>0.99310918137498005</v>
      </c>
      <c r="AD378">
        <v>1.0838512218394401E-3</v>
      </c>
      <c r="AK378">
        <v>0.99310918137498005</v>
      </c>
      <c r="AL378">
        <v>1.3478478289553301E-3</v>
      </c>
      <c r="AS378">
        <v>0.99310918137498005</v>
      </c>
      <c r="AT378">
        <v>7.9861945050596595E-4</v>
      </c>
    </row>
    <row r="379" spans="13:46" x14ac:dyDescent="0.5">
      <c r="M379">
        <v>0.97496491834840804</v>
      </c>
      <c r="N379">
        <v>1.15662721939275E-3</v>
      </c>
      <c r="U379">
        <v>0.97496491834840804</v>
      </c>
      <c r="V379">
        <v>1.2957781033342401E-3</v>
      </c>
      <c r="AC379">
        <v>0.97496491834840804</v>
      </c>
      <c r="AD379">
        <v>1.1959305070549601E-3</v>
      </c>
      <c r="AK379">
        <v>0.97496491834840804</v>
      </c>
      <c r="AL379">
        <v>1.4482712316552201E-3</v>
      </c>
      <c r="AS379">
        <v>0.97496491834840804</v>
      </c>
      <c r="AT379">
        <v>9.0880560931464404E-4</v>
      </c>
    </row>
    <row r="380" spans="13:46" x14ac:dyDescent="0.5">
      <c r="M380">
        <v>0.95715215389918595</v>
      </c>
      <c r="N380">
        <v>1.25659766643552E-3</v>
      </c>
      <c r="U380">
        <v>0.95715215389918595</v>
      </c>
      <c r="V380">
        <v>1.39979165308679E-3</v>
      </c>
      <c r="AC380">
        <v>0.95715215389918595</v>
      </c>
      <c r="AD380">
        <v>1.3082576567413E-3</v>
      </c>
      <c r="AK380">
        <v>0.95715215389918595</v>
      </c>
      <c r="AL380">
        <v>1.5479095702667801E-3</v>
      </c>
      <c r="AS380">
        <v>0.95715215389918595</v>
      </c>
      <c r="AT380">
        <v>1.01758177934132E-3</v>
      </c>
    </row>
    <row r="381" spans="13:46" x14ac:dyDescent="0.5">
      <c r="M381">
        <v>0.93966483149546898</v>
      </c>
      <c r="N381">
        <v>1.35702468364392E-3</v>
      </c>
      <c r="U381">
        <v>0.93966483149546898</v>
      </c>
      <c r="V381">
        <v>1.50470961041779E-3</v>
      </c>
      <c r="AC381">
        <v>0.93966483149546898</v>
      </c>
      <c r="AD381">
        <v>1.42037516350369E-3</v>
      </c>
      <c r="AK381">
        <v>0.93966483149546898</v>
      </c>
      <c r="AL381">
        <v>1.6463970464347701E-3</v>
      </c>
      <c r="AS381">
        <v>0.93966483149546898</v>
      </c>
      <c r="AT381">
        <v>1.1246379272442199E-3</v>
      </c>
    </row>
    <row r="382" spans="13:46" x14ac:dyDescent="0.5">
      <c r="M382">
        <v>0.92249700525921696</v>
      </c>
      <c r="N382">
        <v>1.45682972527695E-3</v>
      </c>
      <c r="U382">
        <v>0.92249700525921696</v>
      </c>
      <c r="V382">
        <v>1.60904008117777E-3</v>
      </c>
      <c r="AC382">
        <v>0.92249700525921696</v>
      </c>
      <c r="AD382">
        <v>1.53150860524483E-3</v>
      </c>
      <c r="AK382">
        <v>0.92249700525921696</v>
      </c>
      <c r="AL382">
        <v>1.7428822608811199E-3</v>
      </c>
      <c r="AS382">
        <v>0.92249700525921696</v>
      </c>
      <c r="AT382">
        <v>1.23039164332507E-3</v>
      </c>
    </row>
    <row r="383" spans="13:46" x14ac:dyDescent="0.5">
      <c r="M383">
        <v>0.90564283794452904</v>
      </c>
      <c r="N383">
        <v>1.55453524558173E-3</v>
      </c>
      <c r="U383">
        <v>0.90564283794452904</v>
      </c>
      <c r="V383">
        <v>1.7107203318795399E-3</v>
      </c>
      <c r="AC383">
        <v>0.90564283794452904</v>
      </c>
      <c r="AD383">
        <v>1.6406478686903799E-3</v>
      </c>
      <c r="AK383">
        <v>0.90564283794452904</v>
      </c>
      <c r="AL383">
        <v>1.8362049484527E-3</v>
      </c>
      <c r="AS383">
        <v>0.90564283794452904</v>
      </c>
      <c r="AT383">
        <v>1.33553500806274E-3</v>
      </c>
    </row>
    <row r="384" spans="13:46" x14ac:dyDescent="0.5">
      <c r="M384">
        <v>0.88909659895291504</v>
      </c>
      <c r="N384">
        <v>1.64864980623399E-3</v>
      </c>
      <c r="U384">
        <v>0.88909659895291504</v>
      </c>
      <c r="V384">
        <v>1.8077193373411599E-3</v>
      </c>
      <c r="AC384">
        <v>0.88909659895291504</v>
      </c>
      <c r="AD384">
        <v>1.74671679417946E-3</v>
      </c>
      <c r="AK384">
        <v>0.88909659895291504</v>
      </c>
      <c r="AL384">
        <v>1.9251808357622299E-3</v>
      </c>
      <c r="AS384">
        <v>0.88909659895291504</v>
      </c>
      <c r="AT384">
        <v>1.4405488323646E-3</v>
      </c>
    </row>
    <row r="385" spans="13:46" x14ac:dyDescent="0.5">
      <c r="M385">
        <v>0.87285266238483705</v>
      </c>
      <c r="N385">
        <v>1.7380145477126901E-3</v>
      </c>
      <c r="U385">
        <v>0.87285266238483705</v>
      </c>
      <c r="V385">
        <v>1.89856247888464E-3</v>
      </c>
      <c r="AC385">
        <v>0.87285266238483705</v>
      </c>
      <c r="AD385">
        <v>1.8487463080175601E-3</v>
      </c>
      <c r="AK385">
        <v>0.87285266238483705</v>
      </c>
      <c r="AL385">
        <v>2.0088709116133099E-3</v>
      </c>
      <c r="AS385">
        <v>0.87285266238483705</v>
      </c>
      <c r="AT385">
        <v>1.5453412690425801E-3</v>
      </c>
    </row>
    <row r="386" spans="13:46" x14ac:dyDescent="0.5">
      <c r="M386">
        <v>0.85690550512683406</v>
      </c>
      <c r="N386">
        <v>1.82198977010625E-3</v>
      </c>
      <c r="U386">
        <v>0.85690550512683406</v>
      </c>
      <c r="V386">
        <v>1.9825979119891101E-3</v>
      </c>
      <c r="AC386">
        <v>0.85690550512683406</v>
      </c>
      <c r="AD386">
        <v>1.9459850774480999E-3</v>
      </c>
      <c r="AK386">
        <v>0.85690550512683406</v>
      </c>
      <c r="AL386">
        <v>2.08673480746092E-3</v>
      </c>
      <c r="AS386">
        <v>0.85690550512683406</v>
      </c>
      <c r="AT386">
        <v>1.6491213819843501E-3</v>
      </c>
    </row>
    <row r="387" spans="13:46" x14ac:dyDescent="0.5">
      <c r="M387">
        <v>0.84124970497361096</v>
      </c>
      <c r="N387">
        <v>1.90044808049341E-3</v>
      </c>
      <c r="U387">
        <v>0.84124970497361096</v>
      </c>
      <c r="V387">
        <v>2.0599540439113599E-3</v>
      </c>
      <c r="AC387">
        <v>0.84124970497361096</v>
      </c>
      <c r="AD387">
        <v>2.0379305033613199E-3</v>
      </c>
      <c r="AK387">
        <v>0.84124970497361096</v>
      </c>
      <c r="AL387">
        <v>2.1586371155833399E-3</v>
      </c>
      <c r="AS387">
        <v>0.84124970497361096</v>
      </c>
      <c r="AT387">
        <v>1.7505410930036399E-3</v>
      </c>
    </row>
    <row r="388" spans="13:46" x14ac:dyDescent="0.5">
      <c r="M388">
        <v>0.825879938784427</v>
      </c>
      <c r="N388">
        <v>1.97362179919816E-3</v>
      </c>
      <c r="U388">
        <v>0.825879938784427</v>
      </c>
      <c r="V388">
        <v>2.1312629093920999E-3</v>
      </c>
      <c r="AC388">
        <v>0.825879938784427</v>
      </c>
      <c r="AD388">
        <v>2.12430232271204E-3</v>
      </c>
      <c r="AK388">
        <v>0.825879938784427</v>
      </c>
      <c r="AL388">
        <v>2.2247421790516598E-3</v>
      </c>
      <c r="AS388">
        <v>0.825879938784427</v>
      </c>
      <c r="AT388">
        <v>1.8480464559316901E-3</v>
      </c>
    </row>
    <row r="389" spans="13:46" x14ac:dyDescent="0.5">
      <c r="M389">
        <v>0.81079098067316802</v>
      </c>
      <c r="N389">
        <v>2.04188720034663E-3</v>
      </c>
      <c r="U389">
        <v>0.81079098067316802</v>
      </c>
      <c r="V389">
        <v>2.1972873812388799E-3</v>
      </c>
      <c r="AC389">
        <v>0.81079098067316802</v>
      </c>
      <c r="AD389">
        <v>2.20498661387133E-3</v>
      </c>
      <c r="AK389">
        <v>0.81079098067316802</v>
      </c>
      <c r="AL389">
        <v>2.2853590935449399E-3</v>
      </c>
      <c r="AS389">
        <v>0.81079098067316802</v>
      </c>
      <c r="AT389">
        <v>1.9402986778052601E-3</v>
      </c>
    </row>
    <row r="390" spans="13:46" x14ac:dyDescent="0.5">
      <c r="M390">
        <v>0.79597770023149805</v>
      </c>
      <c r="N390">
        <v>2.1055573000394599E-3</v>
      </c>
      <c r="U390">
        <v>0.79597770023149805</v>
      </c>
      <c r="V390">
        <v>2.2585831383401199E-3</v>
      </c>
      <c r="AC390">
        <v>0.79597770023149805</v>
      </c>
      <c r="AD390">
        <v>2.2799606087325298E-3</v>
      </c>
      <c r="AK390">
        <v>0.79597770023149805</v>
      </c>
      <c r="AL390">
        <v>2.3407856449766699E-3</v>
      </c>
      <c r="AS390">
        <v>0.79597770023149805</v>
      </c>
      <c r="AT390">
        <v>2.0264945914425601E-3</v>
      </c>
    </row>
    <row r="391" spans="13:46" x14ac:dyDescent="0.5">
      <c r="M391">
        <v>0.78143506078445402</v>
      </c>
      <c r="N391">
        <v>2.1647279128520899E-3</v>
      </c>
      <c r="U391">
        <v>0.78143506078445402</v>
      </c>
      <c r="V391">
        <v>2.31528155534407E-3</v>
      </c>
      <c r="AC391">
        <v>0.78143506078445402</v>
      </c>
      <c r="AD391">
        <v>2.34919917946015E-3</v>
      </c>
      <c r="AK391">
        <v>0.78143506078445402</v>
      </c>
      <c r="AL391">
        <v>2.3911781444094001E-3</v>
      </c>
      <c r="AS391">
        <v>0.78143506078445402</v>
      </c>
      <c r="AT391">
        <v>2.1064602275076001E-3</v>
      </c>
    </row>
    <row r="392" spans="13:46" x14ac:dyDescent="0.5">
      <c r="M392">
        <v>0.76715811767792996</v>
      </c>
      <c r="N392">
        <v>2.2192029702575999E-3</v>
      </c>
      <c r="U392">
        <v>0.76715811767792996</v>
      </c>
      <c r="V392">
        <v>2.3670318684467198E-3</v>
      </c>
      <c r="AC392">
        <v>0.76715811767792996</v>
      </c>
      <c r="AD392">
        <v>2.4125775668415099E-3</v>
      </c>
      <c r="AK392">
        <v>0.76715811767792996</v>
      </c>
      <c r="AL392">
        <v>2.43646718606608E-3</v>
      </c>
      <c r="AS392">
        <v>0.76715811767792996</v>
      </c>
      <c r="AT392">
        <v>2.1804951009525902E-3</v>
      </c>
    </row>
    <row r="393" spans="13:46" x14ac:dyDescent="0.5">
      <c r="M393">
        <v>0.75314201659743696</v>
      </c>
      <c r="N393">
        <v>2.2685140526673801E-3</v>
      </c>
      <c r="U393">
        <v>0.75314201659743696</v>
      </c>
      <c r="V393">
        <v>2.4131012583182899E-3</v>
      </c>
      <c r="AC393">
        <v>0.75314201659743696</v>
      </c>
      <c r="AD393">
        <v>2.4698064071824598E-3</v>
      </c>
      <c r="AK393">
        <v>0.75314201659743696</v>
      </c>
      <c r="AL393">
        <v>2.47634223181938E-3</v>
      </c>
      <c r="AS393">
        <v>0.75314201659743696</v>
      </c>
      <c r="AT393">
        <v>2.2490561319553799E-3</v>
      </c>
    </row>
    <row r="394" spans="13:46" x14ac:dyDescent="0.5">
      <c r="M394">
        <v>0.73938199191758602</v>
      </c>
      <c r="N394">
        <v>2.3120319979551599E-3</v>
      </c>
      <c r="U394">
        <v>0.73938199191758602</v>
      </c>
      <c r="V394">
        <v>2.4525950917674601E-3</v>
      </c>
      <c r="AC394">
        <v>0.73938199191758602</v>
      </c>
      <c r="AD394">
        <v>2.52043750745048E-3</v>
      </c>
      <c r="AK394">
        <v>0.73938199191758602</v>
      </c>
      <c r="AL394">
        <v>2.5103203661632802E-3</v>
      </c>
      <c r="AS394">
        <v>0.73938199191758602</v>
      </c>
      <c r="AT394">
        <v>2.3124319620792398E-3</v>
      </c>
    </row>
    <row r="395" spans="13:46" x14ac:dyDescent="0.5">
      <c r="M395">
        <v>0.72587336508172495</v>
      </c>
      <c r="N395">
        <v>2.34914180457201E-3</v>
      </c>
      <c r="U395">
        <v>0.72587336508172495</v>
      </c>
      <c r="V395">
        <v>2.4847276844912401E-3</v>
      </c>
      <c r="AC395">
        <v>0.72587336508172495</v>
      </c>
      <c r="AD395">
        <v>2.5639531377616401E-3</v>
      </c>
      <c r="AK395">
        <v>0.72587336508172495</v>
      </c>
      <c r="AL395">
        <v>2.5378887247233398E-3</v>
      </c>
      <c r="AS395">
        <v>0.72587336508172495</v>
      </c>
      <c r="AT395">
        <v>2.3705465437724401E-3</v>
      </c>
    </row>
    <row r="396" spans="13:46" x14ac:dyDescent="0.5">
      <c r="M396">
        <v>0.71261154301117402</v>
      </c>
      <c r="N396">
        <v>2.3794281114253302E-3</v>
      </c>
      <c r="U396">
        <v>0.71261154301117402</v>
      </c>
      <c r="V396">
        <v>2.5090590886106701E-3</v>
      </c>
      <c r="AC396">
        <v>0.71261154301117402</v>
      </c>
      <c r="AD396">
        <v>2.5999131846037799E-3</v>
      </c>
      <c r="AK396">
        <v>0.71261154301117402</v>
      </c>
      <c r="AL396">
        <v>2.5586789808278699E-3</v>
      </c>
      <c r="AS396">
        <v>0.71261154301117402</v>
      </c>
      <c r="AT396">
        <v>2.42296141866047E-3</v>
      </c>
    </row>
    <row r="397" spans="13:46" x14ac:dyDescent="0.5">
      <c r="M397">
        <v>0.69959201654353698</v>
      </c>
      <c r="N397">
        <v>2.4028105731391798E-3</v>
      </c>
      <c r="U397">
        <v>0.69959201654353698</v>
      </c>
      <c r="V397">
        <v>2.52562458073593E-3</v>
      </c>
      <c r="AC397">
        <v>0.69959201654353698</v>
      </c>
      <c r="AD397">
        <v>2.6281046749567702E-3</v>
      </c>
      <c r="AK397">
        <v>0.69959201654353698</v>
      </c>
      <c r="AL397">
        <v>2.5726138229837099E-3</v>
      </c>
      <c r="AS397">
        <v>0.69959201654353698</v>
      </c>
      <c r="AT397">
        <v>2.4690554656651401E-3</v>
      </c>
    </row>
    <row r="398" spans="13:46" x14ac:dyDescent="0.5">
      <c r="M398">
        <v>0.68681035889953002</v>
      </c>
      <c r="N398">
        <v>2.4195787869990002E-3</v>
      </c>
      <c r="U398">
        <v>0.68681035889953002</v>
      </c>
      <c r="V398">
        <v>2.5349153836849701E-3</v>
      </c>
      <c r="AC398">
        <v>0.68681035889953002</v>
      </c>
      <c r="AD398">
        <v>2.6486281415680898E-3</v>
      </c>
      <c r="AK398">
        <v>0.68681035889953002</v>
      </c>
      <c r="AL398">
        <v>2.5799669522889E-3</v>
      </c>
      <c r="AS398">
        <v>0.68681035889953002</v>
      </c>
      <c r="AT398">
        <v>2.50828453891852E-3</v>
      </c>
    </row>
    <row r="399" spans="13:46" x14ac:dyDescent="0.5">
      <c r="M399">
        <v>0.67426222417783399</v>
      </c>
      <c r="N399">
        <v>2.4303018018190501E-3</v>
      </c>
      <c r="U399">
        <v>0.67426222417783399</v>
      </c>
      <c r="V399">
        <v>2.5377103134043601E-3</v>
      </c>
      <c r="AC399">
        <v>0.67426222417783399</v>
      </c>
      <c r="AD399">
        <v>2.6618689444852599E-3</v>
      </c>
      <c r="AK399">
        <v>0.67426222417783399</v>
      </c>
      <c r="AL399">
        <v>2.5812993999607902E-3</v>
      </c>
      <c r="AS399">
        <v>0.67426222417783399</v>
      </c>
      <c r="AT399">
        <v>2.5403898368461602E-3</v>
      </c>
    </row>
    <row r="400" spans="13:46" x14ac:dyDescent="0.5">
      <c r="M400">
        <v>0.66194334587743897</v>
      </c>
      <c r="N400">
        <v>2.4356276617593401E-3</v>
      </c>
      <c r="U400">
        <v>0.66194334587743897</v>
      </c>
      <c r="V400">
        <v>2.5348035876799498E-3</v>
      </c>
      <c r="AC400">
        <v>0.66194334587743897</v>
      </c>
      <c r="AD400">
        <v>2.66834293808742E-3</v>
      </c>
      <c r="AK400">
        <v>0.66194334587743897</v>
      </c>
      <c r="AL400">
        <v>2.5772765132781E-3</v>
      </c>
      <c r="AS400">
        <v>0.66194334587743897</v>
      </c>
      <c r="AT400">
        <v>2.5654521308752501E-3</v>
      </c>
    </row>
    <row r="401" spans="13:46" x14ac:dyDescent="0.5">
      <c r="M401">
        <v>0.64984953544698798</v>
      </c>
      <c r="N401">
        <v>2.4360401732804698E-3</v>
      </c>
      <c r="U401">
        <v>0.64984953544698798</v>
      </c>
      <c r="V401">
        <v>2.5267202293450999E-3</v>
      </c>
      <c r="AC401">
        <v>0.64984953544698798</v>
      </c>
      <c r="AD401">
        <v>2.6684699790710501E-3</v>
      </c>
      <c r="AK401">
        <v>0.64984953544698798</v>
      </c>
      <c r="AL401">
        <v>2.5684271052039201E-3</v>
      </c>
      <c r="AS401">
        <v>0.64984953544698798</v>
      </c>
      <c r="AT401">
        <v>2.5837744742106699E-3</v>
      </c>
    </row>
    <row r="402" spans="13:46" x14ac:dyDescent="0.5">
      <c r="M402">
        <v>0.63797668086062798</v>
      </c>
      <c r="N402">
        <v>2.4316802135316701E-3</v>
      </c>
      <c r="U402">
        <v>0.63797668086062798</v>
      </c>
      <c r="V402">
        <v>2.5135380886919302E-3</v>
      </c>
      <c r="AC402">
        <v>0.63797668086062798</v>
      </c>
      <c r="AD402">
        <v>2.66238592794231E-3</v>
      </c>
      <c r="AK402">
        <v>0.63797668086062798</v>
      </c>
      <c r="AL402">
        <v>2.5549538081328501E-3</v>
      </c>
      <c r="AS402">
        <v>0.63797668086062798</v>
      </c>
      <c r="AT402">
        <v>2.5956762260147602E-3</v>
      </c>
    </row>
    <row r="403" spans="13:46" x14ac:dyDescent="0.5">
      <c r="M403">
        <v>0.62632074521986902</v>
      </c>
      <c r="N403">
        <v>2.42233027483694E-3</v>
      </c>
      <c r="U403">
        <v>0.62632074521986902</v>
      </c>
      <c r="V403">
        <v>2.49491202734693E-3</v>
      </c>
      <c r="AC403">
        <v>0.62632074521986902</v>
      </c>
      <c r="AD403">
        <v>2.64990699208162E-3</v>
      </c>
      <c r="AK403">
        <v>0.62632074521986902</v>
      </c>
      <c r="AL403">
        <v>2.5367010177370802E-3</v>
      </c>
      <c r="AS403">
        <v>0.62632074521986902</v>
      </c>
      <c r="AT403">
        <v>2.6013313180653099E-3</v>
      </c>
    </row>
    <row r="404" spans="13:46" x14ac:dyDescent="0.5">
      <c r="M404">
        <v>0.61487776538100203</v>
      </c>
      <c r="N404">
        <v>2.4075864737854499E-3</v>
      </c>
      <c r="U404">
        <v>0.61487776538100203</v>
      </c>
      <c r="V404">
        <v>2.4703082691906199E-3</v>
      </c>
      <c r="AC404">
        <v>0.61487776538100203</v>
      </c>
      <c r="AD404">
        <v>2.6306858053939501E-3</v>
      </c>
      <c r="AK404">
        <v>0.61487776538100203</v>
      </c>
      <c r="AL404">
        <v>2.5133137284491201E-3</v>
      </c>
      <c r="AS404">
        <v>0.61487776538100203</v>
      </c>
      <c r="AT404">
        <v>2.6007446051168701E-3</v>
      </c>
    </row>
    <row r="405" spans="13:46" x14ac:dyDescent="0.5">
      <c r="M405">
        <v>0.60364385060758696</v>
      </c>
      <c r="N405">
        <v>2.3871358763895602E-3</v>
      </c>
      <c r="U405">
        <v>0.60364385060758696</v>
      </c>
      <c r="V405">
        <v>2.4393427950375399E-3</v>
      </c>
      <c r="AC405">
        <v>0.60364385060758696</v>
      </c>
      <c r="AD405">
        <v>2.6044822135713598E-3</v>
      </c>
      <c r="AK405">
        <v>0.60364385060758696</v>
      </c>
      <c r="AL405">
        <v>2.4845104280098E-3</v>
      </c>
      <c r="AS405">
        <v>0.60364385060758696</v>
      </c>
      <c r="AT405">
        <v>2.5938582791533399E-3</v>
      </c>
    </row>
    <row r="406" spans="13:46" x14ac:dyDescent="0.5">
      <c r="M406">
        <v>0.59261518124755497</v>
      </c>
      <c r="N406">
        <v>2.3609898763039599E-3</v>
      </c>
      <c r="U406">
        <v>0.59261518124755497</v>
      </c>
      <c r="V406">
        <v>2.4020510067803299E-3</v>
      </c>
      <c r="AC406">
        <v>0.59261518124755497</v>
      </c>
      <c r="AD406">
        <v>2.5713934068461999E-3</v>
      </c>
      <c r="AK406">
        <v>0.59261518124755497</v>
      </c>
      <c r="AL406">
        <v>2.4503200473365498E-3</v>
      </c>
      <c r="AS406">
        <v>0.59261518124755497</v>
      </c>
      <c r="AT406">
        <v>2.5806928833804299E-3</v>
      </c>
    </row>
    <row r="407" spans="13:46" x14ac:dyDescent="0.5">
      <c r="M407">
        <v>0.58178800743449299</v>
      </c>
      <c r="N407">
        <v>2.3295486188540698E-3</v>
      </c>
      <c r="U407">
        <v>0.58178800743449299</v>
      </c>
      <c r="V407">
        <v>2.3589496782505399E-3</v>
      </c>
      <c r="AC407">
        <v>0.58178800743449299</v>
      </c>
      <c r="AD407">
        <v>2.5319088037971801E-3</v>
      </c>
      <c r="AK407">
        <v>0.58178800743449299</v>
      </c>
      <c r="AL407">
        <v>2.4111530674266299E-3</v>
      </c>
      <c r="AS407">
        <v>0.58178800743449299</v>
      </c>
      <c r="AT407">
        <v>2.5614187129143502E-3</v>
      </c>
    </row>
    <row r="408" spans="13:46" x14ac:dyDescent="0.5">
      <c r="M408">
        <v>0.57115864781264203</v>
      </c>
      <c r="N408">
        <v>2.2934730012311301E-3</v>
      </c>
      <c r="U408">
        <v>0.57115864781264203</v>
      </c>
      <c r="V408">
        <v>2.3108694234241401E-3</v>
      </c>
      <c r="AC408">
        <v>0.57115864781264203</v>
      </c>
      <c r="AD408">
        <v>2.4867627462238201E-3</v>
      </c>
      <c r="AK408">
        <v>0.57115864781264203</v>
      </c>
      <c r="AL408">
        <v>2.3676784695234902E-3</v>
      </c>
      <c r="AS408">
        <v>0.57115864781264203</v>
      </c>
      <c r="AT408">
        <v>2.5363207350162201E-3</v>
      </c>
    </row>
    <row r="409" spans="13:46" x14ac:dyDescent="0.5">
      <c r="M409">
        <v>0.56072348828520302</v>
      </c>
      <c r="N409">
        <v>2.2534491045413702E-3</v>
      </c>
      <c r="U409">
        <v>0.56072348828520302</v>
      </c>
      <c r="V409">
        <v>2.25865957250215E-3</v>
      </c>
      <c r="AC409">
        <v>0.56072348828520302</v>
      </c>
      <c r="AD409">
        <v>2.43667636259467E-3</v>
      </c>
      <c r="AK409">
        <v>0.56072348828520302</v>
      </c>
      <c r="AL409">
        <v>2.3205896421493399E-3</v>
      </c>
      <c r="AS409">
        <v>0.56072348828520302</v>
      </c>
      <c r="AT409">
        <v>2.5057017797950301E-3</v>
      </c>
    </row>
    <row r="410" spans="13:46" x14ac:dyDescent="0.5">
      <c r="M410">
        <v>0.55047898078549695</v>
      </c>
      <c r="N410">
        <v>2.2099760769713102E-3</v>
      </c>
      <c r="U410">
        <v>0.55047898078549695</v>
      </c>
      <c r="V410">
        <v>2.2029215478052799E-3</v>
      </c>
      <c r="AC410">
        <v>0.55047898078549695</v>
      </c>
      <c r="AD410">
        <v>2.3821321163165301E-3</v>
      </c>
      <c r="AK410">
        <v>0.55047898078549695</v>
      </c>
      <c r="AL410">
        <v>2.2703916165088601E-3</v>
      </c>
      <c r="AS410">
        <v>0.55047898078549695</v>
      </c>
      <c r="AT410">
        <v>2.4698022903585199E-3</v>
      </c>
    </row>
    <row r="411" spans="13:46" x14ac:dyDescent="0.5">
      <c r="M411">
        <v>0.54042164207059096</v>
      </c>
      <c r="N411">
        <v>2.16327563724804E-3</v>
      </c>
      <c r="U411">
        <v>0.54042164207059096</v>
      </c>
      <c r="V411">
        <v>2.1438912334879102E-3</v>
      </c>
      <c r="AC411">
        <v>0.54042164207059096</v>
      </c>
      <c r="AD411">
        <v>2.3232899224273698E-3</v>
      </c>
      <c r="AK411">
        <v>0.54042164207059096</v>
      </c>
      <c r="AL411">
        <v>2.2173100697190401E-3</v>
      </c>
      <c r="AS411">
        <v>0.54042164207059096</v>
      </c>
      <c r="AT411">
        <v>2.4287875043485798E-3</v>
      </c>
    </row>
    <row r="412" spans="13:46" x14ac:dyDescent="0.5">
      <c r="M412">
        <v>0.53054805253695703</v>
      </c>
      <c r="N412">
        <v>2.1133453318666002E-3</v>
      </c>
      <c r="U412">
        <v>0.53054805253695703</v>
      </c>
      <c r="V412">
        <v>2.08150303211657E-3</v>
      </c>
      <c r="AC412">
        <v>0.53054805253695703</v>
      </c>
      <c r="AD412">
        <v>2.2600698115897099E-3</v>
      </c>
      <c r="AK412">
        <v>0.53054805253695703</v>
      </c>
      <c r="AL412">
        <v>2.16134538552442E-3</v>
      </c>
      <c r="AS412">
        <v>0.53054805253695703</v>
      </c>
      <c r="AT412">
        <v>2.3827990523132298E-3</v>
      </c>
    </row>
    <row r="413" spans="13:46" x14ac:dyDescent="0.5">
      <c r="M413">
        <v>0.52085485505776596</v>
      </c>
      <c r="N413">
        <v>2.0601083497406498E-3</v>
      </c>
      <c r="U413">
        <v>0.52085485505776596</v>
      </c>
      <c r="V413">
        <v>2.0155836960258199E-3</v>
      </c>
      <c r="AC413">
        <v>0.52085485505776596</v>
      </c>
      <c r="AD413">
        <v>2.19234710433778E-3</v>
      </c>
      <c r="AK413">
        <v>0.52085485505776596</v>
      </c>
      <c r="AL413">
        <v>2.1024241693724799E-3</v>
      </c>
      <c r="AS413">
        <v>0.52085485505776596</v>
      </c>
      <c r="AT413">
        <v>2.3320293585150898E-3</v>
      </c>
    </row>
    <row r="414" spans="13:46" x14ac:dyDescent="0.5">
      <c r="M414">
        <v>0.51133875384143201</v>
      </c>
      <c r="N414">
        <v>2.0035793326056701E-3</v>
      </c>
      <c r="U414">
        <v>0.51133875384143201</v>
      </c>
      <c r="V414">
        <v>1.94607791010839E-3</v>
      </c>
      <c r="AC414">
        <v>0.51133875384143201</v>
      </c>
      <c r="AD414">
        <v>2.1201648787634499E-3</v>
      </c>
      <c r="AK414">
        <v>0.51133875384143201</v>
      </c>
      <c r="AL414">
        <v>2.0405665040581999E-3</v>
      </c>
      <c r="AS414">
        <v>0.51133875384143201</v>
      </c>
      <c r="AT414">
        <v>2.27677109332792E-3</v>
      </c>
    </row>
    <row r="415" spans="13:46" x14ac:dyDescent="0.5">
      <c r="M415">
        <v>0.50199651331100803</v>
      </c>
      <c r="N415">
        <v>1.9439713935108301E-3</v>
      </c>
      <c r="U415">
        <v>0.50199651331100803</v>
      </c>
      <c r="V415">
        <v>1.8732073444756199E-3</v>
      </c>
      <c r="AC415">
        <v>0.50199651331100803</v>
      </c>
      <c r="AD415">
        <v>2.0438707908347598E-3</v>
      </c>
      <c r="AK415">
        <v>0.50199651331100803</v>
      </c>
      <c r="AL415">
        <v>1.97599320404712E-3</v>
      </c>
      <c r="AS415">
        <v>0.50199651331100803</v>
      </c>
      <c r="AT415">
        <v>2.2174132337755398E-3</v>
      </c>
    </row>
    <row r="416" spans="13:46" x14ac:dyDescent="0.5">
      <c r="M416">
        <v>0.49282495700405099</v>
      </c>
      <c r="N416">
        <v>1.8817039734091399E-3</v>
      </c>
      <c r="U416">
        <v>0.49282495700405099</v>
      </c>
      <c r="V416">
        <v>1.7975017009824101E-3</v>
      </c>
      <c r="AC416">
        <v>0.49282495700405099</v>
      </c>
      <c r="AD416">
        <v>1.96412240147788E-3</v>
      </c>
      <c r="AK416">
        <v>0.49282495700405099</v>
      </c>
      <c r="AL416">
        <v>1.90913234526124E-3</v>
      </c>
      <c r="AS416">
        <v>0.49282495700405099</v>
      </c>
      <c r="AT416">
        <v>2.1543856257747402E-3</v>
      </c>
    </row>
    <row r="417" spans="13:46" x14ac:dyDescent="0.5">
      <c r="M417">
        <v>0.48382096649259498</v>
      </c>
      <c r="N417">
        <v>1.8173183973452501E-3</v>
      </c>
      <c r="U417">
        <v>0.48382096649259498</v>
      </c>
      <c r="V417">
        <v>1.7196977135595401E-3</v>
      </c>
      <c r="AC417">
        <v>0.48382096649259498</v>
      </c>
      <c r="AD417">
        <v>1.88176200269198E-3</v>
      </c>
      <c r="AK417">
        <v>0.48382096649259498</v>
      </c>
      <c r="AL417">
        <v>1.8405321678395599E-3</v>
      </c>
      <c r="AS417">
        <v>0.48382096649259498</v>
      </c>
      <c r="AT417">
        <v>2.0880821528816802E-3</v>
      </c>
    </row>
    <row r="418" spans="13:46" x14ac:dyDescent="0.5">
      <c r="M418">
        <v>0.47498148032284998</v>
      </c>
      <c r="N418">
        <v>1.75134808192943E-3</v>
      </c>
      <c r="U418">
        <v>0.47498148032284998</v>
      </c>
      <c r="V418">
        <v>1.64055716662784E-3</v>
      </c>
      <c r="AC418">
        <v>0.47498148032284998</v>
      </c>
      <c r="AD418">
        <v>1.7976164532108199E-3</v>
      </c>
      <c r="AK418">
        <v>0.47498148032284998</v>
      </c>
      <c r="AL418">
        <v>1.7707280354412401E-3</v>
      </c>
      <c r="AS418">
        <v>0.47498148032284998</v>
      </c>
      <c r="AT418">
        <v>2.0188057152027402E-3</v>
      </c>
    </row>
    <row r="419" spans="13:46" x14ac:dyDescent="0.5">
      <c r="M419">
        <v>0.46630349297427298</v>
      </c>
      <c r="N419">
        <v>1.68420489636993E-3</v>
      </c>
      <c r="U419">
        <v>0.46630349297427298</v>
      </c>
      <c r="V419">
        <v>1.56068406588587E-3</v>
      </c>
      <c r="AC419">
        <v>0.46630349297427298</v>
      </c>
      <c r="AD419">
        <v>1.7123058528588299E-3</v>
      </c>
      <c r="AK419">
        <v>0.46630349297427298</v>
      </c>
      <c r="AL419">
        <v>1.70012604568653E-3</v>
      </c>
      <c r="AS419">
        <v>0.46630349297427298</v>
      </c>
      <c r="AT419">
        <v>1.9467668789778601E-3</v>
      </c>
    </row>
    <row r="420" spans="13:46" x14ac:dyDescent="0.5">
      <c r="M420">
        <v>0.45778405383766202</v>
      </c>
      <c r="N420">
        <v>1.61612738652452E-3</v>
      </c>
      <c r="U420">
        <v>0.45778405383766202</v>
      </c>
      <c r="V420">
        <v>1.4804133010301701E-3</v>
      </c>
      <c r="AC420">
        <v>0.45778405383766202</v>
      </c>
      <c r="AD420">
        <v>1.6261357419325999E-3</v>
      </c>
      <c r="AK420">
        <v>0.45778405383766202</v>
      </c>
      <c r="AL420">
        <v>1.62895013528428E-3</v>
      </c>
      <c r="AS420">
        <v>0.45778405383766202</v>
      </c>
      <c r="AT420">
        <v>1.87213687101103E-3</v>
      </c>
    </row>
    <row r="421" spans="13:46" x14ac:dyDescent="0.5">
      <c r="M421">
        <v>0.449420266211914</v>
      </c>
      <c r="N421">
        <v>1.5472038523993599E-3</v>
      </c>
      <c r="U421">
        <v>0.449420266211914</v>
      </c>
      <c r="V421">
        <v>1.3998081371836299E-3</v>
      </c>
      <c r="AC421">
        <v>0.449420266211914</v>
      </c>
      <c r="AD421">
        <v>1.5391106434603E-3</v>
      </c>
      <c r="AK421">
        <v>0.449420266211914</v>
      </c>
      <c r="AL421">
        <v>1.55726638369272E-3</v>
      </c>
      <c r="AS421">
        <v>0.449420266211914</v>
      </c>
      <c r="AT421">
        <v>1.79512479981997E-3</v>
      </c>
    </row>
    <row r="422" spans="13:46" x14ac:dyDescent="0.5">
      <c r="M422">
        <v>0.44120928631911899</v>
      </c>
      <c r="N422">
        <v>1.4774535577358201E-3</v>
      </c>
      <c r="U422">
        <v>0.44120928631911899</v>
      </c>
      <c r="V422">
        <v>1.3187623920097001E-3</v>
      </c>
      <c r="AC422">
        <v>0.44120928631911899</v>
      </c>
      <c r="AD422">
        <v>1.45106312094368E-3</v>
      </c>
      <c r="AK422">
        <v>0.44120928631911899</v>
      </c>
      <c r="AL422">
        <v>1.48506774594048E-3</v>
      </c>
      <c r="AS422">
        <v>0.44120928631911899</v>
      </c>
      <c r="AT422">
        <v>1.71603887837273E-3</v>
      </c>
    </row>
    <row r="423" spans="13:46" x14ac:dyDescent="0.5">
      <c r="M423">
        <v>0.433148322337639</v>
      </c>
      <c r="N423">
        <v>1.4069326391218499E-3</v>
      </c>
      <c r="U423">
        <v>0.433148322337639</v>
      </c>
      <c r="V423">
        <v>1.2371699906656699E-3</v>
      </c>
      <c r="AC423">
        <v>0.433148322337639</v>
      </c>
      <c r="AD423">
        <v>1.3618566169169199E-3</v>
      </c>
      <c r="AK423">
        <v>0.433148322337639</v>
      </c>
      <c r="AL423">
        <v>1.4123849537561401E-3</v>
      </c>
      <c r="AS423">
        <v>0.433148322337639</v>
      </c>
      <c r="AT423">
        <v>1.6353042666115E-3</v>
      </c>
    </row>
    <row r="424" spans="13:46" x14ac:dyDescent="0.5">
      <c r="M424">
        <v>0.42523463345286799</v>
      </c>
      <c r="N424">
        <v>1.3358250952255899E-3</v>
      </c>
      <c r="U424">
        <v>0.42523463345286799</v>
      </c>
      <c r="V424">
        <v>1.15510306779828E-3</v>
      </c>
      <c r="AC424">
        <v>0.42523463345286799</v>
      </c>
      <c r="AD424">
        <v>1.27159527518918E-3</v>
      </c>
      <c r="AK424">
        <v>0.42523463345286799</v>
      </c>
      <c r="AL424">
        <v>1.33938259628823E-3</v>
      </c>
      <c r="AS424">
        <v>0.42523463345286799</v>
      </c>
      <c r="AT424">
        <v>1.5534310092612199E-3</v>
      </c>
    </row>
    <row r="425" spans="13:46" x14ac:dyDescent="0.5">
      <c r="M425">
        <v>0.41746552892531302</v>
      </c>
      <c r="N425">
        <v>1.26448084733014E-3</v>
      </c>
      <c r="U425">
        <v>0.41746552892531302</v>
      </c>
      <c r="V425">
        <v>1.0729313876768299E-3</v>
      </c>
      <c r="AC425">
        <v>0.41746552892531302</v>
      </c>
      <c r="AD425">
        <v>1.1807624573579301E-3</v>
      </c>
      <c r="AK425">
        <v>0.41746552892531302</v>
      </c>
      <c r="AL425">
        <v>1.2664007726707501E-3</v>
      </c>
      <c r="AS425">
        <v>0.41746552892531302</v>
      </c>
      <c r="AT425">
        <v>1.47094108485198E-3</v>
      </c>
    </row>
    <row r="426" spans="13:46" x14ac:dyDescent="0.5">
      <c r="M426">
        <v>0.40983836717572603</v>
      </c>
      <c r="N426">
        <v>1.1933775115103001E-3</v>
      </c>
      <c r="U426">
        <v>0.40983836717572603</v>
      </c>
      <c r="V426">
        <v>9.9132833524639302E-4</v>
      </c>
      <c r="AC426">
        <v>0.40983836717572603</v>
      </c>
      <c r="AD426">
        <v>1.09022239822531E-3</v>
      </c>
      <c r="AK426">
        <v>0.40983836717572603</v>
      </c>
      <c r="AL426">
        <v>1.1939174626749501E-3</v>
      </c>
      <c r="AS426">
        <v>0.40983836717572603</v>
      </c>
      <c r="AT426">
        <v>1.3882750122338201E-3</v>
      </c>
    </row>
    <row r="427" spans="13:46" x14ac:dyDescent="0.5">
      <c r="M427">
        <v>0.402350554886929</v>
      </c>
      <c r="N427">
        <v>1.1230145022178299E-3</v>
      </c>
      <c r="U427">
        <v>0.402350554886929</v>
      </c>
      <c r="V427">
        <v>9.1114837808298199E-4</v>
      </c>
      <c r="AC427">
        <v>0.402350554886929</v>
      </c>
      <c r="AD427">
        <v>1.00106510157447E-3</v>
      </c>
      <c r="AK427">
        <v>0.402350554886929</v>
      </c>
      <c r="AL427">
        <v>1.12243930747265E-3</v>
      </c>
      <c r="AS427">
        <v>0.402350554886929</v>
      </c>
      <c r="AT427">
        <v>1.3057123502686499E-3</v>
      </c>
    </row>
    <row r="428" spans="13:46" x14ac:dyDescent="0.5">
      <c r="M428">
        <v>0.394999546122064</v>
      </c>
      <c r="N428">
        <v>1.0537859382612001E-3</v>
      </c>
      <c r="U428">
        <v>0.394999546122064</v>
      </c>
      <c r="V428">
        <v>8.3321713627018104E-4</v>
      </c>
      <c r="AC428">
        <v>0.394999546122064</v>
      </c>
      <c r="AD428">
        <v>9.1434167394045796E-4</v>
      </c>
      <c r="AK428">
        <v>0.394999546122064</v>
      </c>
      <c r="AL428">
        <v>1.0523675012458101E-3</v>
      </c>
      <c r="AS428">
        <v>0.394999546122064</v>
      </c>
      <c r="AT428">
        <v>1.2233507719961001E-3</v>
      </c>
    </row>
    <row r="429" spans="13:46" x14ac:dyDescent="0.5">
      <c r="M429">
        <v>0.38778284145894498</v>
      </c>
      <c r="N429">
        <v>9.8589686041547194E-4</v>
      </c>
      <c r="U429">
        <v>0.38778284145894498</v>
      </c>
      <c r="V429">
        <v>7.5811906759525201E-4</v>
      </c>
      <c r="AC429">
        <v>0.38778284145894498</v>
      </c>
      <c r="AD429">
        <v>8.3079211086585004E-4</v>
      </c>
      <c r="AK429">
        <v>0.38778284145894498</v>
      </c>
      <c r="AL429">
        <v>9.8390511179369494E-4</v>
      </c>
      <c r="AS429">
        <v>0.38778284145894498</v>
      </c>
      <c r="AT429">
        <v>1.1411764129351501E-3</v>
      </c>
    </row>
    <row r="430" spans="13:46" x14ac:dyDescent="0.5">
      <c r="M430">
        <v>0.38069798714022801</v>
      </c>
      <c r="N430">
        <v>9.1936732003726203E-4</v>
      </c>
      <c r="U430">
        <v>0.38069798714022801</v>
      </c>
      <c r="V430">
        <v>6.86071630520866E-4</v>
      </c>
      <c r="AC430">
        <v>0.38069798714022801</v>
      </c>
      <c r="AD430">
        <v>7.5067656664679896E-4</v>
      </c>
      <c r="AK430">
        <v>0.38069798714022801</v>
      </c>
      <c r="AL430">
        <v>9.1705357118133501E-4</v>
      </c>
      <c r="AS430">
        <v>0.38069798714022801</v>
      </c>
      <c r="AT430">
        <v>1.05921469276793E-3</v>
      </c>
    </row>
    <row r="431" spans="13:46" x14ac:dyDescent="0.5">
      <c r="M431">
        <v>0.37374257423910601</v>
      </c>
      <c r="N431">
        <v>8.5412032701903901E-4</v>
      </c>
      <c r="U431">
        <v>0.37374257423910601</v>
      </c>
      <c r="V431">
        <v>6.1693536733936996E-4</v>
      </c>
      <c r="AC431">
        <v>0.37374257423910601</v>
      </c>
      <c r="AD431">
        <v>6.7377792788275801E-4</v>
      </c>
      <c r="AK431">
        <v>0.37374257423910601</v>
      </c>
      <c r="AL431">
        <v>8.51697828784008E-4</v>
      </c>
      <c r="AS431">
        <v>0.37374257423910601</v>
      </c>
      <c r="AT431">
        <v>9.7769578392110598E-4</v>
      </c>
    </row>
    <row r="432" spans="13:46" x14ac:dyDescent="0.5">
      <c r="M432">
        <v>0.36691423784024901</v>
      </c>
      <c r="N432">
        <v>7.9010469401658403E-4</v>
      </c>
      <c r="U432">
        <v>0.36691423784024901</v>
      </c>
      <c r="V432">
        <v>5.5035079396520002E-4</v>
      </c>
      <c r="AC432">
        <v>0.36691423784024901</v>
      </c>
      <c r="AD432">
        <v>5.9957350197968997E-4</v>
      </c>
      <c r="AK432">
        <v>0.36691423784024901</v>
      </c>
      <c r="AL432">
        <v>7.8773345718295403E-4</v>
      </c>
      <c r="AS432">
        <v>0.36691423784024901</v>
      </c>
      <c r="AT432">
        <v>8.9714224115200502E-4</v>
      </c>
    </row>
    <row r="433" spans="13:46" x14ac:dyDescent="0.5">
      <c r="M433">
        <v>0.36021065623570597</v>
      </c>
      <c r="N433">
        <v>7.27391188970667E-4</v>
      </c>
      <c r="U433">
        <v>0.36021065623570597</v>
      </c>
      <c r="V433">
        <v>4.8594698180809702E-4</v>
      </c>
      <c r="AC433">
        <v>0.36021065623570597</v>
      </c>
      <c r="AD433">
        <v>5.2751298988792299E-4</v>
      </c>
      <c r="AK433">
        <v>0.36021065623570597</v>
      </c>
      <c r="AL433">
        <v>7.2517378961142601E-4</v>
      </c>
      <c r="AS433">
        <v>0.36021065623570597</v>
      </c>
      <c r="AT433">
        <v>8.1831465711539801E-4</v>
      </c>
    </row>
    <row r="434" spans="13:46" x14ac:dyDescent="0.5">
      <c r="M434">
        <v>0.35362955013550401</v>
      </c>
      <c r="N434">
        <v>6.6620302233892897E-4</v>
      </c>
      <c r="U434">
        <v>0.35362955013550401</v>
      </c>
      <c r="V434">
        <v>4.2354992715630503E-4</v>
      </c>
      <c r="AC434">
        <v>0.35362955013550401</v>
      </c>
      <c r="AD434">
        <v>4.5731039775686298E-4</v>
      </c>
      <c r="AK434">
        <v>0.35362955013550401</v>
      </c>
      <c r="AL434">
        <v>6.6419485279356602E-4</v>
      </c>
      <c r="AS434">
        <v>0.35362955013550401</v>
      </c>
      <c r="AT434">
        <v>7.4202295676970595E-4</v>
      </c>
    </row>
    <row r="435" spans="13:46" x14ac:dyDescent="0.5">
      <c r="M435">
        <v>0.34716868189265598</v>
      </c>
      <c r="N435">
        <v>6.0687875893904999E-4</v>
      </c>
      <c r="U435">
        <v>0.34716868189265598</v>
      </c>
      <c r="V435">
        <v>3.6332764210326898E-4</v>
      </c>
      <c r="AC435">
        <v>0.34716868189265598</v>
      </c>
      <c r="AD435">
        <v>3.8915960949237202E-4</v>
      </c>
      <c r="AK435">
        <v>0.34716868189265598</v>
      </c>
      <c r="AL435">
        <v>6.0511094761805701E-4</v>
      </c>
      <c r="AS435">
        <v>0.34716868189265598</v>
      </c>
      <c r="AT435">
        <v>6.6888360454272198E-4</v>
      </c>
    </row>
    <row r="436" spans="13:46" x14ac:dyDescent="0.5">
      <c r="M436">
        <v>0.340825854742345</v>
      </c>
      <c r="N436">
        <v>5.4979346178774501E-4</v>
      </c>
      <c r="U436">
        <v>0.340825854742345</v>
      </c>
      <c r="V436">
        <v>3.0583148175373099E-4</v>
      </c>
      <c r="AC436">
        <v>0.340825854742345</v>
      </c>
      <c r="AD436">
        <v>3.2380759804243801E-4</v>
      </c>
      <c r="AK436">
        <v>0.340825854742345</v>
      </c>
      <c r="AL436">
        <v>5.4830140570035998E-4</v>
      </c>
      <c r="AS436">
        <v>0.340825854742345</v>
      </c>
      <c r="AT436">
        <v>5.9913483894145697E-4</v>
      </c>
    </row>
    <row r="437" spans="13:46" x14ac:dyDescent="0.5">
      <c r="M437">
        <v>0.33459891205499698</v>
      </c>
      <c r="N437">
        <v>4.9527260887226201E-4</v>
      </c>
      <c r="U437">
        <v>0.33459891205499698</v>
      </c>
      <c r="V437">
        <v>2.5192183076788602E-4</v>
      </c>
      <c r="AC437">
        <v>0.33459891205499698</v>
      </c>
      <c r="AD437">
        <v>2.6245853286861298E-4</v>
      </c>
      <c r="AK437">
        <v>0.33459891205499698</v>
      </c>
      <c r="AL437">
        <v>4.9411988988682103E-4</v>
      </c>
      <c r="AS437">
        <v>0.33459891205499698</v>
      </c>
      <c r="AT437">
        <v>5.3259878944852902E-4</v>
      </c>
    </row>
    <row r="438" spans="13:46" x14ac:dyDescent="0.5">
      <c r="M438">
        <v>0.32848573660300401</v>
      </c>
      <c r="N438">
        <v>4.4352770206497201E-4</v>
      </c>
      <c r="U438">
        <v>0.32848573660300401</v>
      </c>
      <c r="V438">
        <v>2.0259794454458499E-4</v>
      </c>
      <c r="AC438">
        <v>0.32848573660300401</v>
      </c>
      <c r="AD438">
        <v>2.0653104850073601E-4</v>
      </c>
      <c r="AK438">
        <v>0.32848573660300401</v>
      </c>
      <c r="AL438">
        <v>4.4281559668093599E-4</v>
      </c>
      <c r="AS438">
        <v>0.32848573660300401</v>
      </c>
      <c r="AT438">
        <v>4.68816724272025E-4</v>
      </c>
    </row>
    <row r="439" spans="13:46" x14ac:dyDescent="0.5">
      <c r="M439">
        <v>0.32248424984084401</v>
      </c>
      <c r="N439">
        <v>3.9463073069724098E-4</v>
      </c>
      <c r="U439">
        <v>0.32248424984084401</v>
      </c>
      <c r="V439">
        <v>1.5878088277056901E-4</v>
      </c>
      <c r="AC439">
        <v>0.32248424984084401</v>
      </c>
      <c r="AD439">
        <v>1.5733840921863801E-4</v>
      </c>
      <c r="AK439">
        <v>0.32248424984084401</v>
      </c>
      <c r="AL439">
        <v>3.9448780416597199E-4</v>
      </c>
      <c r="AS439">
        <v>0.32248424984084401</v>
      </c>
      <c r="AT439">
        <v>4.0731178689512999E-4</v>
      </c>
    </row>
    <row r="440" spans="13:46" x14ac:dyDescent="0.5">
      <c r="M440">
        <v>0.31659241119835202</v>
      </c>
      <c r="N440">
        <v>3.4853131023967598E-4</v>
      </c>
      <c r="U440">
        <v>0.31659241119835202</v>
      </c>
      <c r="V440">
        <v>1.2111402360856099E-4</v>
      </c>
      <c r="AC440">
        <v>0.31659241119835202</v>
      </c>
      <c r="AD440">
        <v>1.15788712707027E-4</v>
      </c>
      <c r="AK440">
        <v>0.31659241119835202</v>
      </c>
      <c r="AL440">
        <v>3.4908446415701501E-4</v>
      </c>
      <c r="AS440">
        <v>0.31659241119835202</v>
      </c>
      <c r="AT440">
        <v>3.47880581617137E-4</v>
      </c>
    </row>
    <row r="441" spans="13:46" x14ac:dyDescent="0.5">
      <c r="M441">
        <v>0.310808217386906</v>
      </c>
      <c r="N441">
        <v>3.0510753591668401E-4</v>
      </c>
      <c r="U441">
        <v>0.310808217386906</v>
      </c>
      <c r="V441">
        <v>8.9838025830078205E-5</v>
      </c>
      <c r="AC441">
        <v>0.310808217386906</v>
      </c>
      <c r="AD441">
        <v>8.2194344256724099E-5</v>
      </c>
      <c r="AK441">
        <v>0.310808217386906</v>
      </c>
      <c r="AL441">
        <v>3.0644295309503202E-4</v>
      </c>
      <c r="AS441">
        <v>0.310808217386906</v>
      </c>
      <c r="AT441">
        <v>2.9079964688621599E-4</v>
      </c>
    </row>
    <row r="442" spans="13:46" x14ac:dyDescent="0.5">
      <c r="M442">
        <v>0.30512970171828702</v>
      </c>
      <c r="N442">
        <v>2.6423257029508301E-4</v>
      </c>
      <c r="U442">
        <v>0.30512970171828702</v>
      </c>
      <c r="V442">
        <v>6.4767708374058195E-5</v>
      </c>
      <c r="AC442">
        <v>0.30512970171828702</v>
      </c>
      <c r="AD442">
        <v>5.62375626829709E-5</v>
      </c>
      <c r="AK442">
        <v>0.30512970171828702</v>
      </c>
      <c r="AL442">
        <v>2.6635952736089798E-4</v>
      </c>
      <c r="AS442">
        <v>0.30512970171828702</v>
      </c>
      <c r="AT442">
        <v>2.3686178798860901E-4</v>
      </c>
    </row>
    <row r="443" spans="13:46" x14ac:dyDescent="0.5">
      <c r="M443">
        <v>0.299554933435981</v>
      </c>
      <c r="N443">
        <v>2.25837021599944E-4</v>
      </c>
      <c r="U443">
        <v>0.299554933435981</v>
      </c>
      <c r="V443">
        <v>4.5361041387501697E-5</v>
      </c>
      <c r="AC443">
        <v>0.299554933435981</v>
      </c>
      <c r="AD443">
        <v>3.7081847854341998E-5</v>
      </c>
      <c r="AK443">
        <v>0.299554933435981</v>
      </c>
      <c r="AL443">
        <v>2.2866752279562599E-4</v>
      </c>
      <c r="AS443">
        <v>0.299554933435981</v>
      </c>
      <c r="AT443">
        <v>1.8722149354828999E-4</v>
      </c>
    </row>
    <row r="444" spans="13:46" x14ac:dyDescent="0.5">
      <c r="M444">
        <v>0.29408201705870601</v>
      </c>
      <c r="N444">
        <v>1.8995193613496601E-4</v>
      </c>
      <c r="U444">
        <v>0.29408201705870601</v>
      </c>
      <c r="V444">
        <v>3.0843034789384599E-5</v>
      </c>
      <c r="AC444">
        <v>0.29408201705870601</v>
      </c>
      <c r="AD444">
        <v>2.3573052400674399E-5</v>
      </c>
      <c r="AK444">
        <v>0.29408201705870601</v>
      </c>
      <c r="AL444">
        <v>1.9330426436299801E-4</v>
      </c>
      <c r="AS444">
        <v>0.29408201705870601</v>
      </c>
      <c r="AT444">
        <v>1.43103108639281E-4</v>
      </c>
    </row>
    <row r="445" spans="13:46" x14ac:dyDescent="0.5">
      <c r="M445">
        <v>0.28870909173592302</v>
      </c>
      <c r="N445">
        <v>1.5672430654679401E-4</v>
      </c>
      <c r="U445">
        <v>0.28870909173592302</v>
      </c>
      <c r="V445">
        <v>2.0340063724125401E-5</v>
      </c>
      <c r="AC445">
        <v>0.28870909173592302</v>
      </c>
      <c r="AD445">
        <v>1.44581987029125E-5</v>
      </c>
      <c r="AK445">
        <v>0.28870909173592302</v>
      </c>
      <c r="AL445">
        <v>1.60350599347836E-4</v>
      </c>
      <c r="AS445">
        <v>0.28870909173592302</v>
      </c>
      <c r="AT445">
        <v>1.05477349450529E-4</v>
      </c>
    </row>
    <row r="446" spans="13:46" x14ac:dyDescent="0.5">
      <c r="M446">
        <v>0.28343433061513001</v>
      </c>
      <c r="N446">
        <v>1.2640220454119601E-4</v>
      </c>
      <c r="U446">
        <v>0.28343433061513001</v>
      </c>
      <c r="V446">
        <v>1.2991072205417199E-5</v>
      </c>
      <c r="AC446">
        <v>0.28343433061513001</v>
      </c>
      <c r="AD446">
        <v>8.5633254541998592E-6</v>
      </c>
      <c r="AK446">
        <v>0.28343433061513001</v>
      </c>
      <c r="AL446">
        <v>1.30032142235125E-4</v>
      </c>
      <c r="AS446">
        <v>0.28343433061513001</v>
      </c>
      <c r="AT446">
        <v>7.4817604702412301E-5</v>
      </c>
    </row>
    <row r="447" spans="13:46" x14ac:dyDescent="0.5">
      <c r="M447">
        <v>0.27825594022071198</v>
      </c>
      <c r="N447">
        <v>9.9290105727024107E-5</v>
      </c>
      <c r="U447">
        <v>0.27825594022071198</v>
      </c>
      <c r="V447">
        <v>8.0208407882534997E-6</v>
      </c>
      <c r="AC447">
        <v>0.27825594022071198</v>
      </c>
      <c r="AD447">
        <v>4.9016545572147798E-6</v>
      </c>
      <c r="AK447">
        <v>0.27825594022071198</v>
      </c>
      <c r="AL447">
        <v>1.02677884293411E-4</v>
      </c>
      <c r="AS447">
        <v>0.27825594022071198</v>
      </c>
      <c r="AT447">
        <v>5.1007004556885903E-5</v>
      </c>
    </row>
    <row r="448" spans="13:46" x14ac:dyDescent="0.5">
      <c r="M448">
        <v>0.27317215984413701</v>
      </c>
      <c r="N448">
        <v>7.5679983708470304E-5</v>
      </c>
      <c r="U448">
        <v>0.27317215984413701</v>
      </c>
      <c r="V448">
        <v>4.77654889274196E-6</v>
      </c>
      <c r="AC448">
        <v>0.27317215984413701</v>
      </c>
      <c r="AD448">
        <v>2.7127580599526102E-6</v>
      </c>
      <c r="AK448">
        <v>0.27317215984413701</v>
      </c>
      <c r="AL448">
        <v>7.8641682814511904E-5</v>
      </c>
      <c r="AS448">
        <v>0.27317215984413701</v>
      </c>
      <c r="AT448">
        <v>3.3403422544995702E-5</v>
      </c>
    </row>
    <row r="449" spans="13:46" x14ac:dyDescent="0.5">
      <c r="M449">
        <v>0.26818126094530098</v>
      </c>
      <c r="N449">
        <v>5.5771730282827102E-5</v>
      </c>
      <c r="U449">
        <v>0.26818126094530098</v>
      </c>
      <c r="V449">
        <v>2.7370684563409701E-6</v>
      </c>
      <c r="AC449">
        <v>0.26818126094530098</v>
      </c>
      <c r="AD449">
        <v>1.4515053785978799E-6</v>
      </c>
      <c r="AK449">
        <v>0.26818126094530098</v>
      </c>
      <c r="AL449">
        <v>5.8204584683625301E-5</v>
      </c>
      <c r="AS449">
        <v>0.26818126094530098</v>
      </c>
      <c r="AT449">
        <v>2.1014115946190101E-5</v>
      </c>
    </row>
    <row r="450" spans="13:46" x14ac:dyDescent="0.5">
      <c r="M450">
        <v>0.26328154656480202</v>
      </c>
      <c r="N450">
        <v>3.9603842158897299E-5</v>
      </c>
      <c r="U450">
        <v>0.26328154656480202</v>
      </c>
      <c r="V450">
        <v>1.5055126929933301E-6</v>
      </c>
      <c r="AC450">
        <v>0.26328154656480202</v>
      </c>
      <c r="AD450" s="1">
        <v>7.5036538938335501E-7</v>
      </c>
      <c r="AK450">
        <v>0.26328154656480202</v>
      </c>
      <c r="AL450">
        <v>4.1485582799443003E-5</v>
      </c>
      <c r="AS450">
        <v>0.26328154656480202</v>
      </c>
      <c r="AT450">
        <v>1.270674904499E-5</v>
      </c>
    </row>
    <row r="451" spans="13:46" x14ac:dyDescent="0.5">
      <c r="M451">
        <v>0.25847135074695599</v>
      </c>
      <c r="N451">
        <v>2.7016010798943002E-5</v>
      </c>
      <c r="U451">
        <v>0.25847135074695599</v>
      </c>
      <c r="V451" s="1">
        <v>7.9307482381119003E-7</v>
      </c>
      <c r="AC451">
        <v>0.25847135074695599</v>
      </c>
      <c r="AD451" s="1">
        <v>3.7430520450328102E-7</v>
      </c>
      <c r="AK451">
        <v>0.25847135074695599</v>
      </c>
      <c r="AL451">
        <v>2.8388537801417999E-5</v>
      </c>
      <c r="AS451">
        <v>0.25847135074695599</v>
      </c>
      <c r="AT451">
        <v>7.3919813608835297E-6</v>
      </c>
    </row>
    <row r="452" spans="13:46" x14ac:dyDescent="0.5">
      <c r="M452">
        <v>0.25374903797335702</v>
      </c>
      <c r="N452">
        <v>1.7656258958764502E-5</v>
      </c>
      <c r="U452">
        <v>0.25374903797335702</v>
      </c>
      <c r="V452" s="1">
        <v>3.99276491166639E-7</v>
      </c>
      <c r="AC452">
        <v>0.25374903797335702</v>
      </c>
      <c r="AD452" s="1">
        <v>1.7985630977729501E-7</v>
      </c>
      <c r="AK452">
        <v>0.25374903797335702</v>
      </c>
      <c r="AL452">
        <v>1.8601335917616799E-5</v>
      </c>
      <c r="AS452">
        <v>0.25374903797335702</v>
      </c>
      <c r="AT452">
        <v>4.1415839255161797E-6</v>
      </c>
    </row>
    <row r="453" spans="13:46" x14ac:dyDescent="0.5">
      <c r="M453">
        <v>0.24911300260677799</v>
      </c>
      <c r="N453">
        <v>1.10299199399552E-5</v>
      </c>
      <c r="U453">
        <v>0.24911300260677799</v>
      </c>
      <c r="V453" s="1">
        <v>1.9176930537250899E-7</v>
      </c>
      <c r="AC453">
        <v>0.24911300260677799</v>
      </c>
      <c r="AD453" s="1">
        <v>8.3078925009240698E-8</v>
      </c>
      <c r="AK453">
        <v>0.24911300260677799</v>
      </c>
      <c r="AL453">
        <v>1.1644729435682099E-5</v>
      </c>
      <c r="AS453">
        <v>0.24911300260677799</v>
      </c>
      <c r="AT453">
        <v>2.2372397993651199E-6</v>
      </c>
    </row>
    <row r="454" spans="13:46" x14ac:dyDescent="0.5">
      <c r="M454">
        <v>0.24456166834524401</v>
      </c>
      <c r="N454">
        <v>6.5736889499095498E-6</v>
      </c>
      <c r="U454">
        <v>0.24456166834524401</v>
      </c>
      <c r="V454" s="1">
        <v>8.7734169233269103E-8</v>
      </c>
      <c r="AC454">
        <v>0.24456166834524401</v>
      </c>
      <c r="AD454" s="1">
        <v>3.6812158507737902E-8</v>
      </c>
      <c r="AK454">
        <v>0.24456166834524401</v>
      </c>
      <c r="AL454">
        <v>6.9517777719421302E-6</v>
      </c>
      <c r="AS454">
        <v>0.24456166834524401</v>
      </c>
      <c r="AT454">
        <v>1.1661445463970901E-6</v>
      </c>
    </row>
    <row r="455" spans="13:46" x14ac:dyDescent="0.5">
      <c r="M455">
        <v>0.240093487686065</v>
      </c>
      <c r="N455">
        <v>3.7318673544306499E-6</v>
      </c>
      <c r="U455">
        <v>0.240093487686065</v>
      </c>
      <c r="V455" s="1">
        <v>3.8185470026999597E-8</v>
      </c>
      <c r="AC455">
        <v>0.240093487686065</v>
      </c>
      <c r="AD455" s="1">
        <v>1.5614111230326399E-8</v>
      </c>
      <c r="AK455">
        <v>0.240093487686065</v>
      </c>
      <c r="AL455">
        <v>3.9517623326751202E-6</v>
      </c>
      <c r="AS455">
        <v>0.240093487686065</v>
      </c>
      <c r="AT455" s="1">
        <v>5.8674690789844196E-7</v>
      </c>
    </row>
    <row r="456" spans="13:46" x14ac:dyDescent="0.5">
      <c r="M456">
        <v>0.23570694139967199</v>
      </c>
      <c r="N456">
        <v>2.0154511900722699E-6</v>
      </c>
      <c r="U456">
        <v>0.23570694139967199</v>
      </c>
      <c r="V456" s="1">
        <v>1.5795277294619399E-8</v>
      </c>
      <c r="AC456">
        <v>0.23570694139967199</v>
      </c>
      <c r="AD456" s="1">
        <v>6.3274578594006096E-9</v>
      </c>
      <c r="AK456">
        <v>0.23570694139967199</v>
      </c>
      <c r="AL456">
        <v>2.1364402567193702E-6</v>
      </c>
      <c r="AS456">
        <v>0.23570694139967199</v>
      </c>
      <c r="AT456" s="1">
        <v>2.8492592443814397E-7</v>
      </c>
    </row>
    <row r="457" spans="13:46" x14ac:dyDescent="0.5">
      <c r="M457">
        <v>0.23140053801306501</v>
      </c>
      <c r="N457">
        <v>1.0344461475366801E-6</v>
      </c>
      <c r="U457">
        <v>0.23140053801306501</v>
      </c>
      <c r="V457" s="1">
        <v>6.2044875771054898E-9</v>
      </c>
      <c r="AC457">
        <v>0.23140053801306501</v>
      </c>
      <c r="AD457" s="1">
        <v>2.4456050718791599E-9</v>
      </c>
      <c r="AK457">
        <v>0.23140053801306501</v>
      </c>
      <c r="AL457">
        <v>1.0974391817865201E-6</v>
      </c>
      <c r="AS457">
        <v>0.23140053801306501</v>
      </c>
      <c r="AT457" s="1">
        <v>1.3343401491713199E-7</v>
      </c>
    </row>
    <row r="458" spans="13:46" x14ac:dyDescent="0.5">
      <c r="M458">
        <v>0.22717281330269001</v>
      </c>
      <c r="N458" s="1">
        <v>5.04180384465807E-7</v>
      </c>
      <c r="U458">
        <v>0.22717281330269001</v>
      </c>
      <c r="V458" s="1">
        <v>2.3129091138101498E-9</v>
      </c>
      <c r="AC458">
        <v>0.22717281330269001</v>
      </c>
      <c r="AD458" s="1">
        <v>9.0023718683609204E-10</v>
      </c>
      <c r="AK458">
        <v>0.22717281330269001</v>
      </c>
      <c r="AL458" s="1">
        <v>5.3522131696261102E-7</v>
      </c>
      <c r="AS458">
        <v>0.22717281330269001</v>
      </c>
      <c r="AT458" s="1">
        <v>6.0186514186183803E-8</v>
      </c>
    </row>
    <row r="459" spans="13:46" x14ac:dyDescent="0.5">
      <c r="M459">
        <v>0.22302232979659301</v>
      </c>
      <c r="N459" s="1">
        <v>2.3320320201816199E-7</v>
      </c>
      <c r="U459">
        <v>0.22302232979659301</v>
      </c>
      <c r="V459" s="1">
        <v>8.17843588047237E-10</v>
      </c>
      <c r="AC459">
        <v>0.22302232979659301</v>
      </c>
      <c r="AD459" s="1">
        <v>3.1522252708193998E-10</v>
      </c>
      <c r="AK459">
        <v>0.22302232979659301</v>
      </c>
      <c r="AL459" s="1">
        <v>2.4768203562728902E-7</v>
      </c>
      <c r="AS459">
        <v>0.22302232979659301</v>
      </c>
      <c r="AT459" s="1">
        <v>2.61039532979735E-8</v>
      </c>
    </row>
    <row r="460" spans="13:46" x14ac:dyDescent="0.5">
      <c r="M460">
        <v>0.218947676285662</v>
      </c>
      <c r="N460" s="1">
        <v>1.02315576705706E-7</v>
      </c>
      <c r="U460">
        <v>0.218947676285662</v>
      </c>
      <c r="V460" s="1">
        <v>2.7420441582916498E-10</v>
      </c>
      <c r="AC460">
        <v>0.218947676285662</v>
      </c>
      <c r="AD460" s="1">
        <v>1.04891826215311E-10</v>
      </c>
      <c r="AK460">
        <v>0.218947676285662</v>
      </c>
      <c r="AL460" s="1">
        <v>1.08709023722989E-7</v>
      </c>
      <c r="AS460">
        <v>0.218947676285662</v>
      </c>
      <c r="AT460" s="1">
        <v>1.0865963944428501E-8</v>
      </c>
    </row>
    <row r="461" spans="13:46" x14ac:dyDescent="0.5">
      <c r="M461">
        <v>0.21494746734379799</v>
      </c>
      <c r="N461" s="1">
        <v>4.2564101288958698E-8</v>
      </c>
      <c r="U461">
        <v>0.21494746734379799</v>
      </c>
      <c r="V461" s="1">
        <v>8.7145061933512796E-11</v>
      </c>
      <c r="AC461">
        <v>0.21494746734379799</v>
      </c>
      <c r="AD461" s="1">
        <v>3.3142860929744299E-11</v>
      </c>
      <c r="AK461">
        <v>0.21494746734379799</v>
      </c>
      <c r="AL461" s="1">
        <v>4.5236949225866302E-8</v>
      </c>
      <c r="AS461">
        <v>0.21494746734379799</v>
      </c>
      <c r="AT461" s="1">
        <v>4.3325135533810001E-9</v>
      </c>
    </row>
    <row r="462" spans="13:46" x14ac:dyDescent="0.5">
      <c r="M462">
        <v>0.211020342856859</v>
      </c>
      <c r="N462" s="1">
        <v>1.6784669377158402E-8</v>
      </c>
      <c r="U462">
        <v>0.211020342856859</v>
      </c>
      <c r="V462" s="1">
        <v>2.6246821759298301E-11</v>
      </c>
      <c r="AC462">
        <v>0.211020342856859</v>
      </c>
      <c r="AD462" s="1">
        <v>9.9378806561078997E-12</v>
      </c>
      <c r="AK462">
        <v>0.211020342856859</v>
      </c>
      <c r="AL462" s="1">
        <v>1.78426500826726E-8</v>
      </c>
      <c r="AS462">
        <v>0.211020342856859</v>
      </c>
      <c r="AT462" s="1">
        <v>1.6516101252054701E-9</v>
      </c>
    </row>
    <row r="463" spans="13:46" x14ac:dyDescent="0.5">
      <c r="M463">
        <v>0.207164967560206</v>
      </c>
      <c r="N463" s="1">
        <v>6.2726637982479898E-9</v>
      </c>
      <c r="U463">
        <v>0.207164967560206</v>
      </c>
      <c r="V463" s="1">
        <v>7.4903279005101508E-12</v>
      </c>
      <c r="AC463">
        <v>0.207164967560206</v>
      </c>
      <c r="AD463" s="1">
        <v>2.8264613697899799E-12</v>
      </c>
      <c r="AK463">
        <v>0.207164967560206</v>
      </c>
      <c r="AL463" s="1">
        <v>6.66918446184038E-9</v>
      </c>
      <c r="AS463">
        <v>0.207164967560206</v>
      </c>
      <c r="AT463" s="1">
        <v>6.00935031614558E-10</v>
      </c>
    </row>
    <row r="464" spans="13:46" x14ac:dyDescent="0.5">
      <c r="M464">
        <v>0.203380030584698</v>
      </c>
      <c r="N464" s="1">
        <v>2.2211915923463401E-9</v>
      </c>
      <c r="U464">
        <v>0.203380030584698</v>
      </c>
      <c r="V464" s="1">
        <v>2.02515141550489E-12</v>
      </c>
      <c r="AC464">
        <v>0.203380030584698</v>
      </c>
      <c r="AD464" s="1">
        <v>7.6221042607285405E-13</v>
      </c>
      <c r="AK464">
        <v>0.203380030584698</v>
      </c>
      <c r="AL464" s="1">
        <v>2.3619109735883299E-9</v>
      </c>
      <c r="AS464">
        <v>0.203380030584698</v>
      </c>
      <c r="AT464" s="1">
        <v>2.08375884662487E-10</v>
      </c>
    </row>
    <row r="465" spans="13:46" x14ac:dyDescent="0.5">
      <c r="M465">
        <v>0.19966424501097901</v>
      </c>
      <c r="N465" s="1">
        <v>7.4517313217429398E-10</v>
      </c>
      <c r="U465">
        <v>0.19966424501097901</v>
      </c>
      <c r="V465" s="1">
        <v>5.1868395462640897E-13</v>
      </c>
      <c r="AC465">
        <v>0.19966424501097901</v>
      </c>
      <c r="AD465" s="1">
        <v>1.94833511266096E-13</v>
      </c>
      <c r="AK465">
        <v>0.19966424501097901</v>
      </c>
      <c r="AL465" s="1">
        <v>7.9246144101374497E-10</v>
      </c>
      <c r="AS465">
        <v>0.19966424501097901</v>
      </c>
      <c r="AT465" s="1">
        <v>6.8772158933381805E-11</v>
      </c>
    </row>
    <row r="466" spans="13:46" x14ac:dyDescent="0.5">
      <c r="M466">
        <v>0.19601634743191801</v>
      </c>
      <c r="N466" s="1">
        <v>2.36821619346212E-10</v>
      </c>
      <c r="U466">
        <v>0.19601634743191801</v>
      </c>
      <c r="V466" s="1">
        <v>1.2583554457790399E-13</v>
      </c>
      <c r="AC466">
        <v>0.19601634743191801</v>
      </c>
      <c r="AD466" s="1">
        <v>4.71972707711394E-14</v>
      </c>
      <c r="AK466">
        <v>0.19601634743191801</v>
      </c>
      <c r="AL466" s="1">
        <v>2.51869464794385E-10</v>
      </c>
      <c r="AS466">
        <v>0.19601634743191801</v>
      </c>
      <c r="AT466" s="1">
        <v>2.1580574547289299E-11</v>
      </c>
    </row>
    <row r="467" spans="13:46" x14ac:dyDescent="0.5">
      <c r="M467">
        <v>0.19243509752303301</v>
      </c>
      <c r="N467" s="1">
        <v>7.1292651193528099E-11</v>
      </c>
      <c r="U467">
        <v>0.19243509752303301</v>
      </c>
      <c r="V467" s="1">
        <v>2.8915695257063197E-14</v>
      </c>
      <c r="AC467">
        <v>0.19243509752303301</v>
      </c>
      <c r="AD467" s="1">
        <v>1.08361046133997E-14</v>
      </c>
      <c r="AK467">
        <v>0.19243509752303301</v>
      </c>
      <c r="AL467" s="1">
        <v>7.5827063842896594E-11</v>
      </c>
      <c r="AS467">
        <v>0.19243509752303301</v>
      </c>
      <c r="AT467" s="1">
        <v>6.4331553076369698E-12</v>
      </c>
    </row>
    <row r="468" spans="13:46" x14ac:dyDescent="0.5">
      <c r="M468">
        <v>0.18891927762076599</v>
      </c>
      <c r="N468" s="1">
        <v>2.03284055078841E-11</v>
      </c>
      <c r="U468">
        <v>0.18891927762076599</v>
      </c>
      <c r="V468" s="1">
        <v>6.2932486965593497E-15</v>
      </c>
      <c r="AC468">
        <v>0.18891927762076599</v>
      </c>
      <c r="AD468" s="1">
        <v>2.3741346569397701E-15</v>
      </c>
      <c r="AK468">
        <v>0.18891927762076599</v>
      </c>
      <c r="AL468" s="1">
        <v>2.16222193274994E-11</v>
      </c>
      <c r="AS468">
        <v>0.18891927762076599</v>
      </c>
      <c r="AT468" s="1">
        <v>1.8205202306628099E-12</v>
      </c>
    </row>
    <row r="469" spans="13:46" x14ac:dyDescent="0.5">
      <c r="M469">
        <v>0.18546769230846899</v>
      </c>
      <c r="N469" s="1">
        <v>5.4905149067869097E-12</v>
      </c>
      <c r="U469">
        <v>0.18546769230846899</v>
      </c>
      <c r="V469" s="1">
        <v>1.2972689073788701E-15</v>
      </c>
      <c r="AC469">
        <v>0.18546769230846899</v>
      </c>
      <c r="AD469" s="1">
        <v>5.8802138421580795E-16</v>
      </c>
      <c r="AK469">
        <v>0.18546769230846899</v>
      </c>
      <c r="AL469" s="1">
        <v>5.8396287251043297E-12</v>
      </c>
      <c r="AS469">
        <v>0.18546769230846899</v>
      </c>
      <c r="AT469" s="1">
        <v>4.8880928318720803E-13</v>
      </c>
    </row>
    <row r="470" spans="13:46" x14ac:dyDescent="0.5">
      <c r="M470">
        <v>0.182079168009946</v>
      </c>
      <c r="N470" s="1">
        <v>1.4070071424129999E-12</v>
      </c>
      <c r="U470">
        <v>0.182079168009946</v>
      </c>
      <c r="V470" s="1">
        <v>2.5363850160206698E-16</v>
      </c>
      <c r="AC470">
        <v>0.182079168009946</v>
      </c>
      <c r="AD470" s="1">
        <v>6.3595783702166204E-16</v>
      </c>
      <c r="AK470">
        <v>0.182079168009946</v>
      </c>
      <c r="AL470" s="1">
        <v>1.4937061099697299E-12</v>
      </c>
      <c r="AS470">
        <v>0.182079168009946</v>
      </c>
      <c r="AT470" s="1">
        <v>1.2447139553872801E-13</v>
      </c>
    </row>
    <row r="471" spans="13:46" x14ac:dyDescent="0.5">
      <c r="M471">
        <v>0.178752552590423</v>
      </c>
      <c r="N471" s="1">
        <v>3.5398950970416599E-13</v>
      </c>
      <c r="U471">
        <v>0.178752552590423</v>
      </c>
      <c r="V471" s="1">
        <v>4.9450389596138498E-17</v>
      </c>
      <c r="AC471">
        <v>0.178752552590423</v>
      </c>
      <c r="AD471" s="1">
        <v>2.71733726756061E-15</v>
      </c>
      <c r="AK471">
        <v>0.178752552590423</v>
      </c>
      <c r="AL471" s="1">
        <v>3.61851791645278E-13</v>
      </c>
      <c r="AS471">
        <v>0.178752552590423</v>
      </c>
      <c r="AT471" s="1">
        <v>3.0051037448707798E-14</v>
      </c>
    </row>
    <row r="472" spans="13:46" x14ac:dyDescent="0.5">
      <c r="M472">
        <v>0.17548671496481499</v>
      </c>
      <c r="N472" s="1">
        <v>1.43303692187871E-13</v>
      </c>
      <c r="U472">
        <v>0.17548671496481499</v>
      </c>
      <c r="V472" s="1">
        <v>2.46346561887252E-17</v>
      </c>
      <c r="AC472">
        <v>0.17548671496481499</v>
      </c>
      <c r="AD472" s="1">
        <v>1.2757422629612101E-14</v>
      </c>
      <c r="AK472">
        <v>0.17548671496481499</v>
      </c>
      <c r="AL472" s="1">
        <v>8.3025669702362198E-14</v>
      </c>
      <c r="AS472">
        <v>0.17548671496481499</v>
      </c>
      <c r="AT472" s="1">
        <v>6.8854014034361298E-15</v>
      </c>
    </row>
    <row r="473" spans="13:46" x14ac:dyDescent="0.5">
      <c r="M473">
        <v>0.172280544713139</v>
      </c>
      <c r="N473" s="1">
        <v>3.0881409717975402E-13</v>
      </c>
      <c r="U473">
        <v>0.172280544713139</v>
      </c>
      <c r="V473" s="1">
        <v>9.8619324048402599E-17</v>
      </c>
      <c r="AC473">
        <v>0.172280544713139</v>
      </c>
      <c r="AD473" s="1">
        <v>5.7069231133637401E-14</v>
      </c>
      <c r="AK473">
        <v>0.172280544713139</v>
      </c>
      <c r="AL473" s="1">
        <v>1.80864963464096E-14</v>
      </c>
      <c r="AS473">
        <v>0.172280544713139</v>
      </c>
      <c r="AT473" s="1">
        <v>1.5468917948437001E-15</v>
      </c>
    </row>
    <row r="474" spans="13:46" x14ac:dyDescent="0.5">
      <c r="M474">
        <v>0.169132951702964</v>
      </c>
      <c r="N474" s="1">
        <v>1.2395860197074899E-12</v>
      </c>
      <c r="U474">
        <v>0.169132951702964</v>
      </c>
      <c r="V474" s="1">
        <v>5.4522479201472002E-16</v>
      </c>
      <c r="AC474">
        <v>0.169132951702964</v>
      </c>
      <c r="AD474" s="1">
        <v>2.4186816589645298E-13</v>
      </c>
      <c r="AK474">
        <v>0.169132951702964</v>
      </c>
      <c r="AL474" s="1">
        <v>3.98549979454646E-15</v>
      </c>
      <c r="AS474">
        <v>0.169132951702964</v>
      </c>
      <c r="AT474" s="1">
        <v>6.1974624061472395E-16</v>
      </c>
    </row>
    <row r="475" spans="13:46" x14ac:dyDescent="0.5">
      <c r="M475">
        <v>0.16604286571875199</v>
      </c>
      <c r="N475" s="1">
        <v>4.9586964450347097E-12</v>
      </c>
      <c r="U475">
        <v>0.16604286571875199</v>
      </c>
      <c r="V475" s="1">
        <v>2.8922792244824602E-15</v>
      </c>
      <c r="AC475">
        <v>0.16604286571875199</v>
      </c>
      <c r="AD475" s="1">
        <v>9.7102237344722709E-13</v>
      </c>
      <c r="AK475">
        <v>0.16604286571875199</v>
      </c>
      <c r="AL475" s="1">
        <v>2.1771623667444701E-15</v>
      </c>
      <c r="AS475">
        <v>0.16604286571875199</v>
      </c>
      <c r="AT475" s="1">
        <v>1.7230146514572299E-15</v>
      </c>
    </row>
    <row r="476" spans="13:46" x14ac:dyDescent="0.5">
      <c r="M476">
        <v>0.16300923609797399</v>
      </c>
      <c r="N476" s="1">
        <v>1.88342453531915E-11</v>
      </c>
      <c r="U476">
        <v>0.16300923609797399</v>
      </c>
      <c r="V476" s="1">
        <v>1.45353960759863E-14</v>
      </c>
      <c r="AC476">
        <v>0.16300923609797399</v>
      </c>
      <c r="AD476" s="1">
        <v>3.6930809563736799E-12</v>
      </c>
      <c r="AK476">
        <v>0.16300923609797399</v>
      </c>
      <c r="AL476" s="1">
        <v>7.4406088003061493E-15</v>
      </c>
      <c r="AS476">
        <v>0.16300923609797399</v>
      </c>
      <c r="AT476" s="1">
        <v>8.3712622822298493E-15</v>
      </c>
    </row>
    <row r="477" spans="13:46" x14ac:dyDescent="0.5">
      <c r="M477">
        <v>0.16003103137387001</v>
      </c>
      <c r="N477" s="1">
        <v>6.7760283821241503E-11</v>
      </c>
      <c r="U477">
        <v>0.16003103137387001</v>
      </c>
      <c r="V477" s="1">
        <v>6.9180393221176605E-14</v>
      </c>
      <c r="AC477">
        <v>0.16003103137387001</v>
      </c>
      <c r="AD477" s="1">
        <v>1.33078621927114E-11</v>
      </c>
      <c r="AK477">
        <v>0.16003103137387001</v>
      </c>
      <c r="AL477" s="1">
        <v>3.4803179841972798E-14</v>
      </c>
      <c r="AS477">
        <v>0.16003103137387001</v>
      </c>
      <c r="AT477" s="1">
        <v>3.9796213891025301E-14</v>
      </c>
    </row>
    <row r="478" spans="13:46" x14ac:dyDescent="0.5">
      <c r="M478">
        <v>0.15710723892474501</v>
      </c>
      <c r="N478" s="1">
        <v>2.3089314465395999E-10</v>
      </c>
      <c r="U478">
        <v>0.15710723892474501</v>
      </c>
      <c r="V478" s="1">
        <v>3.1182365854767002E-13</v>
      </c>
      <c r="AC478">
        <v>0.15710723892474501</v>
      </c>
      <c r="AD478" s="1">
        <v>4.5441703755569197E-11</v>
      </c>
      <c r="AK478">
        <v>0.15710723892474501</v>
      </c>
      <c r="AL478" s="1">
        <v>1.5678194175539701E-13</v>
      </c>
      <c r="AS478">
        <v>0.15710723892474501</v>
      </c>
      <c r="AT478" s="1">
        <v>1.7939298410581101E-13</v>
      </c>
    </row>
    <row r="479" spans="13:46" x14ac:dyDescent="0.5">
      <c r="M479">
        <v>0.15423686462966199</v>
      </c>
      <c r="N479" s="1">
        <v>7.4519764701603005E-10</v>
      </c>
      <c r="U479">
        <v>0.15423686462966199</v>
      </c>
      <c r="V479" s="1">
        <v>1.3311011975866599E-12</v>
      </c>
      <c r="AC479">
        <v>0.15423686462966199</v>
      </c>
      <c r="AD479" s="1">
        <v>1.47067136629656E-10</v>
      </c>
      <c r="AK479">
        <v>0.15423686462966199</v>
      </c>
      <c r="AL479" s="1">
        <v>6.6931260488308797E-13</v>
      </c>
      <c r="AS479">
        <v>0.15423686462966199</v>
      </c>
      <c r="AT479" s="1">
        <v>7.6591813479961898E-13</v>
      </c>
    </row>
    <row r="480" spans="13:46" x14ac:dyDescent="0.5">
      <c r="M480">
        <v>0.15141893253043501</v>
      </c>
      <c r="N480" s="1">
        <v>2.2781407956562901E-9</v>
      </c>
      <c r="U480">
        <v>0.15141893253043501</v>
      </c>
      <c r="V480" s="1">
        <v>5.3814236834037402E-12</v>
      </c>
      <c r="AC480">
        <v>0.15141893253043501</v>
      </c>
      <c r="AD480" s="1">
        <v>4.5123873742745098E-10</v>
      </c>
      <c r="AK480">
        <v>0.15141893253043501</v>
      </c>
      <c r="AL480" s="1">
        <v>2.7062547528452901E-12</v>
      </c>
      <c r="AS480">
        <v>0.15141893253043501</v>
      </c>
      <c r="AT480" s="1">
        <v>3.09718613071865E-12</v>
      </c>
    </row>
    <row r="481" spans="13:46" x14ac:dyDescent="0.5">
      <c r="M481">
        <v>0.14865248449978499</v>
      </c>
      <c r="N481" s="1">
        <v>6.5973604081760602E-9</v>
      </c>
      <c r="U481">
        <v>0.14865248449978499</v>
      </c>
      <c r="V481" s="1">
        <v>2.0605256410160801E-11</v>
      </c>
      <c r="AC481">
        <v>0.14865248449978499</v>
      </c>
      <c r="AD481" s="1">
        <v>1.3130363460028701E-9</v>
      </c>
      <c r="AK481">
        <v>0.14865248449978499</v>
      </c>
      <c r="AL481" s="1">
        <v>1.03638235649987E-11</v>
      </c>
      <c r="AS481">
        <v>0.14865248449978499</v>
      </c>
      <c r="AT481" s="1">
        <v>1.18625312014042E-11</v>
      </c>
    </row>
    <row r="482" spans="13:46" x14ac:dyDescent="0.5">
      <c r="M482">
        <v>0.14593657991557499</v>
      </c>
      <c r="N482" s="1">
        <v>1.8100166593991301E-8</v>
      </c>
      <c r="U482">
        <v>0.14593657991557499</v>
      </c>
      <c r="V482" s="1">
        <v>7.4725266785655801E-11</v>
      </c>
      <c r="AC482">
        <v>0.14593657991557499</v>
      </c>
      <c r="AD482" s="1">
        <v>3.62511102163213E-9</v>
      </c>
      <c r="AK482">
        <v>0.14593657991557499</v>
      </c>
      <c r="AL482" s="1">
        <v>3.75925350908918E-11</v>
      </c>
      <c r="AS482">
        <v>0.14593657991557499</v>
      </c>
      <c r="AT482" s="1">
        <v>4.3036374108019301E-11</v>
      </c>
    </row>
    <row r="483" spans="13:46" x14ac:dyDescent="0.5">
      <c r="M483">
        <v>0.14327029534098301</v>
      </c>
      <c r="N483" s="1">
        <v>4.7051478650943697E-8</v>
      </c>
      <c r="U483">
        <v>0.14327029534098301</v>
      </c>
      <c r="V483" s="1">
        <v>2.5667506670597799E-10</v>
      </c>
      <c r="AC483">
        <v>0.14327029534098301</v>
      </c>
      <c r="AD483" s="1">
        <v>9.5014738100465906E-9</v>
      </c>
      <c r="AK483">
        <v>0.14327029534098301</v>
      </c>
      <c r="AL483" s="1">
        <v>1.2916302943951501E-10</v>
      </c>
      <c r="AS483">
        <v>0.14327029534098301</v>
      </c>
      <c r="AT483" s="1">
        <v>1.4790145342170901E-10</v>
      </c>
    </row>
    <row r="484" spans="13:46" x14ac:dyDescent="0.5">
      <c r="M484">
        <v>0.14065272421052299</v>
      </c>
      <c r="N484" s="1">
        <v>1.1590860240910899E-7</v>
      </c>
      <c r="U484">
        <v>0.14065272421052299</v>
      </c>
      <c r="V484" s="1">
        <v>8.3512281587365496E-10</v>
      </c>
      <c r="AC484">
        <v>0.14065272421052299</v>
      </c>
      <c r="AD484" s="1">
        <v>2.3659561572853501E-8</v>
      </c>
      <c r="AK484">
        <v>0.14065272421052299</v>
      </c>
      <c r="AL484" s="1">
        <v>4.2039944136593498E-10</v>
      </c>
      <c r="AS484">
        <v>0.14065272421052299</v>
      </c>
      <c r="AT484" s="1">
        <v>4.8153411719458205E-10</v>
      </c>
    </row>
    <row r="485" spans="13:46" x14ac:dyDescent="0.5">
      <c r="M485">
        <v>0.13808297652180901</v>
      </c>
      <c r="N485" s="1">
        <v>2.7064894859248901E-7</v>
      </c>
      <c r="U485">
        <v>0.13808297652180901</v>
      </c>
      <c r="V485" s="1">
        <v>2.5739399147261702E-9</v>
      </c>
      <c r="AC485">
        <v>0.13808297652180901</v>
      </c>
      <c r="AD485" s="1">
        <v>5.60240700626553E-8</v>
      </c>
      <c r="AK485">
        <v>0.13808297652180901</v>
      </c>
      <c r="AL485" s="1">
        <v>1.29632960168977E-9</v>
      </c>
      <c r="AS485">
        <v>0.13808297652180901</v>
      </c>
      <c r="AT485" s="1">
        <v>1.48542535480792E-9</v>
      </c>
    </row>
    <row r="486" spans="13:46" x14ac:dyDescent="0.5">
      <c r="M486">
        <v>0.135560178532936</v>
      </c>
      <c r="N486" s="1">
        <v>5.9920068600098898E-7</v>
      </c>
      <c r="U486">
        <v>0.135560178532936</v>
      </c>
      <c r="V486" s="1">
        <v>7.5156786791650006E-9</v>
      </c>
      <c r="AC486">
        <v>0.135560178532936</v>
      </c>
      <c r="AD486" s="1">
        <v>1.2629956169056501E-7</v>
      </c>
      <c r="AK486">
        <v>0.135560178532936</v>
      </c>
      <c r="AL486" s="1">
        <v>3.7875029237520397E-9</v>
      </c>
      <c r="AS486">
        <v>0.135560178532936</v>
      </c>
      <c r="AT486" s="1">
        <v>4.3422063038955001E-9</v>
      </c>
    </row>
    <row r="487" spans="13:46" x14ac:dyDescent="0.5">
      <c r="M487">
        <v>0.133083472465407</v>
      </c>
      <c r="N487">
        <v>1.2582883121546901E-6</v>
      </c>
      <c r="U487">
        <v>0.133083472465407</v>
      </c>
      <c r="V487" s="1">
        <v>2.0792769672620299E-8</v>
      </c>
      <c r="AC487">
        <v>0.133083472465407</v>
      </c>
      <c r="AD487" s="1">
        <v>2.7146241584831699E-7</v>
      </c>
      <c r="AK487">
        <v>0.133083472465407</v>
      </c>
      <c r="AL487" s="1">
        <v>1.04868741142361E-8</v>
      </c>
      <c r="AS487">
        <v>0.133083472465407</v>
      </c>
      <c r="AT487" s="1">
        <v>1.2030744434434401E-8</v>
      </c>
    </row>
    <row r="488" spans="13:46" x14ac:dyDescent="0.5">
      <c r="M488">
        <v>0.13065201621247199</v>
      </c>
      <c r="N488">
        <v>2.5075401715628998E-6</v>
      </c>
      <c r="U488">
        <v>0.13065201621247199</v>
      </c>
      <c r="V488" s="1">
        <v>5.4512900728925897E-8</v>
      </c>
      <c r="AC488">
        <v>0.13065201621247199</v>
      </c>
      <c r="AD488" s="1">
        <v>5.5724030832987204E-7</v>
      </c>
      <c r="AK488">
        <v>0.13065201621247199</v>
      </c>
      <c r="AL488" s="1">
        <v>2.7522459797576001E-8</v>
      </c>
      <c r="AS488">
        <v>0.13065201621247199</v>
      </c>
      <c r="AT488" s="1">
        <v>3.1601600443686299E-8</v>
      </c>
    </row>
    <row r="489" spans="13:46" x14ac:dyDescent="0.5">
      <c r="M489">
        <v>0.12826498305280601</v>
      </c>
      <c r="N489">
        <v>4.7452552207399399E-6</v>
      </c>
      <c r="U489">
        <v>0.12826498305280601</v>
      </c>
      <c r="V489" s="1">
        <v>1.3546218055911601E-7</v>
      </c>
      <c r="AC489">
        <v>0.12826498305280601</v>
      </c>
      <c r="AD489">
        <v>1.0946251790944601E-6</v>
      </c>
      <c r="AK489">
        <v>0.12826498305280601</v>
      </c>
      <c r="AL489" s="1">
        <v>6.8485156199166805E-8</v>
      </c>
      <c r="AS489">
        <v>0.12826498305280601</v>
      </c>
      <c r="AT489" s="1">
        <v>7.8723588758931805E-8</v>
      </c>
    </row>
    <row r="490" spans="13:46" x14ac:dyDescent="0.5">
      <c r="M490">
        <v>0.12592156136941501</v>
      </c>
      <c r="N490">
        <v>8.5346067029583495E-6</v>
      </c>
      <c r="U490">
        <v>0.12592156136941501</v>
      </c>
      <c r="V490" s="1">
        <v>3.19142128567865E-7</v>
      </c>
      <c r="AC490">
        <v>0.12592156136941501</v>
      </c>
      <c r="AD490">
        <v>2.0622750008823899E-6</v>
      </c>
      <c r="AK490">
        <v>0.12592156136941501</v>
      </c>
      <c r="AL490" s="1">
        <v>1.6163242553800799E-7</v>
      </c>
      <c r="AS490">
        <v>0.12592156136941501</v>
      </c>
      <c r="AT490" s="1">
        <v>1.86065539036326E-7</v>
      </c>
    </row>
    <row r="491" spans="13:46" x14ac:dyDescent="0.5">
      <c r="M491">
        <v>0.123620954373676</v>
      </c>
      <c r="N491">
        <v>1.46047486427441E-5</v>
      </c>
      <c r="U491">
        <v>0.123620954373676</v>
      </c>
      <c r="V491" s="1">
        <v>7.1309431840895495E-7</v>
      </c>
      <c r="AC491">
        <v>0.123620954373676</v>
      </c>
      <c r="AD491">
        <v>3.7352387584086701E-6</v>
      </c>
      <c r="AK491">
        <v>0.123620954373676</v>
      </c>
      <c r="AL491" s="1">
        <v>3.61978265584151E-7</v>
      </c>
      <c r="AS491">
        <v>0.123620954373676</v>
      </c>
      <c r="AT491" s="1">
        <v>4.1747470128333702E-7</v>
      </c>
    </row>
    <row r="492" spans="13:46" x14ac:dyDescent="0.5">
      <c r="M492">
        <v>0.12136237983442399</v>
      </c>
      <c r="N492">
        <v>2.38120561928422E-5</v>
      </c>
      <c r="U492">
        <v>0.12136237983442399</v>
      </c>
      <c r="V492">
        <v>1.51181753867838E-6</v>
      </c>
      <c r="AC492">
        <v>0.12136237983442399</v>
      </c>
      <c r="AD492">
        <v>6.5195361023160897E-6</v>
      </c>
      <c r="AK492">
        <v>0.12136237983442399</v>
      </c>
      <c r="AL492" s="1">
        <v>7.69685463093888E-7</v>
      </c>
      <c r="AS492">
        <v>0.12136237983442399</v>
      </c>
      <c r="AT492" s="1">
        <v>8.8981500411062498E-7</v>
      </c>
    </row>
    <row r="493" spans="13:46" x14ac:dyDescent="0.5">
      <c r="M493">
        <v>0.11914506981197701</v>
      </c>
      <c r="N493">
        <v>3.7055798694782502E-5</v>
      </c>
      <c r="U493">
        <v>0.11914506981197701</v>
      </c>
      <c r="V493">
        <v>3.0429093436736599E-6</v>
      </c>
      <c r="AC493">
        <v>0.11914506981197701</v>
      </c>
      <c r="AD493">
        <v>1.09901500616478E-5</v>
      </c>
      <c r="AK493">
        <v>0.11914506981197701</v>
      </c>
      <c r="AL493">
        <v>1.55505163276937E-6</v>
      </c>
      <c r="AS493">
        <v>0.11914506981197701</v>
      </c>
      <c r="AT493">
        <v>1.80324674086315E-6</v>
      </c>
    </row>
    <row r="494" spans="13:46" x14ac:dyDescent="0.5">
      <c r="M494">
        <v>0.116968270397038</v>
      </c>
      <c r="N494">
        <v>5.5159705163612098E-5</v>
      </c>
      <c r="U494">
        <v>0.116968270397038</v>
      </c>
      <c r="V494">
        <v>5.8187849617077596E-6</v>
      </c>
      <c r="AC494">
        <v>0.116968270397038</v>
      </c>
      <c r="AD494">
        <v>1.7926181228447801E-5</v>
      </c>
      <c r="AK494">
        <v>0.116968270397038</v>
      </c>
      <c r="AL494">
        <v>2.98803365182726E-6</v>
      </c>
      <c r="AS494">
        <v>0.116968270397038</v>
      </c>
      <c r="AT494">
        <v>3.4783262966645701E-6</v>
      </c>
    </row>
    <row r="495" spans="13:46" x14ac:dyDescent="0.5">
      <c r="M495">
        <v>0.114831241454351</v>
      </c>
      <c r="N495">
        <v>7.8750339115370906E-5</v>
      </c>
      <c r="U495">
        <v>0.114831241454351</v>
      </c>
      <c r="V495">
        <v>1.0581098011678999E-5</v>
      </c>
      <c r="AC495">
        <v>0.114831241454351</v>
      </c>
      <c r="AD495">
        <v>2.8331090133180501E-5</v>
      </c>
      <c r="AK495">
        <v>0.114831241454351</v>
      </c>
      <c r="AL495">
        <v>5.46694455356639E-6</v>
      </c>
      <c r="AS495">
        <v>0.114831241454351</v>
      </c>
      <c r="AT495">
        <v>6.3948009090977798E-6</v>
      </c>
    </row>
    <row r="496" spans="13:46" x14ac:dyDescent="0.5">
      <c r="M496">
        <v>0.112733256371048</v>
      </c>
      <c r="N496">
        <v>1.0817460335938499E-4</v>
      </c>
      <c r="U496">
        <v>0.112733256371048</v>
      </c>
      <c r="V496">
        <v>1.8318469173935599E-5</v>
      </c>
      <c r="AC496">
        <v>0.112733256371048</v>
      </c>
      <c r="AD496">
        <v>4.3419803403753198E-5</v>
      </c>
      <c r="AK496">
        <v>0.112733256371048</v>
      </c>
      <c r="AL496">
        <v>9.5378199606284993E-6</v>
      </c>
      <c r="AS496">
        <v>0.112733256371048</v>
      </c>
      <c r="AT496">
        <v>1.12234665440818E-5</v>
      </c>
    </row>
    <row r="497" spans="13:46" x14ac:dyDescent="0.5">
      <c r="M497">
        <v>0.110673601809597</v>
      </c>
      <c r="N497">
        <v>1.4349240037456101E-4</v>
      </c>
      <c r="U497">
        <v>0.110673601809597</v>
      </c>
      <c r="V497">
        <v>3.0236771773356401E-5</v>
      </c>
      <c r="AC497">
        <v>0.110673601809597</v>
      </c>
      <c r="AD497">
        <v>6.45523243830176E-5</v>
      </c>
      <c r="AK497">
        <v>0.110673601809597</v>
      </c>
      <c r="AL497">
        <v>1.5894871593570901E-5</v>
      </c>
      <c r="AS497">
        <v>0.110673601809597</v>
      </c>
      <c r="AT497">
        <v>1.88407458943714E-5</v>
      </c>
    </row>
    <row r="498" spans="13:46" x14ac:dyDescent="0.5">
      <c r="M498">
        <v>0.108651577465253</v>
      </c>
      <c r="N498">
        <v>1.8455470231777999E-4</v>
      </c>
      <c r="U498">
        <v>0.108651577465253</v>
      </c>
      <c r="V498">
        <v>4.7669338476134003E-5</v>
      </c>
      <c r="AC498">
        <v>0.108651577465253</v>
      </c>
      <c r="AD498">
        <v>9.3101203455819495E-5</v>
      </c>
      <c r="AK498">
        <v>0.108651577465253</v>
      </c>
      <c r="AL498">
        <v>2.5355167795280299E-5</v>
      </c>
      <c r="AS498">
        <v>0.108651577465253</v>
      </c>
      <c r="AT498">
        <v>3.0317301439428199E-5</v>
      </c>
    </row>
    <row r="499" spans="13:46" x14ac:dyDescent="0.5">
      <c r="M499">
        <v>0.106666495827953</v>
      </c>
      <c r="N499">
        <v>2.3114196089556101E-4</v>
      </c>
      <c r="U499">
        <v>0.106666495827953</v>
      </c>
      <c r="V499">
        <v>7.1932874315037295E-5</v>
      </c>
      <c r="AC499">
        <v>0.106666495827953</v>
      </c>
      <c r="AD499">
        <v>1.3026118280384401E-4</v>
      </c>
      <c r="AK499">
        <v>0.106666495827953</v>
      </c>
      <c r="AL499">
        <v>3.8807398311194902E-5</v>
      </c>
      <c r="AS499">
        <v>0.106666495827953</v>
      </c>
      <c r="AT499">
        <v>4.68770272050154E-5</v>
      </c>
    </row>
    <row r="500" spans="13:46" x14ac:dyDescent="0.5">
      <c r="M500">
        <v>0.10471768194855199</v>
      </c>
      <c r="N500">
        <v>2.8311065692867801E-4</v>
      </c>
      <c r="U500">
        <v>0.10471768194855199</v>
      </c>
      <c r="V500">
        <v>1.04158165795688E-4</v>
      </c>
      <c r="AC500">
        <v>0.10471768194855199</v>
      </c>
      <c r="AD500">
        <v>1.7683946915225701E-4</v>
      </c>
      <c r="AK500">
        <v>0.10471768194855199</v>
      </c>
      <c r="AL500">
        <v>5.7142958902427401E-5</v>
      </c>
      <c r="AS500">
        <v>0.10471768194855199</v>
      </c>
      <c r="AT500">
        <v>6.9828909658559805E-5</v>
      </c>
    </row>
    <row r="501" spans="13:46" x14ac:dyDescent="0.5">
      <c r="M501">
        <v>0.10280447320933001</v>
      </c>
      <c r="N501">
        <v>3.4049187353879702E-4</v>
      </c>
      <c r="U501">
        <v>0.10280447320933001</v>
      </c>
      <c r="V501">
        <v>1.4514183583698599E-4</v>
      </c>
      <c r="AC501">
        <v>0.10280447320933001</v>
      </c>
      <c r="AD501">
        <v>2.33090967912465E-4</v>
      </c>
      <c r="AK501">
        <v>0.10280447320933001</v>
      </c>
      <c r="AL501">
        <v>8.1183447442080103E-5</v>
      </c>
      <c r="AS501">
        <v>0.10280447320933001</v>
      </c>
      <c r="AT501">
        <v>1.0047815352562E-4</v>
      </c>
    </row>
    <row r="502" spans="13:46" x14ac:dyDescent="0.5">
      <c r="M502">
        <v>0.100926219098704</v>
      </c>
      <c r="N502">
        <v>4.03507383134139E-4</v>
      </c>
      <c r="U502">
        <v>0.100926219098704</v>
      </c>
      <c r="V502">
        <v>1.95265256149156E-4</v>
      </c>
      <c r="AC502">
        <v>0.100926219098704</v>
      </c>
      <c r="AD502">
        <v>2.9866675977148201E-4</v>
      </c>
      <c r="AK502">
        <v>0.100926219098704</v>
      </c>
      <c r="AL502">
        <v>1.11618586704071E-4</v>
      </c>
      <c r="AS502">
        <v>0.100926219098704</v>
      </c>
      <c r="AT502">
        <v>1.4002305613941999E-4</v>
      </c>
    </row>
    <row r="503" spans="13:46" x14ac:dyDescent="0.5">
      <c r="M503">
        <v>9.9082280990037797E-2</v>
      </c>
      <c r="N503">
        <v>4.72504047907277E-4</v>
      </c>
      <c r="U503">
        <v>9.9082280990037797E-2</v>
      </c>
      <c r="V503">
        <v>2.54505891898107E-4</v>
      </c>
      <c r="AC503">
        <v>9.9082280990037797E-2</v>
      </c>
      <c r="AD503">
        <v>3.7271559753511701E-4</v>
      </c>
      <c r="AK503">
        <v>9.9082280990037797E-2</v>
      </c>
      <c r="AL503">
        <v>1.48962934720674E-4</v>
      </c>
      <c r="AS503">
        <v>9.9082280990037797E-2</v>
      </c>
      <c r="AT503">
        <v>1.8944303552232799E-4</v>
      </c>
    </row>
    <row r="504" spans="13:46" x14ac:dyDescent="0.5">
      <c r="M504">
        <v>9.7272031924505301E-2</v>
      </c>
      <c r="N504">
        <v>5.4783887967837499E-4</v>
      </c>
      <c r="U504">
        <v>9.7272031924505301E-2</v>
      </c>
      <c r="V504">
        <v>3.2253357092932699E-4</v>
      </c>
      <c r="AC504">
        <v>9.7272031924505301E-2</v>
      </c>
      <c r="AD504">
        <v>4.5412418855620399E-4</v>
      </c>
      <c r="AK504">
        <v>9.7272031924505301E-2</v>
      </c>
      <c r="AL504">
        <v>1.9353318315337701E-4</v>
      </c>
      <c r="AS504">
        <v>9.7272031924505301E-2</v>
      </c>
      <c r="AT504">
        <v>2.4938673220499898E-4</v>
      </c>
    </row>
    <row r="505" spans="13:46" x14ac:dyDescent="0.5">
      <c r="M505">
        <v>9.5494856397919603E-2</v>
      </c>
      <c r="N505">
        <v>6.2976281425887698E-4</v>
      </c>
      <c r="U505">
        <v>9.5494856397919603E-2</v>
      </c>
      <c r="V505">
        <v>3.9885629962097203E-4</v>
      </c>
      <c r="AC505">
        <v>9.5494856397919603E-2</v>
      </c>
      <c r="AD505">
        <v>5.4182674832955698E-4</v>
      </c>
      <c r="AK505">
        <v>9.5494856397919603E-2</v>
      </c>
      <c r="AL505">
        <v>2.45445919785014E-4</v>
      </c>
      <c r="AS505">
        <v>9.5494856397919603E-2</v>
      </c>
      <c r="AT505">
        <v>3.2008053531448202E-4</v>
      </c>
    </row>
    <row r="506" spans="13:46" x14ac:dyDescent="0.5">
      <c r="M506">
        <v>9.3750150151452896E-2</v>
      </c>
      <c r="N506">
        <v>7.1834890924283299E-4</v>
      </c>
      <c r="U506">
        <v>9.3750150151452896E-2</v>
      </c>
      <c r="V506">
        <v>4.8297109393286399E-4</v>
      </c>
      <c r="AC506">
        <v>9.3750150151452896E-2</v>
      </c>
      <c r="AD506">
        <v>6.3508590599632405E-4</v>
      </c>
      <c r="AK506">
        <v>9.3750150151452896E-2</v>
      </c>
      <c r="AL506">
        <v>3.04639481748593E-4</v>
      </c>
      <c r="AS506">
        <v>9.3750150151452896E-2</v>
      </c>
      <c r="AT506">
        <v>4.01292001178703E-4</v>
      </c>
    </row>
    <row r="507" spans="13:46" x14ac:dyDescent="0.5">
      <c r="M507">
        <v>9.2037319966182293E-2</v>
      </c>
      <c r="N507">
        <v>8.1349405230232805E-4</v>
      </c>
      <c r="U507">
        <v>9.2037319966182293E-2</v>
      </c>
      <c r="V507">
        <v>5.7448573339190397E-4</v>
      </c>
      <c r="AC507">
        <v>9.2037319966182293E-2</v>
      </c>
      <c r="AD507">
        <v>7.3365949121007295E-4</v>
      </c>
      <c r="AK507">
        <v>9.2037319966182293E-2</v>
      </c>
      <c r="AL507">
        <v>3.7092718689699301E-4</v>
      </c>
      <c r="AS507">
        <v>9.2037319966182293E-2</v>
      </c>
      <c r="AT507">
        <v>4.9238568900888903E-4</v>
      </c>
    </row>
    <row r="508" spans="13:46" x14ac:dyDescent="0.5">
      <c r="M508">
        <v>9.03557834613892E-2</v>
      </c>
      <c r="N508">
        <v>9.1499691786120301E-4</v>
      </c>
      <c r="U508">
        <v>9.03557834613892E-2</v>
      </c>
      <c r="V508">
        <v>6.7319560055392204E-4</v>
      </c>
      <c r="AC508">
        <v>9.03557834613892E-2</v>
      </c>
      <c r="AD508">
        <v>8.3781226159810197E-4</v>
      </c>
      <c r="AK508">
        <v>9.03557834613892E-2</v>
      </c>
      <c r="AL508">
        <v>4.4408448194370101E-4</v>
      </c>
      <c r="AS508">
        <v>9.03557834613892E-2</v>
      </c>
      <c r="AT508">
        <v>5.9248804487107404E-4</v>
      </c>
    </row>
    <row r="509" spans="13:46" x14ac:dyDescent="0.5">
      <c r="M509">
        <v>8.8704968896544001E-2</v>
      </c>
      <c r="N509">
        <v>1.02268435200871E-3</v>
      </c>
      <c r="U509">
        <v>8.8704968896544001E-2</v>
      </c>
      <c r="V509">
        <v>7.7911224482031104E-4</v>
      </c>
      <c r="AC509">
        <v>8.8704968896544001E-2</v>
      </c>
      <c r="AD509">
        <v>9.4818453877145597E-4</v>
      </c>
      <c r="AK509">
        <v>8.8704968896544001E-2</v>
      </c>
      <c r="AL509">
        <v>5.23956801660627E-4</v>
      </c>
      <c r="AS509">
        <v>8.8704968896544001E-2</v>
      </c>
      <c r="AT509">
        <v>7.0073418914258598E-4</v>
      </c>
    </row>
    <row r="510" spans="13:46" x14ac:dyDescent="0.5">
      <c r="M510">
        <v>8.7084314976907204E-2</v>
      </c>
      <c r="N510">
        <v>1.1365336965886901E-3</v>
      </c>
      <c r="U510">
        <v>8.7084314976907204E-2</v>
      </c>
      <c r="V510">
        <v>8.9244319026550402E-4</v>
      </c>
      <c r="AC510">
        <v>8.7084314976907204E-2</v>
      </c>
      <c r="AD510">
        <v>1.0655691782841001E-3</v>
      </c>
      <c r="AK510">
        <v>8.7084314976907204E-2</v>
      </c>
      <c r="AL510">
        <v>6.1055610934543998E-4</v>
      </c>
      <c r="AS510">
        <v>8.7084314976907204E-2</v>
      </c>
      <c r="AT510">
        <v>8.1652284577792401E-4</v>
      </c>
    </row>
    <row r="511" spans="13:46" x14ac:dyDescent="0.5">
      <c r="M511">
        <v>8.5493270662683807E-2</v>
      </c>
      <c r="N511">
        <v>1.2567332508773199E-3</v>
      </c>
      <c r="U511">
        <v>8.5493270662683807E-2</v>
      </c>
      <c r="V511">
        <v>1.0135231509047901E-3</v>
      </c>
      <c r="AC511">
        <v>8.5493270662683807E-2</v>
      </c>
      <c r="AD511">
        <v>1.19066547698404E-3</v>
      </c>
      <c r="AK511">
        <v>8.5493270662683807E-2</v>
      </c>
      <c r="AL511">
        <v>7.0410623443402799E-4</v>
      </c>
      <c r="AS511">
        <v>8.5493270662683807E-2</v>
      </c>
      <c r="AT511">
        <v>9.3968489893508499E-4</v>
      </c>
    </row>
    <row r="512" spans="13:46" x14ac:dyDescent="0.5">
      <c r="M512">
        <v>8.3931294981663698E-2</v>
      </c>
      <c r="N512">
        <v>1.3836449895684401E-3</v>
      </c>
      <c r="U512">
        <v>8.3931294981663698E-2</v>
      </c>
      <c r="V512">
        <v>1.1427042811823201E-3</v>
      </c>
      <c r="AC512">
        <v>8.3931294981663698E-2</v>
      </c>
      <c r="AD512">
        <v>1.32387603637273E-3</v>
      </c>
      <c r="AK512">
        <v>8.3931294981663698E-2</v>
      </c>
      <c r="AL512">
        <v>8.0500970372729104E-4</v>
      </c>
      <c r="AS512">
        <v>8.3931294981663698E-2</v>
      </c>
      <c r="AT512">
        <v>1.0704939717059E-3</v>
      </c>
    </row>
    <row r="513" spans="13:46" x14ac:dyDescent="0.5">
      <c r="M513">
        <v>8.2397856845285097E-2</v>
      </c>
      <c r="N513">
        <v>1.51767633243474E-3</v>
      </c>
      <c r="U513">
        <v>8.2397856845285097E-2</v>
      </c>
      <c r="V513">
        <v>1.28022819825804E-3</v>
      </c>
      <c r="AC513">
        <v>8.2397856845285097E-2</v>
      </c>
      <c r="AD513">
        <v>1.46519608837921E-3</v>
      </c>
      <c r="AK513">
        <v>8.2397856845285097E-2</v>
      </c>
      <c r="AL513">
        <v>9.1373891346548705E-4</v>
      </c>
      <c r="AS513">
        <v>8.2397856845285097E-2</v>
      </c>
      <c r="AT513">
        <v>1.2095076413410799E-3</v>
      </c>
    </row>
    <row r="514" spans="13:46" x14ac:dyDescent="0.5">
      <c r="M514">
        <v>8.0892434868059304E-2</v>
      </c>
      <c r="N514">
        <v>1.65911184780029E-3</v>
      </c>
      <c r="U514">
        <v>8.0892434868059304E-2</v>
      </c>
      <c r="V514">
        <v>1.4261172570952201E-3</v>
      </c>
      <c r="AC514">
        <v>8.0892434868059304E-2</v>
      </c>
      <c r="AD514">
        <v>1.61421944655947E-3</v>
      </c>
      <c r="AK514">
        <v>8.0892434868059304E-2</v>
      </c>
      <c r="AL514">
        <v>1.0306887139743799E-3</v>
      </c>
      <c r="AS514">
        <v>8.0892434868059304E-2</v>
      </c>
      <c r="AT514">
        <v>1.3572985269568599E-3</v>
      </c>
    </row>
    <row r="515" spans="13:46" x14ac:dyDescent="0.5">
      <c r="M515">
        <v>7.9414517190293396E-2</v>
      </c>
      <c r="N515">
        <v>1.8079802662565299E-3</v>
      </c>
      <c r="U515">
        <v>7.9414517190293396E-2</v>
      </c>
      <c r="V515">
        <v>1.5801272199081401E-3</v>
      </c>
      <c r="AC515">
        <v>7.9414517190293396E-2</v>
      </c>
      <c r="AD515">
        <v>1.7702567273931401E-3</v>
      </c>
      <c r="AK515">
        <v>7.9414517190293396E-2</v>
      </c>
      <c r="AL515">
        <v>1.15604986752865E-3</v>
      </c>
      <c r="AS515">
        <v>7.9414517190293396E-2</v>
      </c>
      <c r="AT515">
        <v>1.5141837868277201E-3</v>
      </c>
    </row>
    <row r="516" spans="13:46" x14ac:dyDescent="0.5">
      <c r="M516">
        <v>7.7963601304052305E-2</v>
      </c>
      <c r="N516">
        <v>1.9640248411442502E-3</v>
      </c>
      <c r="U516">
        <v>7.7963601304052305E-2</v>
      </c>
      <c r="V516">
        <v>1.74179214814841E-3</v>
      </c>
      <c r="AC516">
        <v>7.7963601304052305E-2</v>
      </c>
      <c r="AD516">
        <v>1.9325358399449699E-3</v>
      </c>
      <c r="AK516">
        <v>7.7963601304052305E-2</v>
      </c>
      <c r="AL516">
        <v>1.2897619578343001E-3</v>
      </c>
      <c r="AS516">
        <v>7.7963601304052305E-2</v>
      </c>
      <c r="AT516">
        <v>1.68006741068954E-3</v>
      </c>
    </row>
    <row r="517" spans="13:46" x14ac:dyDescent="0.5">
      <c r="M517">
        <v>7.6539193882301501E-2</v>
      </c>
      <c r="N517">
        <v>2.1268052693939801E-3</v>
      </c>
      <c r="U517">
        <v>7.6539193882301501E-2</v>
      </c>
      <c r="V517">
        <v>1.91056336878356E-3</v>
      </c>
      <c r="AC517">
        <v>7.6539193882301501E-2</v>
      </c>
      <c r="AD517">
        <v>2.1004345063788698E-3</v>
      </c>
      <c r="AK517">
        <v>7.6539193882301501E-2</v>
      </c>
      <c r="AL517">
        <v>1.43157600940881E-3</v>
      </c>
      <c r="AS517">
        <v>7.6539193882301501E-2</v>
      </c>
      <c r="AT517">
        <v>1.8544657862274E-3</v>
      </c>
    </row>
    <row r="518" spans="13:46" x14ac:dyDescent="0.5">
      <c r="M518">
        <v>7.5140810611169603E-2</v>
      </c>
      <c r="N518">
        <v>2.2958978793102599E-3</v>
      </c>
      <c r="U518">
        <v>7.5140810611169603E-2</v>
      </c>
      <c r="V518">
        <v>2.0860017586883501E-3</v>
      </c>
      <c r="AC518">
        <v>7.5140810611169603E-2</v>
      </c>
      <c r="AD518">
        <v>2.2736787584678102E-3</v>
      </c>
      <c r="AK518">
        <v>7.5140810611169603E-2</v>
      </c>
      <c r="AL518">
        <v>1.58120728530088E-3</v>
      </c>
      <c r="AS518">
        <v>7.5140810611169603E-2</v>
      </c>
      <c r="AT518">
        <v>2.03670551726778E-3</v>
      </c>
    </row>
    <row r="519" spans="13:46" x14ac:dyDescent="0.5">
      <c r="M519">
        <v>7.3767976025277293E-2</v>
      </c>
      <c r="N519">
        <v>2.47110213870242E-3</v>
      </c>
      <c r="U519">
        <v>7.3767976025277293E-2</v>
      </c>
      <c r="V519">
        <v>2.2679424640052099E-3</v>
      </c>
      <c r="AC519">
        <v>7.3767976025277293E-2</v>
      </c>
      <c r="AD519">
        <v>2.4524342032468099E-3</v>
      </c>
      <c r="AK519">
        <v>7.3767976025277293E-2</v>
      </c>
      <c r="AL519">
        <v>1.73850775881766E-3</v>
      </c>
      <c r="AS519">
        <v>7.3767976025277293E-2</v>
      </c>
      <c r="AT519">
        <v>2.2261964127099501E-3</v>
      </c>
    </row>
    <row r="520" spans="13:46" x14ac:dyDescent="0.5">
      <c r="M520">
        <v>7.2420223346073107E-2</v>
      </c>
      <c r="N520">
        <v>2.6525413923702999E-3</v>
      </c>
      <c r="U520">
        <v>7.2420223346073107E-2</v>
      </c>
      <c r="V520">
        <v>2.4565425044170701E-3</v>
      </c>
      <c r="AC520">
        <v>7.2420223346073107E-2</v>
      </c>
      <c r="AD520">
        <v>2.63723438182553E-3</v>
      </c>
      <c r="AK520">
        <v>7.2420223346073107E-2</v>
      </c>
      <c r="AL520">
        <v>1.9035669767252499E-3</v>
      </c>
      <c r="AS520">
        <v>7.2420223346073107E-2</v>
      </c>
      <c r="AT520">
        <v>2.4226391624242098E-3</v>
      </c>
    </row>
    <row r="521" spans="13:46" x14ac:dyDescent="0.5">
      <c r="M521">
        <v>7.1097094323124305E-2</v>
      </c>
      <c r="N521">
        <v>2.84059090030819E-3</v>
      </c>
      <c r="U521">
        <v>7.1097094323124305E-2</v>
      </c>
      <c r="V521">
        <v>2.6521679252525499E-3</v>
      </c>
      <c r="AC521">
        <v>7.1097094323124305E-2</v>
      </c>
      <c r="AD521">
        <v>2.8287479562326299E-3</v>
      </c>
      <c r="AK521">
        <v>7.1097094323124305E-2</v>
      </c>
      <c r="AL521">
        <v>2.0766826857459499E-3</v>
      </c>
      <c r="AS521">
        <v>7.1097094323124305E-2</v>
      </c>
      <c r="AT521">
        <v>2.6260617024464199E-3</v>
      </c>
    </row>
    <row r="522" spans="13:46" x14ac:dyDescent="0.5">
      <c r="M522">
        <v>6.9798139078306606E-2</v>
      </c>
      <c r="N522">
        <v>3.0356643163651198E-3</v>
      </c>
      <c r="U522">
        <v>6.9798139078306606E-2</v>
      </c>
      <c r="V522">
        <v>2.8551663641045201E-3</v>
      </c>
      <c r="AC522">
        <v>6.9798139078306606E-2</v>
      </c>
      <c r="AD522">
        <v>3.02747070812519E-3</v>
      </c>
      <c r="AK522">
        <v>6.9798139078306606E-2</v>
      </c>
      <c r="AL522">
        <v>2.2582182823846402E-3</v>
      </c>
      <c r="AS522">
        <v>6.9798139078306606E-2</v>
      </c>
      <c r="AT522">
        <v>2.8366799327711298E-3</v>
      </c>
    </row>
    <row r="523" spans="13:46" x14ac:dyDescent="0.5">
      <c r="M523">
        <v>6.8522915952840505E-2</v>
      </c>
      <c r="N523">
        <v>3.2379806543477302E-3</v>
      </c>
      <c r="U523">
        <v>6.8522915952840505E-2</v>
      </c>
      <c r="V523">
        <v>3.0656475757322001E-3</v>
      </c>
      <c r="AC523">
        <v>6.8522915952840505E-2</v>
      </c>
      <c r="AD523">
        <v>3.23348804168285E-3</v>
      </c>
      <c r="AK523">
        <v>6.8522915952840505E-2</v>
      </c>
      <c r="AL523">
        <v>2.4484344271709598E-3</v>
      </c>
      <c r="AS523">
        <v>6.8522915952840505E-2</v>
      </c>
      <c r="AT523">
        <v>3.05468344799222E-3</v>
      </c>
    </row>
    <row r="524" spans="13:46" x14ac:dyDescent="0.5">
      <c r="M524">
        <v>6.7270991357123305E-2</v>
      </c>
      <c r="N524">
        <v>3.4474476629310002E-3</v>
      </c>
      <c r="U524">
        <v>6.7270991357123305E-2</v>
      </c>
      <c r="V524">
        <v>3.2833959261853898E-3</v>
      </c>
      <c r="AC524">
        <v>6.7270991357123305E-2</v>
      </c>
      <c r="AD524">
        <v>3.4464324626918702E-3</v>
      </c>
      <c r="AK524">
        <v>6.7270991357123305E-2</v>
      </c>
      <c r="AL524">
        <v>2.6473934127128002E-3</v>
      </c>
      <c r="AS524">
        <v>6.7270991357123305E-2</v>
      </c>
      <c r="AT524">
        <v>3.28007993283078E-3</v>
      </c>
    </row>
    <row r="525" spans="13:46" x14ac:dyDescent="0.5">
      <c r="M525">
        <v>6.6041939623303E-2</v>
      </c>
      <c r="N525">
        <v>3.6637164188090998E-3</v>
      </c>
      <c r="U525">
        <v>6.6041939623303E-2</v>
      </c>
      <c r="V525">
        <v>3.5079533319094902E-3</v>
      </c>
      <c r="AC525">
        <v>6.6041939623303E-2</v>
      </c>
      <c r="AD525">
        <v>3.6656533293068201E-3</v>
      </c>
      <c r="AK525">
        <v>6.6041939623303E-2</v>
      </c>
      <c r="AL525">
        <v>2.85497617721433E-3</v>
      </c>
      <c r="AS525">
        <v>6.6041939623303E-2</v>
      </c>
      <c r="AT525">
        <v>3.5126698343258501E-3</v>
      </c>
    </row>
    <row r="526" spans="13:46" x14ac:dyDescent="0.5">
      <c r="M526">
        <v>6.4835342860547193E-2</v>
      </c>
      <c r="N526">
        <v>3.8863454846150502E-3</v>
      </c>
      <c r="U526">
        <v>6.4835342860547193E-2</v>
      </c>
      <c r="V526">
        <v>3.7387993932367098E-3</v>
      </c>
      <c r="AC526">
        <v>6.4835342860547193E-2</v>
      </c>
      <c r="AD526">
        <v>3.8904906472237901E-3</v>
      </c>
      <c r="AK526">
        <v>6.4835342860547193E-2</v>
      </c>
      <c r="AL526">
        <v>3.0709706871268499E-3</v>
      </c>
      <c r="AS526">
        <v>6.4835342860547193E-2</v>
      </c>
      <c r="AT526">
        <v>3.7521203365816999E-3</v>
      </c>
    </row>
    <row r="527" spans="13:46" x14ac:dyDescent="0.5">
      <c r="M527">
        <v>6.3650790812955702E-2</v>
      </c>
      <c r="N527">
        <v>4.1149525741937002E-3</v>
      </c>
      <c r="U527">
        <v>6.3650790812955702E-2</v>
      </c>
      <c r="V527">
        <v>3.9755044163725002E-3</v>
      </c>
      <c r="AC527">
        <v>6.3650790812955702E-2</v>
      </c>
      <c r="AD527">
        <v>4.12049306149514E-3</v>
      </c>
      <c r="AK527">
        <v>6.3650790812955702E-2</v>
      </c>
      <c r="AL527">
        <v>3.2951534039464899E-3</v>
      </c>
      <c r="AS527">
        <v>6.3650790812955702E-2</v>
      </c>
      <c r="AT527">
        <v>3.9980506117881197E-3</v>
      </c>
    </row>
    <row r="528" spans="13:46" x14ac:dyDescent="0.5">
      <c r="M528">
        <v>6.2487880720068799E-2</v>
      </c>
      <c r="N528">
        <v>4.3492698701876401E-3</v>
      </c>
      <c r="U528">
        <v>6.2487880720068799E-2</v>
      </c>
      <c r="V528">
        <v>4.2177765696245597E-3</v>
      </c>
      <c r="AC528">
        <v>6.2487880720068799E-2</v>
      </c>
      <c r="AD528">
        <v>4.3554793121624302E-3</v>
      </c>
      <c r="AK528">
        <v>6.2487880720068799E-2</v>
      </c>
      <c r="AL528">
        <v>3.52731791576472E-3</v>
      </c>
      <c r="AS528">
        <v>6.2487880720068799E-2</v>
      </c>
      <c r="AT528">
        <v>4.2500684769783796E-3</v>
      </c>
    </row>
    <row r="529" spans="13:46" x14ac:dyDescent="0.5">
      <c r="M529">
        <v>6.1346217179925E-2</v>
      </c>
      <c r="N529">
        <v>4.5891127898337498E-3</v>
      </c>
      <c r="U529">
        <v>6.1346217179925E-2</v>
      </c>
      <c r="V529">
        <v>4.4654197800467E-3</v>
      </c>
      <c r="AC529">
        <v>6.1346217179925E-2</v>
      </c>
      <c r="AD529">
        <v>4.59545980359865E-3</v>
      </c>
      <c r="AK529">
        <v>6.1346217179925E-2</v>
      </c>
      <c r="AL529">
        <v>3.7672686265764099E-3</v>
      </c>
      <c r="AS529">
        <v>6.1346217179925E-2</v>
      </c>
      <c r="AT529">
        <v>4.50777190622168E-3</v>
      </c>
    </row>
    <row r="530" spans="13:46" x14ac:dyDescent="0.5">
      <c r="M530">
        <v>6.0225412014619201E-2</v>
      </c>
      <c r="N530">
        <v>4.8343363539900498E-3</v>
      </c>
      <c r="U530">
        <v>6.0225412014619201E-2</v>
      </c>
      <c r="V530">
        <v>4.7182807149842099E-3</v>
      </c>
      <c r="AC530">
        <v>6.0225412014619201E-2</v>
      </c>
      <c r="AD530">
        <v>4.8405169262361403E-3</v>
      </c>
      <c r="AK530">
        <v>6.0225412014619201E-2</v>
      </c>
      <c r="AL530">
        <v>4.0148308558441001E-3</v>
      </c>
      <c r="AS530">
        <v>6.0225412014619201E-2</v>
      </c>
      <c r="AT530">
        <v>4.7707717911607498E-3</v>
      </c>
    </row>
    <row r="531" spans="13:46" x14ac:dyDescent="0.5">
      <c r="M531">
        <v>5.9125084138318802E-2</v>
      </c>
      <c r="N531">
        <v>5.0848406786568098E-3</v>
      </c>
      <c r="U531">
        <v>5.9125084138318802E-2</v>
      </c>
      <c r="V531">
        <v>4.9762474560436703E-3</v>
      </c>
      <c r="AC531">
        <v>5.9125084138318802E-2</v>
      </c>
      <c r="AD531">
        <v>5.0907363985777899E-3</v>
      </c>
      <c r="AK531">
        <v>5.9125084138318802E-2</v>
      </c>
      <c r="AL531">
        <v>4.2699047904199297E-3</v>
      </c>
      <c r="AS531">
        <v>5.9125084138318802E-2</v>
      </c>
      <c r="AT531">
        <v>5.03876755118449E-3</v>
      </c>
    </row>
    <row r="532" spans="13:46" x14ac:dyDescent="0.5">
      <c r="M532">
        <v>5.8044859427689798E-2</v>
      </c>
      <c r="N532">
        <v>5.3406212905091196E-3</v>
      </c>
      <c r="U532">
        <v>5.8044859427689798E-2</v>
      </c>
      <c r="V532">
        <v>5.2392955696847002E-3</v>
      </c>
      <c r="AC532">
        <v>5.8044859427689798E-2</v>
      </c>
      <c r="AD532">
        <v>5.3462106761017402E-3</v>
      </c>
      <c r="AK532">
        <v>5.8044859427689798E-2</v>
      </c>
      <c r="AL532">
        <v>4.5325361405716197E-3</v>
      </c>
      <c r="AS532">
        <v>5.8044859427689798E-2</v>
      </c>
      <c r="AT532">
        <v>5.3116435091935003E-3</v>
      </c>
    </row>
    <row r="533" spans="13:46" x14ac:dyDescent="0.5">
      <c r="M533">
        <v>5.6984370594691303E-2</v>
      </c>
      <c r="N533">
        <v>5.6018019150643897E-3</v>
      </c>
      <c r="U533">
        <v>5.6984370594691303E-2</v>
      </c>
      <c r="V533">
        <v>5.5075197074638997E-3</v>
      </c>
      <c r="AC533">
        <v>5.6984370594691303E-2</v>
      </c>
      <c r="AD533">
        <v>5.60706416525978E-3</v>
      </c>
      <c r="AK533">
        <v>5.6984370594691303E-2</v>
      </c>
      <c r="AL533">
        <v>4.80293914023392E-3</v>
      </c>
      <c r="AS533">
        <v>5.6984370594691303E-2</v>
      </c>
      <c r="AT533">
        <v>5.5895093648603298E-3</v>
      </c>
    </row>
    <row r="534" spans="13:46" x14ac:dyDescent="0.5">
      <c r="M534">
        <v>5.5943257061693702E-2</v>
      </c>
      <c r="N534">
        <v>5.8685799866515197E-3</v>
      </c>
      <c r="U534">
        <v>5.5943257061693702E-2</v>
      </c>
      <c r="V534">
        <v>5.7810816652042298E-3</v>
      </c>
      <c r="AC534">
        <v>5.5943257061693702E-2</v>
      </c>
      <c r="AD534">
        <v>5.8734272573906197E-3</v>
      </c>
      <c r="AK534">
        <v>5.5943257061693702E-2</v>
      </c>
      <c r="AL534">
        <v>5.0814158492704297E-3</v>
      </c>
      <c r="AS534">
        <v>5.5943257061693702E-2</v>
      </c>
      <c r="AT534">
        <v>5.8726175585428796E-3</v>
      </c>
    </row>
    <row r="535" spans="13:46" x14ac:dyDescent="0.5">
      <c r="M535">
        <v>5.4921164838877802E-2</v>
      </c>
      <c r="N535">
        <v>6.1410621271335199E-3</v>
      </c>
      <c r="U535">
        <v>5.4921164838877802E-2</v>
      </c>
      <c r="V535">
        <v>6.0600518106773702E-3</v>
      </c>
      <c r="AC535">
        <v>5.4921164838877802E-2</v>
      </c>
      <c r="AD535">
        <v>6.1453212451860698E-3</v>
      </c>
      <c r="AK535">
        <v>5.4921164838877802E-2</v>
      </c>
      <c r="AL535">
        <v>5.3681670273678598E-3</v>
      </c>
      <c r="AS535">
        <v>5.4921164838877802E-2</v>
      </c>
      <c r="AT535">
        <v>6.1611501201194003E-3</v>
      </c>
    </row>
    <row r="536" spans="13:46" x14ac:dyDescent="0.5">
      <c r="M536">
        <v>5.3917746403874998E-2</v>
      </c>
      <c r="N536">
        <v>6.41904558158197E-3</v>
      </c>
      <c r="U536">
        <v>5.3917746403874998E-2</v>
      </c>
      <c r="V536">
        <v>6.3441979778845496E-3</v>
      </c>
      <c r="AC536">
        <v>5.3917746403874998E-2</v>
      </c>
      <c r="AD536">
        <v>6.4224898142511899E-3</v>
      </c>
      <c r="AK536">
        <v>5.3917746403874998E-2</v>
      </c>
      <c r="AL536">
        <v>5.6630631613087297E-3</v>
      </c>
      <c r="AS536">
        <v>5.3917746403874998E-2</v>
      </c>
      <c r="AT536">
        <v>6.4549515214363702E-3</v>
      </c>
    </row>
    <row r="537" spans="13:46" x14ac:dyDescent="0.5">
      <c r="M537">
        <v>5.2932660583605601E-2</v>
      </c>
      <c r="N537">
        <v>6.7018736655241797E-3</v>
      </c>
      <c r="U537">
        <v>5.2932660583605601E-2</v>
      </c>
      <c r="V537">
        <v>6.6328471178049402E-3</v>
      </c>
      <c r="AC537">
        <v>5.2932660583605601E-2</v>
      </c>
      <c r="AD537">
        <v>6.70428737796491E-3</v>
      </c>
      <c r="AK537">
        <v>5.2932660583605601E-2</v>
      </c>
      <c r="AL537">
        <v>5.9655054791244401E-3</v>
      </c>
      <c r="AS537">
        <v>5.2932660583605601E-2</v>
      </c>
      <c r="AT537">
        <v>6.7533537063848501E-3</v>
      </c>
    </row>
    <row r="538" spans="13:46" x14ac:dyDescent="0.5">
      <c r="M538">
        <v>5.19655724382765E-2</v>
      </c>
      <c r="N538">
        <v>6.9885057880279397E-3</v>
      </c>
      <c r="U538">
        <v>5.19655724382765E-2</v>
      </c>
      <c r="V538">
        <v>6.9249578785414798E-3</v>
      </c>
      <c r="AC538">
        <v>5.19655724382765E-2</v>
      </c>
      <c r="AD538">
        <v>6.9897553883821097E-3</v>
      </c>
      <c r="AK538">
        <v>5.19655724382765E-2</v>
      </c>
      <c r="AL538">
        <v>6.2745082205153098E-3</v>
      </c>
      <c r="AS538">
        <v>5.19655724382765E-2</v>
      </c>
      <c r="AT538">
        <v>7.0552437196212897E-3</v>
      </c>
    </row>
    <row r="539" spans="13:46" x14ac:dyDescent="0.5">
      <c r="M539">
        <v>5.10161531474983E-2</v>
      </c>
      <c r="N539">
        <v>7.277851988489E-3</v>
      </c>
      <c r="U539">
        <v>5.10161531474983E-2</v>
      </c>
      <c r="V539">
        <v>7.2194530436722696E-3</v>
      </c>
      <c r="AC539">
        <v>5.10161531474983E-2</v>
      </c>
      <c r="AD539">
        <v>7.2779377865957503E-3</v>
      </c>
      <c r="AK539">
        <v>5.10161531474983E-2</v>
      </c>
      <c r="AL539">
        <v>6.5890379151212998E-3</v>
      </c>
      <c r="AS539">
        <v>5.10161531474983E-2</v>
      </c>
      <c r="AT539">
        <v>7.3594222667451503E-3</v>
      </c>
    </row>
    <row r="540" spans="13:46" x14ac:dyDescent="0.5">
      <c r="M540">
        <v>5.0084079898482098E-2</v>
      </c>
      <c r="N540">
        <v>7.5692477610415296E-3</v>
      </c>
      <c r="U540">
        <v>5.0084079898482098E-2</v>
      </c>
      <c r="V540">
        <v>7.5156884110154096E-3</v>
      </c>
      <c r="AC540">
        <v>5.0084079898482098E-2</v>
      </c>
      <c r="AD540">
        <v>7.5683215193972104E-3</v>
      </c>
      <c r="AK540">
        <v>5.0084079898482098E-2</v>
      </c>
      <c r="AL540">
        <v>6.9084774024022397E-3</v>
      </c>
      <c r="AS540">
        <v>5.0084079898482098E-2</v>
      </c>
      <c r="AT540">
        <v>7.6651166255582897E-3</v>
      </c>
    </row>
    <row r="541" spans="13:46" x14ac:dyDescent="0.5">
      <c r="M541">
        <v>4.9169035776280297E-2</v>
      </c>
      <c r="N541">
        <v>7.8627964980740091E-3</v>
      </c>
      <c r="U541">
        <v>4.9169035776280297E-2</v>
      </c>
      <c r="V541">
        <v>7.8137878698480608E-3</v>
      </c>
      <c r="AC541">
        <v>4.9169035776280297E-2</v>
      </c>
      <c r="AD541">
        <v>7.8611437425588106E-3</v>
      </c>
      <c r="AK541">
        <v>4.9169035776280297E-2</v>
      </c>
      <c r="AL541">
        <v>7.23294828805308E-3</v>
      </c>
      <c r="AS541">
        <v>4.9169035776280297E-2</v>
      </c>
      <c r="AT541">
        <v>7.9723575062498296E-3</v>
      </c>
    </row>
    <row r="542" spans="13:46" x14ac:dyDescent="0.5">
      <c r="M542">
        <v>4.82707096560318E-2</v>
      </c>
      <c r="N542">
        <v>8.1593194390300692E-3</v>
      </c>
      <c r="U542">
        <v>4.82707096560318E-2</v>
      </c>
      <c r="V542">
        <v>8.1145877082249105E-3</v>
      </c>
      <c r="AC542">
        <v>4.82707096560318E-2</v>
      </c>
      <c r="AD542">
        <v>8.15731825375564E-3</v>
      </c>
      <c r="AK542">
        <v>4.82707096560318E-2</v>
      </c>
      <c r="AL542">
        <v>7.5632493294605502E-3</v>
      </c>
      <c r="AS542">
        <v>4.82707096560318E-2</v>
      </c>
      <c r="AT542">
        <v>8.2819449693162794E-3</v>
      </c>
    </row>
    <row r="543" spans="13:46" x14ac:dyDescent="0.5">
      <c r="M543">
        <v>4.73887960971765E-2</v>
      </c>
      <c r="N543">
        <v>8.4598640929117903E-3</v>
      </c>
      <c r="U543">
        <v>4.73887960971765E-2</v>
      </c>
      <c r="V543">
        <v>8.4191435406852106E-3</v>
      </c>
      <c r="AC543">
        <v>4.73887960971765E-2</v>
      </c>
      <c r="AD543">
        <v>8.4579387357445798E-3</v>
      </c>
      <c r="AK543">
        <v>4.73887960971765E-2</v>
      </c>
      <c r="AL543">
        <v>7.9003762479866908E-3</v>
      </c>
      <c r="AS543">
        <v>4.73887960971765E-2</v>
      </c>
      <c r="AT543">
        <v>8.5949495562539103E-3</v>
      </c>
    </row>
    <row r="544" spans="13:46" x14ac:dyDescent="0.5">
      <c r="M544">
        <v>4.6522995239601801E-2</v>
      </c>
      <c r="N544">
        <v>8.7650082931564604E-3</v>
      </c>
      <c r="U544">
        <v>4.6522995239601801E-2</v>
      </c>
      <c r="V544">
        <v>8.7280374153953406E-3</v>
      </c>
      <c r="AC544">
        <v>4.6522995239601801E-2</v>
      </c>
      <c r="AD544">
        <v>8.7635950267726803E-3</v>
      </c>
      <c r="AK544">
        <v>4.6522995239601801E-2</v>
      </c>
      <c r="AL544">
        <v>8.2448578200792003E-3</v>
      </c>
      <c r="AS544">
        <v>4.6522995239601801E-2</v>
      </c>
      <c r="AT544">
        <v>8.9119924453542002E-3</v>
      </c>
    </row>
    <row r="545" spans="13:46" x14ac:dyDescent="0.5">
      <c r="M545">
        <v>4.5673012701687402E-2</v>
      </c>
      <c r="N545">
        <v>9.0743551165764005E-3</v>
      </c>
      <c r="U545">
        <v>4.5673012701687402E-2</v>
      </c>
      <c r="V545">
        <v>9.0408784564264006E-3</v>
      </c>
      <c r="AC545">
        <v>4.5673012701687402E-2</v>
      </c>
      <c r="AD545">
        <v>9.0738906831291394E-3</v>
      </c>
      <c r="AK545">
        <v>4.5673012701687402E-2</v>
      </c>
      <c r="AL545">
        <v>8.5962841004636106E-3</v>
      </c>
      <c r="AS545">
        <v>4.5673012701687402E-2</v>
      </c>
      <c r="AT545">
        <v>9.2327132723470807E-3</v>
      </c>
    </row>
    <row r="546" spans="13:46" x14ac:dyDescent="0.5">
      <c r="M546">
        <v>4.4838559480211898E-2</v>
      </c>
      <c r="N546">
        <v>9.3865248157180402E-3</v>
      </c>
      <c r="U546">
        <v>4.4838559480211898E-2</v>
      </c>
      <c r="V546">
        <v>9.3563001273678399E-3</v>
      </c>
      <c r="AC546">
        <v>4.4838559480211898E-2</v>
      </c>
      <c r="AD546">
        <v>9.3874584151353302E-3</v>
      </c>
      <c r="AK546">
        <v>4.4838559480211898E-2</v>
      </c>
      <c r="AL546">
        <v>8.9533107864430504E-3</v>
      </c>
      <c r="AS546">
        <v>4.4838559480211898E-2</v>
      </c>
      <c r="AT546">
        <v>9.5557443796500507E-3</v>
      </c>
    </row>
    <row r="547" spans="13:46" x14ac:dyDescent="0.5">
      <c r="M547">
        <v>4.4019351852088703E-2</v>
      </c>
      <c r="N547">
        <v>9.6996721188854808E-3</v>
      </c>
      <c r="U547">
        <v>4.4019351852088703E-2</v>
      </c>
      <c r="V547">
        <v>9.6724799579015093E-3</v>
      </c>
      <c r="AC547">
        <v>4.4019351852088703E-2</v>
      </c>
      <c r="AD547">
        <v>9.7024932517494993E-3</v>
      </c>
      <c r="AK547">
        <v>4.4019351852088703E-2</v>
      </c>
      <c r="AL547">
        <v>9.3141595632472308E-3</v>
      </c>
      <c r="AS547">
        <v>4.4019351852088703E-2</v>
      </c>
      <c r="AT547">
        <v>9.87922594472097E-3</v>
      </c>
    </row>
    <row r="548" spans="13:46" x14ac:dyDescent="0.5">
      <c r="M548">
        <v>4.3215111277897601E-2</v>
      </c>
      <c r="N548">
        <v>1.00122681977927E-2</v>
      </c>
      <c r="U548">
        <v>4.3215111277897601E-2</v>
      </c>
      <c r="V548">
        <v>9.98792029771625E-3</v>
      </c>
      <c r="AC548">
        <v>4.3215111277897601E-2</v>
      </c>
      <c r="AD548">
        <v>1.0017537930454999E-2</v>
      </c>
      <c r="AK548">
        <v>4.3215111277897601E-2</v>
      </c>
      <c r="AL548">
        <v>9.6773635975161594E-3</v>
      </c>
      <c r="AS548">
        <v>4.3215111277897601E-2</v>
      </c>
      <c r="AT548">
        <v>1.0201599440399899E-2</v>
      </c>
    </row>
    <row r="549" spans="13:46" x14ac:dyDescent="0.5">
      <c r="M549">
        <v>4.2425564307177699E-2</v>
      </c>
      <c r="N549">
        <v>1.03237456300969E-2</v>
      </c>
      <c r="U549">
        <v>4.2425564307177699E-2</v>
      </c>
      <c r="V549">
        <v>1.0302089507603999E-2</v>
      </c>
      <c r="AC549">
        <v>4.2425564307177699E-2</v>
      </c>
      <c r="AD549">
        <v>1.0332118792104701E-2</v>
      </c>
      <c r="AK549">
        <v>4.2425564307177699E-2</v>
      </c>
      <c r="AL549">
        <v>1.00423758322066E-2</v>
      </c>
      <c r="AS549">
        <v>4.2425564307177699E-2</v>
      </c>
      <c r="AT549">
        <v>1.0522270212861101E-2</v>
      </c>
    </row>
    <row r="550" spans="13:46" x14ac:dyDescent="0.5">
      <c r="M550">
        <v>4.16504424854518E-2</v>
      </c>
      <c r="N550">
        <v>1.0634668039485E-2</v>
      </c>
      <c r="U550">
        <v>4.16504424854518E-2</v>
      </c>
      <c r="V550">
        <v>1.0615587266590501E-2</v>
      </c>
      <c r="AC550">
        <v>4.16504424854518E-2</v>
      </c>
      <c r="AD550">
        <v>1.0646898136629701E-2</v>
      </c>
      <c r="AK550">
        <v>4.16504424854518E-2</v>
      </c>
      <c r="AL550">
        <v>1.04097177451662E-2</v>
      </c>
      <c r="AS550">
        <v>4.16504424854518E-2</v>
      </c>
      <c r="AT550">
        <v>1.08417915811662E-2</v>
      </c>
    </row>
    <row r="551" spans="13:46" x14ac:dyDescent="0.5">
      <c r="M551">
        <v>4.0889482262948598E-2</v>
      </c>
      <c r="N551">
        <v>1.09463150037892E-2</v>
      </c>
      <c r="U551">
        <v>4.0889482262948598E-2</v>
      </c>
      <c r="V551">
        <v>1.09297263990318E-2</v>
      </c>
      <c r="AC551">
        <v>4.0889482262948598E-2</v>
      </c>
      <c r="AD551">
        <v>1.0963240575162099E-2</v>
      </c>
      <c r="AK551">
        <v>4.0889482262948598E-2</v>
      </c>
      <c r="AL551">
        <v>1.0780565406787301E-2</v>
      </c>
      <c r="AS551">
        <v>4.0889482262948598E-2</v>
      </c>
      <c r="AT551">
        <v>1.11614541847631E-2</v>
      </c>
    </row>
    <row r="552" spans="13:46" x14ac:dyDescent="0.5">
      <c r="M552">
        <v>4.0142424904993097E-2</v>
      </c>
      <c r="N552">
        <v>1.12598711226912E-2</v>
      </c>
      <c r="U552">
        <v>4.0142424904993097E-2</v>
      </c>
      <c r="V552">
        <v>1.1245721046561E-2</v>
      </c>
      <c r="AC552">
        <v>4.0142424904993097E-2</v>
      </c>
      <c r="AD552">
        <v>1.1282389382474899E-2</v>
      </c>
      <c r="AK552">
        <v>4.0142424904993097E-2</v>
      </c>
      <c r="AL552">
        <v>1.1155959568503101E-2</v>
      </c>
      <c r="AS552">
        <v>4.0142424904993097E-2</v>
      </c>
      <c r="AT552">
        <v>1.1482468236198201E-2</v>
      </c>
    </row>
    <row r="553" spans="13:46" x14ac:dyDescent="0.5">
      <c r="M553">
        <v>3.9409016404034401E-2</v>
      </c>
      <c r="N553">
        <v>1.1575639733789399E-2</v>
      </c>
      <c r="U553">
        <v>3.9409016404034401E-2</v>
      </c>
      <c r="V553">
        <v>1.1563901566389E-2</v>
      </c>
      <c r="AC553">
        <v>3.9409016404034401E-2</v>
      </c>
      <c r="AD553">
        <v>1.16046778994125E-2</v>
      </c>
      <c r="AK553">
        <v>3.9409016404034401E-2</v>
      </c>
      <c r="AL553">
        <v>1.15360529498974E-2</v>
      </c>
      <c r="AS553">
        <v>3.9409016404034401E-2</v>
      </c>
      <c r="AT553">
        <v>1.18051643105855E-2</v>
      </c>
    </row>
    <row r="554" spans="13:46" x14ac:dyDescent="0.5">
      <c r="M554">
        <v>3.8689007393279698E-2</v>
      </c>
      <c r="N554">
        <v>1.18927240394399E-2</v>
      </c>
      <c r="U554">
        <v>3.8689007393279698E-2</v>
      </c>
      <c r="V554">
        <v>1.18833980109326E-2</v>
      </c>
      <c r="AC554">
        <v>3.8689007393279698E-2</v>
      </c>
      <c r="AD554">
        <v>1.19292188718958E-2</v>
      </c>
      <c r="AK554">
        <v>3.8689007393279698E-2</v>
      </c>
      <c r="AL554">
        <v>1.19198262017319E-2</v>
      </c>
      <c r="AS554">
        <v>3.8689007393279698E-2</v>
      </c>
      <c r="AT554">
        <v>1.2128664010786799E-2</v>
      </c>
    </row>
    <row r="555" spans="13:46" x14ac:dyDescent="0.5">
      <c r="M555">
        <v>3.7982153061907303E-2</v>
      </c>
      <c r="N555">
        <v>1.2209374217447199E-2</v>
      </c>
      <c r="U555">
        <v>3.7982153061907303E-2</v>
      </c>
      <c r="V555">
        <v>1.2202489529483799E-2</v>
      </c>
      <c r="AC555">
        <v>3.7982153061907303E-2</v>
      </c>
      <c r="AD555">
        <v>1.22542659783426E-2</v>
      </c>
      <c r="AK555">
        <v>3.7982153061907303E-2</v>
      </c>
      <c r="AL555">
        <v>1.23054572857157E-2</v>
      </c>
      <c r="AS555">
        <v>3.7982153061907303E-2</v>
      </c>
      <c r="AT555">
        <v>1.24512255249638E-2</v>
      </c>
    </row>
    <row r="556" spans="13:46" x14ac:dyDescent="0.5">
      <c r="M556">
        <v>3.7288213071828301E-2</v>
      </c>
      <c r="N556">
        <v>1.25238059718225E-2</v>
      </c>
      <c r="U556">
        <v>3.7288213071828301E-2</v>
      </c>
      <c r="V556">
        <v>1.25194241351598E-2</v>
      </c>
      <c r="AC556">
        <v>3.7288213071828301E-2</v>
      </c>
      <c r="AD556">
        <v>1.25780463293784E-2</v>
      </c>
      <c r="AK556">
        <v>3.7288213071828301E-2</v>
      </c>
      <c r="AL556">
        <v>1.26911386470905E-2</v>
      </c>
      <c r="AS556">
        <v>3.7288213071828301E-2</v>
      </c>
      <c r="AT556">
        <v>1.2771069419311699E-2</v>
      </c>
    </row>
    <row r="557" spans="13:46" x14ac:dyDescent="0.5">
      <c r="M557">
        <v>3.6606951475968902E-2</v>
      </c>
      <c r="N557">
        <v>1.2835007878178701E-2</v>
      </c>
      <c r="U557">
        <v>3.6606951475968902E-2</v>
      </c>
      <c r="V557">
        <v>1.28332257899052E-2</v>
      </c>
      <c r="AC557">
        <v>3.6606951475968902E-2</v>
      </c>
      <c r="AD557">
        <v>1.2899575427561901E-2</v>
      </c>
      <c r="AK557">
        <v>3.6606951475968902E-2</v>
      </c>
      <c r="AL557">
        <v>1.30758585486162E-2</v>
      </c>
      <c r="AS557">
        <v>3.6606951475968902E-2</v>
      </c>
      <c r="AT557">
        <v>1.3087195719776399E-2</v>
      </c>
    </row>
    <row r="558" spans="13:46" x14ac:dyDescent="0.5">
      <c r="M558">
        <v>3.5938136638046202E-2</v>
      </c>
      <c r="N558">
        <v>1.31430766313581E-2</v>
      </c>
      <c r="U558">
        <v>3.5938136638046202E-2</v>
      </c>
      <c r="V558">
        <v>1.31440281724731E-2</v>
      </c>
      <c r="AC558">
        <v>3.5938136638046202E-2</v>
      </c>
      <c r="AD558">
        <v>1.3218991103319E-2</v>
      </c>
      <c r="AK558">
        <v>3.5938136638046202E-2</v>
      </c>
      <c r="AL558">
        <v>1.3459697307222801E-2</v>
      </c>
      <c r="AS558">
        <v>3.5938136638046202E-2</v>
      </c>
      <c r="AT558">
        <v>1.3399723953873699E-2</v>
      </c>
    </row>
    <row r="559" spans="13:46" x14ac:dyDescent="0.5">
      <c r="M559">
        <v>3.5281541153808799E-2</v>
      </c>
      <c r="N559">
        <v>1.34489305700882E-2</v>
      </c>
      <c r="U559">
        <v>3.5281541153808799E-2</v>
      </c>
      <c r="V559">
        <v>1.3452786144852499E-2</v>
      </c>
      <c r="AC559">
        <v>3.5281541153808799E-2</v>
      </c>
      <c r="AD559">
        <v>1.35372580722049E-2</v>
      </c>
      <c r="AK559">
        <v>3.5281541153808799E-2</v>
      </c>
      <c r="AL559">
        <v>1.38435067288001E-2</v>
      </c>
      <c r="AS559">
        <v>3.5281541153808799E-2</v>
      </c>
      <c r="AT559">
        <v>1.3709603484786901E-2</v>
      </c>
    </row>
    <row r="560" spans="13:46" x14ac:dyDescent="0.5">
      <c r="M560">
        <v>3.4636941773717303E-2</v>
      </c>
      <c r="N560">
        <v>1.37536215194303E-2</v>
      </c>
      <c r="U560">
        <v>3.4636941773717303E-2</v>
      </c>
      <c r="V560">
        <v>1.37605856307345E-2</v>
      </c>
      <c r="AC560">
        <v>3.4636941773717303E-2</v>
      </c>
      <c r="AD560">
        <v>1.38554671563254E-2</v>
      </c>
      <c r="AK560">
        <v>3.4636941773717303E-2</v>
      </c>
      <c r="AL560">
        <v>1.4228206248721099E-2</v>
      </c>
      <c r="AS560">
        <v>3.4636941773717303E-2</v>
      </c>
      <c r="AT560">
        <v>1.40179170794223E-2</v>
      </c>
    </row>
    <row r="561" spans="13:46" x14ac:dyDescent="0.5">
      <c r="M561">
        <v>3.4004119327037098E-2</v>
      </c>
      <c r="N561">
        <v>1.4057650127178601E-2</v>
      </c>
      <c r="U561">
        <v>3.4004119327037098E-2</v>
      </c>
      <c r="V561">
        <v>1.4067957602924E-2</v>
      </c>
      <c r="AC561">
        <v>3.4004119327037098E-2</v>
      </c>
      <c r="AD561">
        <v>1.41741393180613E-2</v>
      </c>
      <c r="AK561">
        <v>3.4004119327037098E-2</v>
      </c>
      <c r="AL561">
        <v>1.46141038302473E-2</v>
      </c>
      <c r="AS561">
        <v>3.4004119327037098E-2</v>
      </c>
      <c r="AT561">
        <v>1.4325188690244199E-2</v>
      </c>
    </row>
    <row r="562" spans="13:46" x14ac:dyDescent="0.5">
      <c r="M562">
        <v>3.33828586473175E-2</v>
      </c>
      <c r="N562">
        <v>1.4360621156905701E-2</v>
      </c>
      <c r="U562">
        <v>3.33828586473175E-2</v>
      </c>
      <c r="V562">
        <v>1.4374532994159901E-2</v>
      </c>
      <c r="AC562">
        <v>3.33828586473175E-2</v>
      </c>
      <c r="AD562">
        <v>1.44928753421014E-2</v>
      </c>
      <c r="AK562">
        <v>3.33828586473175E-2</v>
      </c>
      <c r="AL562">
        <v>1.5000572863362999E-2</v>
      </c>
      <c r="AS562">
        <v>3.33828586473175E-2</v>
      </c>
      <c r="AT562">
        <v>1.46310362790143E-2</v>
      </c>
    </row>
    <row r="563" spans="13:46" x14ac:dyDescent="0.5">
      <c r="M563">
        <v>3.2772948499233803E-2</v>
      </c>
      <c r="N563">
        <v>1.46613597486166E-2</v>
      </c>
      <c r="U563">
        <v>3.2772948499233803E-2</v>
      </c>
      <c r="V563">
        <v>1.4679159686304901E-2</v>
      </c>
      <c r="AC563">
        <v>3.2772948499233803E-2</v>
      </c>
      <c r="AD563">
        <v>1.4810474612289E-2</v>
      </c>
      <c r="AK563">
        <v>3.2772948499233803E-2</v>
      </c>
      <c r="AL563">
        <v>1.53861989055625E-2</v>
      </c>
      <c r="AS563">
        <v>3.2772948499233803E-2</v>
      </c>
      <c r="AT563">
        <v>1.49342914677197E-2</v>
      </c>
    </row>
    <row r="564" spans="13:46" x14ac:dyDescent="0.5">
      <c r="M564">
        <v>3.2174181506763697E-2</v>
      </c>
      <c r="N564">
        <v>1.4958392246553201E-2</v>
      </c>
      <c r="U564">
        <v>3.2174181506763697E-2</v>
      </c>
      <c r="V564">
        <v>1.49803849632404E-2</v>
      </c>
      <c r="AC564">
        <v>3.2174181506763697E-2</v>
      </c>
      <c r="AD564">
        <v>1.5125425903859501E-2</v>
      </c>
      <c r="AK564">
        <v>3.2174181506763697E-2</v>
      </c>
      <c r="AL564">
        <v>1.57692930374678E-2</v>
      </c>
      <c r="AS564">
        <v>3.2174181506763697E-2</v>
      </c>
      <c r="AT564">
        <v>1.52334874214452E-2</v>
      </c>
    </row>
    <row r="565" spans="13:46" x14ac:dyDescent="0.5">
      <c r="M565">
        <v>3.1586354082678098E-2</v>
      </c>
      <c r="N565">
        <v>1.5250552709490999E-2</v>
      </c>
      <c r="U565">
        <v>3.1586354082678098E-2</v>
      </c>
      <c r="V565">
        <v>1.52770638801773E-2</v>
      </c>
      <c r="AC565">
        <v>3.1586354082678098E-2</v>
      </c>
      <c r="AD565">
        <v>1.5436527164770401E-2</v>
      </c>
      <c r="AK565">
        <v>3.1586354082678098E-2</v>
      </c>
      <c r="AL565">
        <v>1.6148524136887402E-2</v>
      </c>
      <c r="AS565">
        <v>3.1586354082678098E-2</v>
      </c>
      <c r="AT565">
        <v>1.5527472585689E-2</v>
      </c>
    </row>
    <row r="566" spans="13:46" x14ac:dyDescent="0.5">
      <c r="M566">
        <v>3.1009266359319301E-2</v>
      </c>
      <c r="N566">
        <v>1.5537431065511999E-2</v>
      </c>
      <c r="U566">
        <v>3.1009266359319301E-2</v>
      </c>
      <c r="V566">
        <v>1.55688086067894E-2</v>
      </c>
      <c r="AC566">
        <v>3.1009266359319301E-2</v>
      </c>
      <c r="AD566">
        <v>1.5743344096088099E-2</v>
      </c>
      <c r="AK566">
        <v>3.1009266359319301E-2</v>
      </c>
      <c r="AL566">
        <v>1.6523374795305901E-2</v>
      </c>
      <c r="AS566">
        <v>3.1009266359319301E-2</v>
      </c>
      <c r="AT566">
        <v>1.58158628126281E-2</v>
      </c>
    </row>
    <row r="567" spans="13:46" x14ac:dyDescent="0.5">
      <c r="M567">
        <v>3.0442722120643001E-2</v>
      </c>
      <c r="N567">
        <v>1.5819448445471899E-2</v>
      </c>
      <c r="U567">
        <v>3.0442722120643001E-2</v>
      </c>
      <c r="V567">
        <v>1.5856063600150301E-2</v>
      </c>
      <c r="AC567">
        <v>3.0442722120643001E-2</v>
      </c>
      <c r="AD567">
        <v>1.6046287978825801E-2</v>
      </c>
      <c r="AK567">
        <v>3.0442722120643001E-2</v>
      </c>
      <c r="AL567">
        <v>1.6894198791747202E-2</v>
      </c>
      <c r="AS567">
        <v>3.0442722120643001E-2</v>
      </c>
      <c r="AT567">
        <v>1.6099115219410001E-2</v>
      </c>
    </row>
    <row r="568" spans="13:46" x14ac:dyDescent="0.5">
      <c r="M568">
        <v>2.9886528735503799E-2</v>
      </c>
      <c r="N568">
        <v>1.6097524669957099E-2</v>
      </c>
      <c r="U568">
        <v>2.9886528735503799E-2</v>
      </c>
      <c r="V568">
        <v>1.61397715150517E-2</v>
      </c>
      <c r="AC568">
        <v>2.9886528735503799E-2</v>
      </c>
      <c r="AD568">
        <v>1.63462765111578E-2</v>
      </c>
      <c r="AK568">
        <v>2.9886528735503799E-2</v>
      </c>
      <c r="AL568">
        <v>1.7261849033682199E-2</v>
      </c>
      <c r="AS568">
        <v>2.9886528735503799E-2</v>
      </c>
      <c r="AT568">
        <v>1.6378189003726201E-2</v>
      </c>
    </row>
    <row r="569" spans="13:46" x14ac:dyDescent="0.5">
      <c r="M569">
        <v>2.9340497092157799E-2</v>
      </c>
      <c r="N569">
        <v>1.6372513217383599E-2</v>
      </c>
      <c r="U569">
        <v>2.9340497092157799E-2</v>
      </c>
      <c r="V569">
        <v>1.64208057242448E-2</v>
      </c>
      <c r="AC569">
        <v>2.9340497092157799E-2</v>
      </c>
      <c r="AD569">
        <v>1.6644156114464102E-2</v>
      </c>
      <c r="AK569">
        <v>2.9340497092157799E-2</v>
      </c>
      <c r="AL569">
        <v>1.7627067412131402E-2</v>
      </c>
      <c r="AS569">
        <v>2.9340497092157799E-2</v>
      </c>
      <c r="AT569">
        <v>1.6653971597668502E-2</v>
      </c>
    </row>
    <row r="570" spans="13:46" x14ac:dyDescent="0.5">
      <c r="M570">
        <v>2.8804441533962898E-2</v>
      </c>
      <c r="N570">
        <v>1.6644691387670899E-2</v>
      </c>
      <c r="U570">
        <v>2.8804441533962898E-2</v>
      </c>
      <c r="V570">
        <v>1.6699458014755499E-2</v>
      </c>
      <c r="AC570">
        <v>2.8804441533962898E-2</v>
      </c>
      <c r="AD570">
        <v>1.6940178880723099E-2</v>
      </c>
      <c r="AK570">
        <v>2.8804441533962898E-2</v>
      </c>
      <c r="AL570">
        <v>1.7989943586737101E-2</v>
      </c>
      <c r="AS570">
        <v>2.8804441533962898E-2</v>
      </c>
      <c r="AT570">
        <v>1.6926762263409601E-2</v>
      </c>
    </row>
    <row r="571" spans="13:46" x14ac:dyDescent="0.5">
      <c r="M571">
        <v>2.8278179796253401E-2</v>
      </c>
      <c r="N571">
        <v>1.6913538889806401E-2</v>
      </c>
      <c r="U571">
        <v>2.8278179796253401E-2</v>
      </c>
      <c r="V571">
        <v>1.69752155588377E-2</v>
      </c>
      <c r="AC571">
        <v>2.8278179796253401E-2</v>
      </c>
      <c r="AD571">
        <v>1.7233772601286799E-2</v>
      </c>
      <c r="AK571">
        <v>2.8278179796253401E-2</v>
      </c>
      <c r="AL571">
        <v>1.8349687932789498E-2</v>
      </c>
      <c r="AS571">
        <v>2.8278179796253401E-2</v>
      </c>
      <c r="AT571">
        <v>1.7196049469919501E-2</v>
      </c>
    </row>
    <row r="572" spans="13:46" x14ac:dyDescent="0.5">
      <c r="M572">
        <v>2.7761532944367898E-2</v>
      </c>
      <c r="N572">
        <v>1.7177875777243501E-2</v>
      </c>
      <c r="U572">
        <v>2.7761532944367898E-2</v>
      </c>
      <c r="V572">
        <v>1.7246898822684601E-2</v>
      </c>
      <c r="AC572">
        <v>2.7761532944367898E-2</v>
      </c>
      <c r="AD572">
        <v>1.7523678335986601E-2</v>
      </c>
      <c r="AK572">
        <v>2.7761532944367898E-2</v>
      </c>
      <c r="AL572">
        <v>1.8704791268354701E-2</v>
      </c>
      <c r="AS572">
        <v>2.7761532944367898E-2</v>
      </c>
      <c r="AT572">
        <v>1.74606531419658E-2</v>
      </c>
    </row>
    <row r="573" spans="13:46" x14ac:dyDescent="0.5">
      <c r="M573">
        <v>2.7254325312810201E-2</v>
      </c>
      <c r="N573">
        <v>1.7436279865562301E-2</v>
      </c>
      <c r="U573">
        <v>2.7254325312810201E-2</v>
      </c>
      <c r="V573">
        <v>1.7513080919843001E-2</v>
      </c>
      <c r="AC573">
        <v>2.7254325312810201E-2</v>
      </c>
      <c r="AD573">
        <v>1.7808376884475299E-2</v>
      </c>
      <c r="AK573">
        <v>2.7254325312810201E-2</v>
      </c>
      <c r="AL573">
        <v>1.9053486229609201E-2</v>
      </c>
      <c r="AS573">
        <v>2.7254325312810201E-2</v>
      </c>
      <c r="AT573">
        <v>1.7719149642273901E-2</v>
      </c>
    </row>
    <row r="574" spans="13:46" x14ac:dyDescent="0.5">
      <c r="M574">
        <v>2.6756384445520399E-2</v>
      </c>
      <c r="N574">
        <v>1.7687621691946102E-2</v>
      </c>
      <c r="U574">
        <v>2.6756384445520399E-2</v>
      </c>
      <c r="V574">
        <v>1.7772626017549802E-2</v>
      </c>
      <c r="AC574">
        <v>2.6756384445520399E-2</v>
      </c>
      <c r="AD574">
        <v>1.8086640074735101E-2</v>
      </c>
      <c r="AK574">
        <v>2.6756384445520399E-2</v>
      </c>
      <c r="AL574">
        <v>1.9394337486797801E-2</v>
      </c>
      <c r="AS574">
        <v>2.6756384445520399E-2</v>
      </c>
      <c r="AT574">
        <v>1.7970414500076401E-2</v>
      </c>
    </row>
    <row r="575" spans="13:46" x14ac:dyDescent="0.5">
      <c r="M575">
        <v>2.6267541037238301E-2</v>
      </c>
      <c r="N575">
        <v>1.7931515692928199E-2</v>
      </c>
      <c r="U575">
        <v>2.6267541037238301E-2</v>
      </c>
      <c r="V575">
        <v>1.80251439272557E-2</v>
      </c>
      <c r="AC575">
        <v>2.6267541037238301E-2</v>
      </c>
      <c r="AD575">
        <v>1.8357999089814399E-2</v>
      </c>
      <c r="AK575">
        <v>2.6267541037238301E-2</v>
      </c>
      <c r="AL575">
        <v>1.97267401867267E-2</v>
      </c>
      <c r="AS575">
        <v>2.6267541037238301E-2</v>
      </c>
      <c r="AT575">
        <v>1.8214078808533998E-2</v>
      </c>
    </row>
    <row r="576" spans="13:46" x14ac:dyDescent="0.5">
      <c r="M576">
        <v>2.5787628875937999E-2</v>
      </c>
      <c r="N576">
        <v>1.8168476181711201E-2</v>
      </c>
      <c r="U576">
        <v>2.5787628875937999E-2</v>
      </c>
      <c r="V576">
        <v>1.8271147395481298E-2</v>
      </c>
      <c r="AC576">
        <v>2.5787628875937999E-2</v>
      </c>
      <c r="AD576">
        <v>1.8622909350401999E-2</v>
      </c>
      <c r="AK576">
        <v>2.5787628875937999E-2</v>
      </c>
      <c r="AL576">
        <v>2.0051089640615201E-2</v>
      </c>
      <c r="AS576">
        <v>2.5787628875937999E-2</v>
      </c>
      <c r="AT576">
        <v>1.8450685632768998E-2</v>
      </c>
    </row>
    <row r="577" spans="13:46" x14ac:dyDescent="0.5">
      <c r="M577">
        <v>2.5316484786313501E-2</v>
      </c>
      <c r="N577">
        <v>1.8399644030351402E-2</v>
      </c>
      <c r="U577">
        <v>2.5316484786313501E-2</v>
      </c>
      <c r="V577">
        <v>1.8511776821224901E-2</v>
      </c>
      <c r="AC577">
        <v>2.5316484786313501E-2</v>
      </c>
      <c r="AD577">
        <v>1.88824715167639E-2</v>
      </c>
      <c r="AK577">
        <v>2.5316484786313501E-2</v>
      </c>
      <c r="AL577">
        <v>2.0368471280841099E-2</v>
      </c>
      <c r="AS577">
        <v>2.5316484786313501E-2</v>
      </c>
      <c r="AT577">
        <v>1.8681411229089701E-2</v>
      </c>
    </row>
    <row r="578" spans="13:46" x14ac:dyDescent="0.5">
      <c r="M578">
        <v>2.4853948574297902E-2</v>
      </c>
      <c r="N578">
        <v>1.86261580306731E-2</v>
      </c>
      <c r="U578">
        <v>2.4853948574297902E-2</v>
      </c>
      <c r="V578">
        <v>1.8748167237241101E-2</v>
      </c>
      <c r="AC578">
        <v>2.4853948574297902E-2</v>
      </c>
      <c r="AD578">
        <v>1.91377844672064E-2</v>
      </c>
      <c r="AK578">
        <v>2.4853948574297902E-2</v>
      </c>
      <c r="AL578">
        <v>2.0679955526925701E-2</v>
      </c>
      <c r="AS578">
        <v>2.4853948574297902E-2</v>
      </c>
      <c r="AT578">
        <v>1.8907426496791599E-2</v>
      </c>
    </row>
    <row r="579" spans="13:46" x14ac:dyDescent="0.5">
      <c r="M579">
        <v>2.4399862972595499E-2</v>
      </c>
      <c r="N579">
        <v>1.88484875313281E-2</v>
      </c>
      <c r="U579">
        <v>2.4399862972595499E-2</v>
      </c>
      <c r="V579">
        <v>1.8980776718855698E-2</v>
      </c>
      <c r="AC579">
        <v>2.4399862972595499E-2</v>
      </c>
      <c r="AD579">
        <v>1.93892570955458E-2</v>
      </c>
      <c r="AK579">
        <v>2.4399862972595499E-2</v>
      </c>
      <c r="AL579">
        <v>2.0985854190021799E-2</v>
      </c>
      <c r="AS579">
        <v>2.4399862972595499E-2</v>
      </c>
      <c r="AT579">
        <v>1.9129219807224498E-2</v>
      </c>
    </row>
    <row r="580" spans="13:46" x14ac:dyDescent="0.5">
      <c r="M580">
        <v>2.3954073587208701E-2</v>
      </c>
      <c r="N580">
        <v>1.9066117283129101E-2</v>
      </c>
      <c r="U580">
        <v>2.3954073587208701E-2</v>
      </c>
      <c r="V580">
        <v>1.92090696039676E-2</v>
      </c>
      <c r="AC580">
        <v>2.3954073587208701E-2</v>
      </c>
      <c r="AD580">
        <v>1.96362817281002E-2</v>
      </c>
      <c r="AK580">
        <v>2.3954073587208701E-2</v>
      </c>
      <c r="AL580">
        <v>2.12853743067907E-2</v>
      </c>
      <c r="AS580">
        <v>2.3954073587208701E-2</v>
      </c>
      <c r="AT580">
        <v>1.9346277684582899E-2</v>
      </c>
    </row>
    <row r="581" spans="13:46" x14ac:dyDescent="0.5">
      <c r="M581">
        <v>2.35164288449435E-2</v>
      </c>
      <c r="N581">
        <v>1.9277773333386799E-2</v>
      </c>
      <c r="U581">
        <v>2.35164288449435E-2</v>
      </c>
      <c r="V581">
        <v>1.9431743941272901E-2</v>
      </c>
      <c r="AC581">
        <v>2.35164288449435E-2</v>
      </c>
      <c r="AD581">
        <v>1.9877463168075701E-2</v>
      </c>
      <c r="AK581">
        <v>2.35164288449435E-2</v>
      </c>
      <c r="AL581">
        <v>2.15768752025721E-2</v>
      </c>
      <c r="AS581">
        <v>2.35164288449435E-2</v>
      </c>
      <c r="AT581">
        <v>1.9557314856648699E-2</v>
      </c>
    </row>
    <row r="582" spans="13:46" x14ac:dyDescent="0.5">
      <c r="M582">
        <v>2.30867799418716E-2</v>
      </c>
      <c r="N582">
        <v>1.94820323382453E-2</v>
      </c>
      <c r="U582">
        <v>2.30867799418716E-2</v>
      </c>
      <c r="V582">
        <v>1.96473441066231E-2</v>
      </c>
      <c r="AC582">
        <v>2.30867799418716E-2</v>
      </c>
      <c r="AD582">
        <v>2.0111241592329899E-2</v>
      </c>
      <c r="AK582">
        <v>2.30867799418716E-2</v>
      </c>
      <c r="AL582">
        <v>2.1858548378479899E-2</v>
      </c>
      <c r="AS582">
        <v>2.30867799418716E-2</v>
      </c>
      <c r="AT582">
        <v>1.97608935887785E-2</v>
      </c>
    </row>
    <row r="583" spans="13:46" x14ac:dyDescent="0.5">
      <c r="M583">
        <v>2.2664980792736902E-2</v>
      </c>
      <c r="N583">
        <v>1.9677936033293399E-2</v>
      </c>
      <c r="U583">
        <v>2.2664980792736902E-2</v>
      </c>
      <c r="V583">
        <v>1.9854878340361301E-2</v>
      </c>
      <c r="AC583">
        <v>2.2664980792736902E-2</v>
      </c>
      <c r="AD583">
        <v>2.0336522415920801E-2</v>
      </c>
      <c r="AK583">
        <v>2.2664980792736902E-2</v>
      </c>
      <c r="AL583">
        <v>2.21290993857792E-2</v>
      </c>
      <c r="AS583">
        <v>2.2664980792736902E-2</v>
      </c>
      <c r="AT583">
        <v>1.9956048104885101E-2</v>
      </c>
    </row>
    <row r="584" spans="13:46" x14ac:dyDescent="0.5">
      <c r="M584">
        <v>2.22508879812836E-2</v>
      </c>
      <c r="N584">
        <v>1.9865290505231201E-2</v>
      </c>
      <c r="U584">
        <v>2.22508879812836E-2</v>
      </c>
      <c r="V584">
        <v>2.00541197575278E-2</v>
      </c>
      <c r="AC584">
        <v>2.22508879812836E-2</v>
      </c>
      <c r="AD584">
        <v>2.0552986456108601E-2</v>
      </c>
      <c r="AK584">
        <v>2.22508879812836E-2</v>
      </c>
      <c r="AL584">
        <v>2.2388080492866402E-2</v>
      </c>
      <c r="AS584">
        <v>2.22508879812836E-2</v>
      </c>
      <c r="AT584">
        <v>2.0142588532490999E-2</v>
      </c>
    </row>
    <row r="585" spans="13:46" x14ac:dyDescent="0.5">
      <c r="M585">
        <v>2.1844360711494201E-2</v>
      </c>
      <c r="N585">
        <v>2.00445724098374E-2</v>
      </c>
      <c r="U585">
        <v>2.1844360711494201E-2</v>
      </c>
      <c r="V585">
        <v>2.0245512968186202E-2</v>
      </c>
      <c r="AC585">
        <v>2.1844360711494201E-2</v>
      </c>
      <c r="AD585">
        <v>2.07610009898423E-2</v>
      </c>
      <c r="AK585">
        <v>2.1844360711494201E-2</v>
      </c>
      <c r="AL585">
        <v>2.26357920852755E-2</v>
      </c>
      <c r="AS585">
        <v>2.1844360711494201E-2</v>
      </c>
      <c r="AT585">
        <v>2.0321005147237899E-2</v>
      </c>
    </row>
    <row r="586" spans="13:46" x14ac:dyDescent="0.5">
      <c r="M586">
        <v>2.1445260759716599E-2</v>
      </c>
      <c r="N586">
        <v>2.02165781938804E-2</v>
      </c>
      <c r="U586">
        <v>2.1445260759716599E-2</v>
      </c>
      <c r="V586">
        <v>2.0429822706164901E-2</v>
      </c>
      <c r="AC586">
        <v>2.1445260759716599E-2</v>
      </c>
      <c r="AD586">
        <v>2.0961268642839599E-2</v>
      </c>
      <c r="AK586">
        <v>2.1445260759716599E-2</v>
      </c>
      <c r="AL586">
        <v>2.2872902593872702E-2</v>
      </c>
      <c r="AS586">
        <v>2.1445260759716599E-2</v>
      </c>
      <c r="AT586">
        <v>2.04921112706207E-2</v>
      </c>
    </row>
    <row r="587" spans="13:46" x14ac:dyDescent="0.5">
      <c r="M587">
        <v>2.1053452427666999E-2</v>
      </c>
      <c r="N587">
        <v>2.0382020117768799E-2</v>
      </c>
      <c r="U587">
        <v>2.1053452427666999E-2</v>
      </c>
      <c r="V587">
        <v>2.0607728526416999E-2</v>
      </c>
      <c r="AC587">
        <v>2.1053452427666999E-2</v>
      </c>
      <c r="AD587">
        <v>2.1154418717602898E-2</v>
      </c>
      <c r="AK587">
        <v>2.1053452427666999E-2</v>
      </c>
      <c r="AL587">
        <v>2.3100006929222199E-2</v>
      </c>
      <c r="AS587">
        <v>2.1053452427666999E-2</v>
      </c>
      <c r="AT587">
        <v>2.0656632241742402E-2</v>
      </c>
    </row>
    <row r="588" spans="13:46" x14ac:dyDescent="0.5">
      <c r="M588">
        <v>2.06688024962908E-2</v>
      </c>
      <c r="N588">
        <v>2.0541231838436501E-2</v>
      </c>
      <c r="U588">
        <v>2.06688024962908E-2</v>
      </c>
      <c r="V588">
        <v>2.0779528769674298E-2</v>
      </c>
      <c r="AC588">
        <v>2.06688024962908E-2</v>
      </c>
      <c r="AD588">
        <v>2.1340704764591802E-2</v>
      </c>
      <c r="AK588">
        <v>2.06688024962908E-2</v>
      </c>
      <c r="AL588">
        <v>2.33172986754645E-2</v>
      </c>
      <c r="AS588">
        <v>2.06688024962908E-2</v>
      </c>
      <c r="AT588">
        <v>2.0814906120288801E-2</v>
      </c>
    </row>
    <row r="589" spans="13:46" x14ac:dyDescent="0.5">
      <c r="M589">
        <v>2.02911801804667E-2</v>
      </c>
      <c r="N589">
        <v>2.06940735235259E-2</v>
      </c>
      <c r="U589">
        <v>2.02911801804667E-2</v>
      </c>
      <c r="V589">
        <v>2.0945044472340801E-2</v>
      </c>
      <c r="AC589">
        <v>2.02911801804667E-2</v>
      </c>
      <c r="AD589">
        <v>2.1519900725839699E-2</v>
      </c>
      <c r="AK589">
        <v>2.02911801804667E-2</v>
      </c>
      <c r="AL589">
        <v>2.3524455770061601E-2</v>
      </c>
      <c r="AS589">
        <v>2.02911801804667E-2</v>
      </c>
      <c r="AT589">
        <v>2.0966787520206299E-2</v>
      </c>
    </row>
    <row r="590" spans="13:46" x14ac:dyDescent="0.5">
      <c r="M590">
        <v>1.9920457084538701E-2</v>
      </c>
      <c r="N590">
        <v>2.0840040680060901E-2</v>
      </c>
      <c r="U590">
        <v>1.9920457084538701E-2</v>
      </c>
      <c r="V590">
        <v>2.1103727751355699E-2</v>
      </c>
      <c r="AC590">
        <v>1.9920457084538701E-2</v>
      </c>
      <c r="AD590">
        <v>2.1691402381121199E-2</v>
      </c>
      <c r="AK590">
        <v>1.9920457084538701E-2</v>
      </c>
      <c r="AL590">
        <v>2.3720748206253799E-2</v>
      </c>
      <c r="AS590">
        <v>1.9920457084538701E-2</v>
      </c>
      <c r="AT590">
        <v>2.1111758630282199E-2</v>
      </c>
    </row>
    <row r="591" spans="13:46" x14ac:dyDescent="0.5">
      <c r="M591">
        <v>1.9556507158659499E-2</v>
      </c>
      <c r="N591">
        <v>2.0978483409334999E-2</v>
      </c>
      <c r="U591">
        <v>1.9556507158659499E-2</v>
      </c>
      <c r="V591">
        <v>2.1254880856984699E-2</v>
      </c>
      <c r="AC591">
        <v>1.9556507158659499E-2</v>
      </c>
      <c r="AD591">
        <v>2.1854441481392699E-2</v>
      </c>
      <c r="AK591">
        <v>1.9556507158659499E-2</v>
      </c>
      <c r="AL591">
        <v>2.3905268189299101E-2</v>
      </c>
      <c r="AS591">
        <v>1.9556507158659499E-2</v>
      </c>
      <c r="AT591">
        <v>2.12491525247522E-2</v>
      </c>
    </row>
    <row r="592" spans="13:46" x14ac:dyDescent="0.5">
      <c r="M592">
        <v>1.9199206655932801E-2</v>
      </c>
      <c r="N592">
        <v>2.11087919781183E-2</v>
      </c>
      <c r="U592">
        <v>1.9199206655932801E-2</v>
      </c>
      <c r="V592">
        <v>2.139784115371E-2</v>
      </c>
      <c r="AC592">
        <v>1.9199206655932801E-2</v>
      </c>
      <c r="AD592">
        <v>2.20082681103018E-2</v>
      </c>
      <c r="AK592">
        <v>1.9199206655932801E-2</v>
      </c>
      <c r="AL592">
        <v>2.4077125934862199E-2</v>
      </c>
      <c r="AS592">
        <v>1.9199206655932801E-2</v>
      </c>
      <c r="AT592">
        <v>2.1378342302998701E-2</v>
      </c>
    </row>
    <row r="593" spans="13:46" x14ac:dyDescent="0.5">
      <c r="M593">
        <v>1.8848434090337901E-2</v>
      </c>
      <c r="N593">
        <v>2.12304698842973E-2</v>
      </c>
      <c r="U593">
        <v>1.8848434090337901E-2</v>
      </c>
      <c r="V593">
        <v>2.1532053910489801E-2</v>
      </c>
      <c r="AC593">
        <v>1.8848434090337901E-2</v>
      </c>
      <c r="AD593">
        <v>2.2152224711994701E-2</v>
      </c>
      <c r="AK593">
        <v>1.8848434090337901E-2</v>
      </c>
      <c r="AL593">
        <v>2.4235528486055199E-2</v>
      </c>
      <c r="AS593">
        <v>1.8848434090337901E-2</v>
      </c>
      <c r="AT593">
        <v>2.1498815736056599E-2</v>
      </c>
    </row>
    <row r="594" spans="13:46" x14ac:dyDescent="0.5">
      <c r="M594">
        <v>1.8504070195423002E-2</v>
      </c>
      <c r="N594">
        <v>2.1343155426433901E-2</v>
      </c>
      <c r="U594">
        <v>1.8504070195423002E-2</v>
      </c>
      <c r="V594">
        <v>2.16570959592398E-2</v>
      </c>
      <c r="AC594">
        <v>1.8504070195423002E-2</v>
      </c>
      <c r="AD594">
        <v>2.2285778372098001E-2</v>
      </c>
      <c r="AK594">
        <v>1.8504070195423002E-2</v>
      </c>
      <c r="AL594">
        <v>2.43798160145796E-2</v>
      </c>
      <c r="AS594">
        <v>1.8504070195423002E-2</v>
      </c>
      <c r="AT594">
        <v>2.1610196932881302E-2</v>
      </c>
    </row>
    <row r="595" spans="13:46" x14ac:dyDescent="0.5">
      <c r="M595">
        <v>1.8165997883753199E-2</v>
      </c>
      <c r="N595">
        <v>2.1446711573763301E-2</v>
      </c>
      <c r="U595">
        <v>1.8165997883753199E-2</v>
      </c>
      <c r="V595">
        <v>2.17727710684333E-2</v>
      </c>
      <c r="AC595">
        <v>1.8165997883753199E-2</v>
      </c>
      <c r="AD595">
        <v>2.2408633901968199E-2</v>
      </c>
      <c r="AK595">
        <v>1.8165997883753199E-2</v>
      </c>
      <c r="AL595">
        <v>2.4509590968099602E-2</v>
      </c>
      <c r="AS595">
        <v>1.8165997883753199E-2</v>
      </c>
      <c r="AT595">
        <v>2.1712336509457499E-2</v>
      </c>
    </row>
    <row r="596" spans="13:46" x14ac:dyDescent="0.5">
      <c r="M596">
        <v>1.7834102207100098E-2</v>
      </c>
      <c r="N596">
        <v>2.1541386109809699E-2</v>
      </c>
      <c r="U596">
        <v>1.7834102207100098E-2</v>
      </c>
      <c r="V596">
        <v>2.1879276563298699E-2</v>
      </c>
      <c r="AC596">
        <v>1.7834102207100098E-2</v>
      </c>
      <c r="AD596">
        <v>2.25209217766901E-2</v>
      </c>
      <c r="AK596">
        <v>1.7834102207100098E-2</v>
      </c>
      <c r="AL596">
        <v>2.4624932688840199E-2</v>
      </c>
      <c r="AS596">
        <v>1.7834102207100098E-2</v>
      </c>
      <c r="AT596">
        <v>2.1805472827455201E-2</v>
      </c>
    </row>
    <row r="597" spans="13:46" x14ac:dyDescent="0.5">
      <c r="M597">
        <v>1.7508270317357199E-2</v>
      </c>
      <c r="N597">
        <v>2.16278629145484E-2</v>
      </c>
      <c r="U597">
        <v>1.7508270317357199E-2</v>
      </c>
      <c r="V597">
        <v>2.1977256866214798E-2</v>
      </c>
      <c r="AC597">
        <v>1.7508270317357199E-2</v>
      </c>
      <c r="AD597">
        <v>2.2623264005332301E-2</v>
      </c>
      <c r="AK597">
        <v>1.7508270317357199E-2</v>
      </c>
      <c r="AL597">
        <v>2.47264782310644E-2</v>
      </c>
      <c r="AS597">
        <v>1.7508270317357199E-2</v>
      </c>
      <c r="AT597">
        <v>2.18902835027701E-2</v>
      </c>
    </row>
    <row r="598" spans="13:46" x14ac:dyDescent="0.5">
      <c r="M598">
        <v>1.7188391428171398E-2</v>
      </c>
      <c r="N598">
        <v>2.17070093890252E-2</v>
      </c>
      <c r="U598">
        <v>1.7188391428171398E-2</v>
      </c>
      <c r="V598">
        <v>2.2067545383409101E-2</v>
      </c>
      <c r="AC598">
        <v>1.7188391428171398E-2</v>
      </c>
      <c r="AD598">
        <v>2.2716507936084301E-2</v>
      </c>
      <c r="AK598">
        <v>1.7188391428171398E-2</v>
      </c>
      <c r="AL598">
        <v>2.48151345181238E-2</v>
      </c>
      <c r="AS598">
        <v>1.7188391428171398E-2</v>
      </c>
      <c r="AT598">
        <v>2.19676299248527E-2</v>
      </c>
    </row>
    <row r="599" spans="13:46" x14ac:dyDescent="0.5">
      <c r="M599">
        <v>1.68743567772737E-2</v>
      </c>
      <c r="N599">
        <v>2.1779354840398699E-2</v>
      </c>
      <c r="U599">
        <v>1.68743567772737E-2</v>
      </c>
      <c r="V599">
        <v>2.2150631675408601E-2</v>
      </c>
      <c r="AC599">
        <v>1.68743567772737E-2</v>
      </c>
      <c r="AD599">
        <v>2.28011649235739E-2</v>
      </c>
      <c r="AK599">
        <v>1.68743567772737E-2</v>
      </c>
      <c r="AL599">
        <v>2.4891459167915998E-2</v>
      </c>
      <c r="AS599">
        <v>1.68743567772737E-2</v>
      </c>
      <c r="AT599">
        <v>2.20380297246059E-2</v>
      </c>
    </row>
    <row r="600" spans="13:46" x14ac:dyDescent="0.5">
      <c r="M600">
        <v>1.65660595894991E-2</v>
      </c>
      <c r="N600">
        <v>2.1844617782732698E-2</v>
      </c>
      <c r="U600">
        <v>1.65660595894991E-2</v>
      </c>
      <c r="V600">
        <v>2.2226179092455198E-2</v>
      </c>
      <c r="AC600">
        <v>1.65660595894991E-2</v>
      </c>
      <c r="AD600">
        <v>2.2876892812100799E-2</v>
      </c>
      <c r="AK600">
        <v>1.65660595894991E-2</v>
      </c>
      <c r="AL600">
        <v>2.4955082118821598E-2</v>
      </c>
      <c r="AS600">
        <v>1.65660595894991E-2</v>
      </c>
      <c r="AT600">
        <v>2.21011786085606E-2</v>
      </c>
    </row>
    <row r="601" spans="13:46" x14ac:dyDescent="0.5">
      <c r="M601">
        <v>1.6263395040481899E-2</v>
      </c>
      <c r="N601">
        <v>2.1901653430548899E-2</v>
      </c>
      <c r="U601">
        <v>1.6263395040481899E-2</v>
      </c>
      <c r="V601">
        <v>2.22929712084593E-2</v>
      </c>
      <c r="AC601">
        <v>1.6263395040481899E-2</v>
      </c>
      <c r="AD601">
        <v>2.29424195847572E-2</v>
      </c>
      <c r="AK601">
        <v>1.6263395040481899E-2</v>
      </c>
      <c r="AL601">
        <v>2.5004607863051798E-2</v>
      </c>
      <c r="AS601">
        <v>1.6263395040481899E-2</v>
      </c>
      <c r="AT601">
        <v>2.2155897167392101E-2</v>
      </c>
    </row>
    <row r="602" spans="13:46" x14ac:dyDescent="0.5">
      <c r="M602">
        <v>1.5966260221014199E-2</v>
      </c>
      <c r="N602">
        <v>2.1948937069837401E-2</v>
      </c>
      <c r="U602">
        <v>1.5966260221014199E-2</v>
      </c>
      <c r="V602">
        <v>2.2349404293817401E-2</v>
      </c>
      <c r="AC602">
        <v>1.5966260221014199E-2</v>
      </c>
      <c r="AD602">
        <v>2.2996037385852999E-2</v>
      </c>
      <c r="AK602">
        <v>1.5966260221014199E-2</v>
      </c>
      <c r="AL602">
        <v>2.5038145661451499E-2</v>
      </c>
      <c r="AS602">
        <v>1.5966260221014199E-2</v>
      </c>
      <c r="AT602">
        <v>2.2200619861098499E-2</v>
      </c>
    </row>
    <row r="603" spans="13:46" x14ac:dyDescent="0.5">
      <c r="M603">
        <v>1.5674554102055899E-2</v>
      </c>
      <c r="N603">
        <v>2.1985337547177498E-2</v>
      </c>
      <c r="U603">
        <v>1.5674554102055899E-2</v>
      </c>
      <c r="V603">
        <v>2.23942752089096E-2</v>
      </c>
      <c r="AC603">
        <v>1.5674554102055899E-2</v>
      </c>
      <c r="AD603">
        <v>2.3036415031761501E-2</v>
      </c>
      <c r="AK603">
        <v>1.5674554102055899E-2</v>
      </c>
      <c r="AL603">
        <v>2.50541964321832E-2</v>
      </c>
      <c r="AS603">
        <v>1.5674554102055899E-2</v>
      </c>
      <c r="AT603">
        <v>2.2234177697118999E-2</v>
      </c>
    </row>
    <row r="604" spans="13:46" x14ac:dyDescent="0.5">
      <c r="M604">
        <v>1.5388177500383401E-2</v>
      </c>
      <c r="N604">
        <v>2.2010743156487898E-2</v>
      </c>
      <c r="U604">
        <v>1.5388177500383401E-2</v>
      </c>
      <c r="V604">
        <v>2.2427419247115301E-2</v>
      </c>
      <c r="AC604">
        <v>1.5388177500383401E-2</v>
      </c>
      <c r="AD604">
        <v>2.3063271965881899E-2</v>
      </c>
      <c r="AK604">
        <v>1.5388177500383401E-2</v>
      </c>
      <c r="AL604">
        <v>2.5052397939773801E-2</v>
      </c>
      <c r="AS604">
        <v>1.5388177500383401E-2</v>
      </c>
      <c r="AT604">
        <v>2.2256431818877501E-2</v>
      </c>
    </row>
    <row r="605" spans="13:46" x14ac:dyDescent="0.5">
      <c r="M605">
        <v>1.51070330448665E-2</v>
      </c>
      <c r="N605">
        <v>2.2026183253671401E-2</v>
      </c>
      <c r="U605">
        <v>1.51070330448665E-2</v>
      </c>
      <c r="V605">
        <v>2.2449835037826799E-2</v>
      </c>
      <c r="AC605">
        <v>1.51070330448665E-2</v>
      </c>
      <c r="AD605">
        <v>2.3077536000637201E-2</v>
      </c>
      <c r="AK605">
        <v>1.51070330448665E-2</v>
      </c>
      <c r="AL605">
        <v>2.5033714325959199E-2</v>
      </c>
      <c r="AS605">
        <v>1.51070330448665E-2</v>
      </c>
      <c r="AT605">
        <v>2.2268397174398699E-2</v>
      </c>
    </row>
    <row r="606" spans="13:46" x14ac:dyDescent="0.5">
      <c r="M606">
        <v>1.4831025143361E-2</v>
      </c>
      <c r="N606">
        <v>2.20333471520174E-2</v>
      </c>
      <c r="U606">
        <v>1.4831025143361E-2</v>
      </c>
      <c r="V606">
        <v>2.2463195907579302E-2</v>
      </c>
      <c r="AC606">
        <v>1.4831025143361E-2</v>
      </c>
      <c r="AD606">
        <v>2.30808718579756E-2</v>
      </c>
      <c r="AK606">
        <v>1.4831025143361E-2</v>
      </c>
      <c r="AL606">
        <v>2.4999942611040299E-2</v>
      </c>
      <c r="AS606">
        <v>1.4831025143361E-2</v>
      </c>
      <c r="AT606">
        <v>2.2271756621783399E-2</v>
      </c>
    </row>
    <row r="607" spans="13:46" x14ac:dyDescent="0.5">
      <c r="M607">
        <v>1.45600599502064E-2</v>
      </c>
      <c r="N607">
        <v>2.20336904256269E-2</v>
      </c>
      <c r="U607">
        <v>1.45600599502064E-2</v>
      </c>
      <c r="V607">
        <v>2.2468940436951801E-2</v>
      </c>
      <c r="AC607">
        <v>1.45600599502064E-2</v>
      </c>
      <c r="AD607">
        <v>2.30747663674194E-2</v>
      </c>
      <c r="AK607">
        <v>1.45600599502064E-2</v>
      </c>
      <c r="AL607">
        <v>2.49527317185128E-2</v>
      </c>
      <c r="AS607">
        <v>1.45600599502064E-2</v>
      </c>
      <c r="AT607">
        <v>2.2267957591792099E-2</v>
      </c>
    </row>
    <row r="608" spans="13:46" x14ac:dyDescent="0.5">
      <c r="M608">
        <v>1.42940453343176E-2</v>
      </c>
      <c r="N608">
        <v>2.2027540222975199E-2</v>
      </c>
      <c r="U608">
        <v>1.42940453343176E-2</v>
      </c>
      <c r="V608">
        <v>2.2467360874025202E-2</v>
      </c>
      <c r="AC608">
        <v>1.42940453343176E-2</v>
      </c>
      <c r="AD608">
        <v>2.3059590070841001E-2</v>
      </c>
      <c r="AK608">
        <v>1.42940453343176E-2</v>
      </c>
      <c r="AL608">
        <v>2.48925625613E-2</v>
      </c>
      <c r="AS608">
        <v>1.42940453343176E-2</v>
      </c>
      <c r="AT608">
        <v>2.22573072550908E-2</v>
      </c>
    </row>
    <row r="609" spans="13:46" x14ac:dyDescent="0.5">
      <c r="M609">
        <v>1.4032890847858699E-2</v>
      </c>
      <c r="N609">
        <v>2.2013684436182498E-2</v>
      </c>
      <c r="U609">
        <v>1.4032890847858699E-2</v>
      </c>
      <c r="V609">
        <v>2.2457183667295402E-2</v>
      </c>
      <c r="AC609">
        <v>1.4032890847858699E-2</v>
      </c>
      <c r="AD609">
        <v>2.3034139671665399E-2</v>
      </c>
      <c r="AK609">
        <v>1.4032890847858699E-2</v>
      </c>
      <c r="AL609">
        <v>2.4818232799052101E-2</v>
      </c>
      <c r="AS609">
        <v>1.4032890847858699E-2</v>
      </c>
      <c r="AT609">
        <v>2.22385562578876E-2</v>
      </c>
    </row>
    <row r="610" spans="13:46" x14ac:dyDescent="0.5">
      <c r="M610">
        <v>1.3776507695490501E-2</v>
      </c>
      <c r="N610">
        <v>2.19897636504927E-2</v>
      </c>
      <c r="U610">
        <v>1.3776507695490501E-2</v>
      </c>
      <c r="V610">
        <v>2.2435968000508601E-2</v>
      </c>
      <c r="AC610">
        <v>1.3776507695490501E-2</v>
      </c>
      <c r="AD610">
        <v>2.29960031529035E-2</v>
      </c>
      <c r="AK610">
        <v>1.3776507695490501E-2</v>
      </c>
      <c r="AL610">
        <v>2.47272214824662E-2</v>
      </c>
      <c r="AS610">
        <v>1.3776507695490501E-2</v>
      </c>
      <c r="AT610">
        <v>2.2209293698378801E-2</v>
      </c>
    </row>
    <row r="611" spans="13:46" x14ac:dyDescent="0.5">
      <c r="M611">
        <v>1.3524808704178701E-2</v>
      </c>
      <c r="N611">
        <v>2.1953378004957801E-2</v>
      </c>
      <c r="U611">
        <v>1.3524808704178701E-2</v>
      </c>
      <c r="V611">
        <v>2.2401233470542001E-2</v>
      </c>
      <c r="AC611">
        <v>1.3524808704178701E-2</v>
      </c>
      <c r="AD611">
        <v>2.2942672455036901E-2</v>
      </c>
      <c r="AK611">
        <v>1.3524808704178701E-2</v>
      </c>
      <c r="AL611">
        <v>2.4616864965358001E-2</v>
      </c>
      <c r="AS611">
        <v>1.3524808704178701E-2</v>
      </c>
      <c r="AT611">
        <v>2.2167065158009001E-2</v>
      </c>
    </row>
    <row r="612" spans="13:46" x14ac:dyDescent="0.5">
      <c r="M612">
        <v>1.3277708293554199E-2</v>
      </c>
      <c r="N612">
        <v>2.1903370859449899E-2</v>
      </c>
      <c r="U612">
        <v>1.3277708293554199E-2</v>
      </c>
      <c r="V612">
        <v>2.2351768513397201E-2</v>
      </c>
      <c r="AC612">
        <v>1.3277708293554199E-2</v>
      </c>
      <c r="AD612">
        <v>2.2872859620329401E-2</v>
      </c>
      <c r="AK612">
        <v>1.3277708293554199E-2</v>
      </c>
      <c r="AL612">
        <v>2.4485769142447201E-2</v>
      </c>
      <c r="AS612">
        <v>1.3277708293554199E-2</v>
      </c>
      <c r="AT612">
        <v>2.2110670472508601E-2</v>
      </c>
    </row>
    <row r="613" spans="13:46" x14ac:dyDescent="0.5">
      <c r="M613">
        <v>1.3035122446815E-2</v>
      </c>
      <c r="N613">
        <v>2.1840570847473699E-2</v>
      </c>
      <c r="U613">
        <v>1.3035122446815E-2</v>
      </c>
      <c r="V613">
        <v>2.2288387056529201E-2</v>
      </c>
      <c r="AC613">
        <v>1.3035122446815E-2</v>
      </c>
      <c r="AD613">
        <v>2.2787278192860999E-2</v>
      </c>
      <c r="AK613">
        <v>1.3035122446815E-2</v>
      </c>
      <c r="AL613">
        <v>2.43346664156694E-2</v>
      </c>
      <c r="AS613">
        <v>1.3035122446815E-2</v>
      </c>
      <c r="AT613">
        <v>2.20409152099167E-2</v>
      </c>
    </row>
    <row r="614" spans="13:46" x14ac:dyDescent="0.5">
      <c r="M614">
        <v>1.2796968682159401E-2</v>
      </c>
      <c r="N614">
        <v>2.176753085557E-2</v>
      </c>
      <c r="U614">
        <v>1.2796968682159401E-2</v>
      </c>
      <c r="V614">
        <v>2.2213663031545899E-2</v>
      </c>
      <c r="AC614">
        <v>1.2796968682159401E-2</v>
      </c>
      <c r="AD614">
        <v>2.2688409740564901E-2</v>
      </c>
      <c r="AK614">
        <v>1.2796968682159401E-2</v>
      </c>
      <c r="AL614">
        <v>2.4166195035974201E-2</v>
      </c>
      <c r="AS614">
        <v>1.2796968682159401E-2</v>
      </c>
      <c r="AT614">
        <v>2.1960349017097001E-2</v>
      </c>
    </row>
    <row r="615" spans="13:46" x14ac:dyDescent="0.5">
      <c r="M615">
        <v>1.2563166024741199E-2</v>
      </c>
      <c r="N615">
        <v>2.1687345408441701E-2</v>
      </c>
      <c r="U615">
        <v>1.2563166024741199E-2</v>
      </c>
      <c r="V615">
        <v>2.2130726072101401E-2</v>
      </c>
      <c r="AC615">
        <v>1.2563166024741199E-2</v>
      </c>
      <c r="AD615">
        <v>2.2579330785308101E-2</v>
      </c>
      <c r="AK615">
        <v>1.2563166024741199E-2</v>
      </c>
      <c r="AL615">
        <v>2.39836718032931E-2</v>
      </c>
      <c r="AS615">
        <v>1.2563166024741199E-2</v>
      </c>
      <c r="AT615">
        <v>2.1872072520802401E-2</v>
      </c>
    </row>
    <row r="616" spans="13:46" x14ac:dyDescent="0.5">
      <c r="M616">
        <v>1.2333634979137699E-2</v>
      </c>
      <c r="N616">
        <v>2.1602107673260901E-2</v>
      </c>
      <c r="U616">
        <v>1.2333634979137699E-2</v>
      </c>
      <c r="V616">
        <v>2.20416903867094E-2</v>
      </c>
      <c r="AC616">
        <v>1.2333634979137699E-2</v>
      </c>
      <c r="AD616">
        <v>2.2462166195603699E-2</v>
      </c>
      <c r="AK616">
        <v>1.2333634979137699E-2</v>
      </c>
      <c r="AL616">
        <v>2.3789456680518298E-2</v>
      </c>
      <c r="AS616">
        <v>1.2333634979137699E-2</v>
      </c>
      <c r="AT616">
        <v>2.1778179351083501E-2</v>
      </c>
    </row>
    <row r="617" spans="13:46" x14ac:dyDescent="0.5">
      <c r="M617">
        <v>1.21082975023203E-2</v>
      </c>
      <c r="N617">
        <v>2.1511727585771401E-2</v>
      </c>
      <c r="U617">
        <v>1.21082975023203E-2</v>
      </c>
      <c r="V617">
        <v>2.19464513748353E-2</v>
      </c>
      <c r="AC617">
        <v>1.21082975023203E-2</v>
      </c>
      <c r="AD617">
        <v>2.2336896698209499E-2</v>
      </c>
      <c r="AK617">
        <v>1.21082975023203E-2</v>
      </c>
      <c r="AL617">
        <v>2.3583681763010199E-2</v>
      </c>
      <c r="AS617">
        <v>1.21082975023203E-2</v>
      </c>
      <c r="AT617">
        <v>2.1678561837495999E-2</v>
      </c>
    </row>
    <row r="618" spans="13:46" x14ac:dyDescent="0.5">
      <c r="M618">
        <v>1.1887076977119E-2</v>
      </c>
      <c r="N618">
        <v>2.1413664290184299E-2</v>
      </c>
      <c r="U618">
        <v>1.1887076977119E-2</v>
      </c>
      <c r="V618">
        <v>2.1842412613357901E-2</v>
      </c>
      <c r="AC618">
        <v>1.1887076977119E-2</v>
      </c>
      <c r="AD618">
        <v>2.2201075176824299E-2</v>
      </c>
      <c r="AK618">
        <v>1.1887076977119E-2</v>
      </c>
      <c r="AL618">
        <v>2.3363931371993201E-2</v>
      </c>
      <c r="AS618">
        <v>1.1887076977119E-2</v>
      </c>
      <c r="AT618">
        <v>2.1570638811102799E-2</v>
      </c>
    </row>
    <row r="619" spans="13:46" x14ac:dyDescent="0.5">
      <c r="M619">
        <v>1.1669898186171399E-2</v>
      </c>
      <c r="N619">
        <v>2.1303766657388999E-2</v>
      </c>
      <c r="U619">
        <v>1.1669898186171399E-2</v>
      </c>
      <c r="V619">
        <v>2.1725340236330201E-2</v>
      </c>
      <c r="AC619">
        <v>1.1669898186171399E-2</v>
      </c>
      <c r="AD619">
        <v>2.2050645393315801E-2</v>
      </c>
      <c r="AK619">
        <v>1.1669898186171399E-2</v>
      </c>
      <c r="AL619">
        <v>2.3126077505662101E-2</v>
      </c>
      <c r="AS619">
        <v>1.1669898186171399E-2</v>
      </c>
      <c r="AT619">
        <v>2.14502011953524E-2</v>
      </c>
    </row>
    <row r="620" spans="13:46" x14ac:dyDescent="0.5">
      <c r="M620">
        <v>1.14566872863487E-2</v>
      </c>
      <c r="N620">
        <v>2.11779838832841E-2</v>
      </c>
      <c r="U620">
        <v>1.14566872863487E-2</v>
      </c>
      <c r="V620">
        <v>2.15911031947803E-2</v>
      </c>
      <c r="AC620">
        <v>1.14566872863487E-2</v>
      </c>
      <c r="AD620">
        <v>2.1881629290500301E-2</v>
      </c>
      <c r="AK620">
        <v>1.14566872863487E-2</v>
      </c>
      <c r="AL620">
        <v>2.2866029889505202E-2</v>
      </c>
      <c r="AS620">
        <v>1.14566872863487E-2</v>
      </c>
      <c r="AT620">
        <v>2.1313136060164301E-2</v>
      </c>
    </row>
    <row r="621" spans="13:46" x14ac:dyDescent="0.5">
      <c r="M621">
        <v>1.12473717836475E-2</v>
      </c>
      <c r="N621">
        <v>2.1034293214979301E-2</v>
      </c>
      <c r="U621">
        <v>1.12473717836475E-2</v>
      </c>
      <c r="V621">
        <v>2.1437636046957E-2</v>
      </c>
      <c r="AC621">
        <v>1.12473717836475E-2</v>
      </c>
      <c r="AD621">
        <v>2.1692038479415501E-2</v>
      </c>
      <c r="AK621">
        <v>1.12473717836475E-2</v>
      </c>
      <c r="AL621">
        <v>2.2581736178514202E-2</v>
      </c>
      <c r="AS621">
        <v>1.12473717836475E-2</v>
      </c>
      <c r="AT621">
        <v>2.1157371986792E-2</v>
      </c>
    </row>
    <row r="622" spans="13:46" x14ac:dyDescent="0.5">
      <c r="M622">
        <v>1.10418805085416E-2</v>
      </c>
      <c r="N622">
        <v>2.08739522443303E-2</v>
      </c>
      <c r="U622">
        <v>1.10418805085416E-2</v>
      </c>
      <c r="V622">
        <v>2.1266216378261701E-2</v>
      </c>
      <c r="AC622">
        <v>1.10418805085416E-2</v>
      </c>
      <c r="AD622">
        <v>2.14831244737404E-2</v>
      </c>
      <c r="AK622">
        <v>1.10418805085416E-2</v>
      </c>
      <c r="AL622">
        <v>2.2274515288404802E-2</v>
      </c>
      <c r="AS622">
        <v>1.10418805085416E-2</v>
      </c>
      <c r="AT622">
        <v>2.0984146712332601E-2</v>
      </c>
    </row>
    <row r="623" spans="13:46" x14ac:dyDescent="0.5">
      <c r="M623">
        <v>1.0840143591783299E-2</v>
      </c>
      <c r="N623">
        <v>2.0701330756600699E-2</v>
      </c>
      <c r="U623">
        <v>1.0840143591783299E-2</v>
      </c>
      <c r="V623">
        <v>2.1081297704095999E-2</v>
      </c>
      <c r="AC623">
        <v>1.0840143591783299E-2</v>
      </c>
      <c r="AD623">
        <v>2.1259223894782998E-2</v>
      </c>
      <c r="AK623">
        <v>1.0840143591783299E-2</v>
      </c>
      <c r="AL623">
        <v>2.1948943792088001E-2</v>
      </c>
      <c r="AS623">
        <v>1.0840143591783299E-2</v>
      </c>
      <c r="AT623">
        <v>2.0797845165796702E-2</v>
      </c>
    </row>
    <row r="624" spans="13:46" x14ac:dyDescent="0.5">
      <c r="M624">
        <v>1.06420924406472E-2</v>
      </c>
      <c r="N624">
        <v>2.0522177565023302E-2</v>
      </c>
      <c r="U624">
        <v>1.06420924406472E-2</v>
      </c>
      <c r="V624">
        <v>2.08887488369403E-2</v>
      </c>
      <c r="AC624">
        <v>1.06420924406472E-2</v>
      </c>
      <c r="AD624">
        <v>2.1026050852927299E-2</v>
      </c>
      <c r="AK624">
        <v>1.06420924406472E-2</v>
      </c>
      <c r="AL624">
        <v>2.1611123057041801E-2</v>
      </c>
      <c r="AS624">
        <v>1.06420924406472E-2</v>
      </c>
      <c r="AT624">
        <v>2.0604259263221601E-2</v>
      </c>
    </row>
    <row r="625" spans="13:46" x14ac:dyDescent="0.5">
      <c r="M625">
        <v>1.0447659715608E-2</v>
      </c>
      <c r="N625">
        <v>2.0340984291903699E-2</v>
      </c>
      <c r="U625">
        <v>1.0447659715608E-2</v>
      </c>
      <c r="V625">
        <v>2.0693171649016601E-2</v>
      </c>
      <c r="AC625">
        <v>1.0447659715608E-2</v>
      </c>
      <c r="AD625">
        <v>2.0788094189169801E-2</v>
      </c>
      <c r="AK625">
        <v>1.0447659715608E-2</v>
      </c>
      <c r="AL625">
        <v>2.1265988480082699E-2</v>
      </c>
      <c r="AS625">
        <v>1.0447659715608E-2</v>
      </c>
      <c r="AT625">
        <v>2.0407932855035199E-2</v>
      </c>
    </row>
    <row r="626" spans="13:46" x14ac:dyDescent="0.5">
      <c r="M626">
        <v>1.0256779307444199E-2</v>
      </c>
      <c r="N626">
        <v>2.01586640784252E-2</v>
      </c>
      <c r="U626">
        <v>1.0256779307444199E-2</v>
      </c>
      <c r="V626">
        <v>2.0495535858720101E-2</v>
      </c>
      <c r="AC626">
        <v>1.0256779307444199E-2</v>
      </c>
      <c r="AD626">
        <v>2.0546331485645601E-2</v>
      </c>
      <c r="AK626">
        <v>1.0256779307444199E-2</v>
      </c>
      <c r="AL626">
        <v>2.09149060465381E-2</v>
      </c>
      <c r="AS626">
        <v>1.0256779307444199E-2</v>
      </c>
      <c r="AT626">
        <v>2.02098166317244E-2</v>
      </c>
    </row>
    <row r="627" spans="13:46" x14ac:dyDescent="0.5">
      <c r="M627">
        <v>1.00693863147602E-2</v>
      </c>
      <c r="N627">
        <v>1.9971720616212899E-2</v>
      </c>
      <c r="U627">
        <v>1.00693863147602E-2</v>
      </c>
      <c r="V627">
        <v>2.02923270349302E-2</v>
      </c>
      <c r="AC627">
        <v>1.00693863147602E-2</v>
      </c>
      <c r="AD627">
        <v>2.02974234689456E-2</v>
      </c>
      <c r="AK627">
        <v>1.00693863147602E-2</v>
      </c>
      <c r="AL627">
        <v>2.0554766207876999E-2</v>
      </c>
      <c r="AS627">
        <v>1.00693863147602E-2</v>
      </c>
      <c r="AT627">
        <v>2.0006417534524801E-2</v>
      </c>
    </row>
    <row r="628" spans="13:46" x14ac:dyDescent="0.5">
      <c r="M628">
        <v>9.8854170219195708E-3</v>
      </c>
      <c r="N628">
        <v>1.97734415965806E-2</v>
      </c>
      <c r="U628">
        <v>9.8854170219195708E-3</v>
      </c>
      <c r="V628">
        <v>2.0076752461989301E-2</v>
      </c>
      <c r="AC628">
        <v>9.8854170219195708E-3</v>
      </c>
      <c r="AD628">
        <v>2.0034906288161E-2</v>
      </c>
      <c r="AK628">
        <v>9.8854170219195708E-3</v>
      </c>
      <c r="AL628">
        <v>2.0179130580894999E-2</v>
      </c>
      <c r="AS628">
        <v>9.8854170219195708E-3</v>
      </c>
      <c r="AT628">
        <v>1.97909844427369E-2</v>
      </c>
    </row>
    <row r="629" spans="13:46" x14ac:dyDescent="0.5">
      <c r="M629">
        <v>9.7048088773802992E-3</v>
      </c>
      <c r="N629">
        <v>1.9556724514123498E-2</v>
      </c>
      <c r="U629">
        <v>9.7048088773802992E-3</v>
      </c>
      <c r="V629">
        <v>1.98416087492654E-2</v>
      </c>
      <c r="AC629">
        <v>9.7048088773802992E-3</v>
      </c>
      <c r="AD629">
        <v>1.9751978303719699E-2</v>
      </c>
      <c r="AK629">
        <v>9.7048088773802992E-3</v>
      </c>
      <c r="AL629">
        <v>1.9781046714526698E-2</v>
      </c>
      <c r="AS629">
        <v>9.7048088773802992E-3</v>
      </c>
      <c r="AT629">
        <v>1.9556342013972602E-2</v>
      </c>
    </row>
    <row r="630" spans="13:46" x14ac:dyDescent="0.5">
      <c r="M630">
        <v>9.5275004724272999E-3</v>
      </c>
      <c r="N630">
        <v>1.9317348357845099E-2</v>
      </c>
      <c r="U630">
        <v>9.5275004724272999E-3</v>
      </c>
      <c r="V630">
        <v>1.95826085997605E-2</v>
      </c>
      <c r="AC630">
        <v>9.5275004724272999E-3</v>
      </c>
      <c r="AD630">
        <v>1.9444701871646E-2</v>
      </c>
      <c r="AK630">
        <v>9.5275004724272999E-3</v>
      </c>
      <c r="AL630">
        <v>1.9356351157336801E-2</v>
      </c>
      <c r="AS630">
        <v>9.5275004724272999E-3</v>
      </c>
      <c r="AT630">
        <v>1.9298185891846498E-2</v>
      </c>
    </row>
    <row r="631" spans="13:46" x14ac:dyDescent="0.5">
      <c r="M631">
        <v>9.3534315202923705E-3</v>
      </c>
      <c r="N631">
        <v>1.9056185441498601E-2</v>
      </c>
      <c r="U631">
        <v>9.3534315202923705E-3</v>
      </c>
      <c r="V631">
        <v>1.9300639312729101E-2</v>
      </c>
      <c r="AC631">
        <v>9.3534315202923705E-3</v>
      </c>
      <c r="AD631">
        <v>1.91141426157821E-2</v>
      </c>
      <c r="AK631">
        <v>9.3534315202923705E-3</v>
      </c>
      <c r="AL631">
        <v>1.8905965349220899E-2</v>
      </c>
      <c r="AS631">
        <v>9.3534315202923705E-3</v>
      </c>
      <c r="AT631">
        <v>1.9017328726814799E-2</v>
      </c>
    </row>
    <row r="632" spans="13:46" x14ac:dyDescent="0.5">
      <c r="M632">
        <v>9.1825428356562804E-3</v>
      </c>
      <c r="N632">
        <v>1.87791911236561E-2</v>
      </c>
      <c r="U632">
        <v>9.1825428356562804E-3</v>
      </c>
      <c r="V632">
        <v>1.9001771248445699E-2</v>
      </c>
      <c r="AC632">
        <v>9.1825428356562804E-3</v>
      </c>
      <c r="AD632">
        <v>1.8766320678344901E-2</v>
      </c>
      <c r="AK632">
        <v>9.1825428356562804E-3</v>
      </c>
      <c r="AL632">
        <v>1.8436018303197702E-2</v>
      </c>
      <c r="AS632">
        <v>9.1825428356562804E-3</v>
      </c>
      <c r="AT632">
        <v>1.87197249577098E-2</v>
      </c>
    </row>
    <row r="633" spans="13:46" x14ac:dyDescent="0.5">
      <c r="M633">
        <v>9.01477631452491E-3</v>
      </c>
      <c r="N633">
        <v>1.8494967137049099E-2</v>
      </c>
      <c r="U633">
        <v>9.01477631452491E-3</v>
      </c>
      <c r="V633">
        <v>1.8694802066879099E-2</v>
      </c>
      <c r="AC633">
        <v>9.01477631452491E-3</v>
      </c>
      <c r="AD633">
        <v>1.8409793934998201E-2</v>
      </c>
      <c r="AK633">
        <v>9.01477631452491E-3</v>
      </c>
      <c r="AL633">
        <v>1.79555512393288E-2</v>
      </c>
      <c r="AS633">
        <v>9.01477631452491E-3</v>
      </c>
      <c r="AT633">
        <v>1.8414056128866801E-2</v>
      </c>
    </row>
    <row r="634" spans="13:46" x14ac:dyDescent="0.5">
      <c r="M634">
        <v>8.8500749144734304E-3</v>
      </c>
      <c r="N634">
        <v>1.8210896879827399E-2</v>
      </c>
      <c r="U634">
        <v>8.8500749144734304E-3</v>
      </c>
      <c r="V634">
        <v>1.83873400079013E-2</v>
      </c>
      <c r="AC634">
        <v>8.8500749144734304E-3</v>
      </c>
      <c r="AD634">
        <v>1.8051868785675999E-2</v>
      </c>
      <c r="AK634">
        <v>8.8500749144734304E-3</v>
      </c>
      <c r="AL634">
        <v>1.7472727732891699E-2</v>
      </c>
      <c r="AS634">
        <v>8.8500749144734304E-3</v>
      </c>
      <c r="AT634">
        <v>1.8107861366703299E-2</v>
      </c>
    </row>
    <row r="635" spans="13:46" x14ac:dyDescent="0.5">
      <c r="M635">
        <v>8.6883826352511899E-3</v>
      </c>
      <c r="N635">
        <v>1.79296785914911E-2</v>
      </c>
      <c r="U635">
        <v>8.6883826352511899E-3</v>
      </c>
      <c r="V635">
        <v>1.8082271554398101E-2</v>
      </c>
      <c r="AC635">
        <v>8.6883826352511899E-3</v>
      </c>
      <c r="AD635">
        <v>1.7695235462726701E-2</v>
      </c>
      <c r="AK635">
        <v>8.6883826352511899E-3</v>
      </c>
      <c r="AL635">
        <v>1.6991304897069601E-2</v>
      </c>
      <c r="AS635">
        <v>8.6883826352511899E-3</v>
      </c>
      <c r="AT635">
        <v>1.7804032800509999E-2</v>
      </c>
    </row>
    <row r="636" spans="13:46" x14ac:dyDescent="0.5">
      <c r="M636">
        <v>8.5296444997410101E-3</v>
      </c>
      <c r="N636">
        <v>1.7647999208179499E-2</v>
      </c>
      <c r="U636">
        <v>8.5296444997410101E-3</v>
      </c>
      <c r="V636">
        <v>1.7776382591680399E-2</v>
      </c>
      <c r="AC636">
        <v>8.5296444997410101E-3</v>
      </c>
      <c r="AD636">
        <v>1.73367288037422E-2</v>
      </c>
      <c r="AK636">
        <v>8.5296444997410101E-3</v>
      </c>
      <c r="AL636">
        <v>1.6509093696517398E-2</v>
      </c>
      <c r="AS636">
        <v>8.5296444997410101E-3</v>
      </c>
      <c r="AT636">
        <v>1.74994265296128E-2</v>
      </c>
    </row>
    <row r="637" spans="13:46" x14ac:dyDescent="0.5">
      <c r="M637">
        <v>8.3738065352664901E-3</v>
      </c>
      <c r="N637">
        <v>1.7358052360844201E-2</v>
      </c>
      <c r="U637">
        <v>8.3738065352664901E-3</v>
      </c>
      <c r="V637">
        <v>1.7461857881603302E-2</v>
      </c>
      <c r="AC637">
        <v>8.3738065352664901E-3</v>
      </c>
      <c r="AD637">
        <v>1.69688803265899E-2</v>
      </c>
      <c r="AK637">
        <v>8.3738065352664901E-3</v>
      </c>
      <c r="AL637">
        <v>1.60191787779881E-2</v>
      </c>
      <c r="AS637">
        <v>8.3738065352664901E-3</v>
      </c>
      <c r="AT637">
        <v>1.7186314799630099E-2</v>
      </c>
    </row>
    <row r="638" spans="13:46" x14ac:dyDescent="0.5">
      <c r="M638">
        <v>8.2208157552405396E-3</v>
      </c>
      <c r="N638">
        <v>1.7051162575351698E-2</v>
      </c>
      <c r="U638">
        <v>8.2208157552405396E-3</v>
      </c>
      <c r="V638">
        <v>1.71299279852129E-2</v>
      </c>
      <c r="AC638">
        <v>8.2208157552405396E-3</v>
      </c>
      <c r="AD638">
        <v>1.6583504467538999E-2</v>
      </c>
      <c r="AK638">
        <v>8.2208157552405396E-3</v>
      </c>
      <c r="AL638">
        <v>1.55132888097517E-2</v>
      </c>
      <c r="AS638">
        <v>8.2208157552405396E-3</v>
      </c>
      <c r="AT638">
        <v>1.6855970767076699E-2</v>
      </c>
    </row>
    <row r="639" spans="13:46" x14ac:dyDescent="0.5">
      <c r="M639">
        <v>8.0706201411495006E-3</v>
      </c>
      <c r="N639">
        <v>1.6721745758325201E-2</v>
      </c>
      <c r="U639">
        <v>8.0706201411495006E-3</v>
      </c>
      <c r="V639">
        <v>1.6774885006116999E-2</v>
      </c>
      <c r="AC639">
        <v>8.0706201411495006E-3</v>
      </c>
      <c r="AD639">
        <v>1.6175557226364799E-2</v>
      </c>
      <c r="AK639">
        <v>8.0706201411495006E-3</v>
      </c>
      <c r="AL639">
        <v>1.49856839488803E-2</v>
      </c>
      <c r="AS639">
        <v>8.0706201411495006E-3</v>
      </c>
      <c r="AT639">
        <v>1.6502640121748801E-2</v>
      </c>
    </row>
    <row r="640" spans="13:46" x14ac:dyDescent="0.5">
      <c r="M640">
        <v>7.9231686248662607E-3</v>
      </c>
      <c r="N640">
        <v>1.63697486462503E-2</v>
      </c>
      <c r="U640">
        <v>7.9231686248662607E-3</v>
      </c>
      <c r="V640">
        <v>1.6396590986316299E-2</v>
      </c>
      <c r="AC640">
        <v>7.9231686248662607E-3</v>
      </c>
      <c r="AD640">
        <v>1.5745446491041499E-2</v>
      </c>
      <c r="AK640">
        <v>7.9231686248662607E-3</v>
      </c>
      <c r="AL640">
        <v>1.44357846819231E-2</v>
      </c>
      <c r="AS640">
        <v>7.9231686248662607E-3</v>
      </c>
      <c r="AT640">
        <v>1.6126049326530702E-2</v>
      </c>
    </row>
    <row r="641" spans="13:46" x14ac:dyDescent="0.5">
      <c r="M641">
        <v>7.77841107128648E-3</v>
      </c>
      <c r="N641">
        <v>1.60005289955466E-2</v>
      </c>
      <c r="U641">
        <v>7.77841107128648E-3</v>
      </c>
      <c r="V641">
        <v>1.60004192864006E-2</v>
      </c>
      <c r="AC641">
        <v>7.77841107128648E-3</v>
      </c>
      <c r="AD641">
        <v>1.52988096431E-2</v>
      </c>
      <c r="AK641">
        <v>7.77841107128648E-3</v>
      </c>
      <c r="AL641">
        <v>1.3868482248144499E-2</v>
      </c>
      <c r="AS641">
        <v>7.77841107128648E-3</v>
      </c>
      <c r="AT641">
        <v>1.5731395408921201E-2</v>
      </c>
    </row>
    <row r="642" spans="13:46" x14ac:dyDescent="0.5">
      <c r="M642">
        <v>7.6362982612822403E-3</v>
      </c>
      <c r="N642">
        <v>1.5622371176702701E-2</v>
      </c>
      <c r="U642">
        <v>7.6362982612822403E-3</v>
      </c>
      <c r="V642">
        <v>1.55948046137154E-2</v>
      </c>
      <c r="AC642">
        <v>7.6362982612822403E-3</v>
      </c>
      <c r="AD642">
        <v>1.4844000461850601E-2</v>
      </c>
      <c r="AK642">
        <v>7.6362982612822403E-3</v>
      </c>
      <c r="AL642">
        <v>1.32921828923536E-2</v>
      </c>
      <c r="AS642">
        <v>7.6362982612822403E-3</v>
      </c>
      <c r="AT642">
        <v>1.5326972747035801E-2</v>
      </c>
    </row>
    <row r="643" spans="13:46" x14ac:dyDescent="0.5">
      <c r="M643">
        <v>7.4967818749668699E-3</v>
      </c>
      <c r="N643">
        <v>1.52428758146662E-2</v>
      </c>
      <c r="U643">
        <v>7.4967818749668699E-3</v>
      </c>
      <c r="V643">
        <v>1.5187626626429499E-2</v>
      </c>
      <c r="AC643">
        <v>7.4967818749668699E-3</v>
      </c>
      <c r="AD643">
        <v>1.43885394021809E-2</v>
      </c>
      <c r="AK643">
        <v>7.4967818749668699E-3</v>
      </c>
      <c r="AL643">
        <v>1.27155915862048E-2</v>
      </c>
      <c r="AS643">
        <v>7.4967818749668699E-3</v>
      </c>
      <c r="AT643">
        <v>1.4920625426909801E-2</v>
      </c>
    </row>
    <row r="644" spans="13:46" x14ac:dyDescent="0.5">
      <c r="M644">
        <v>7.3598144752657704E-3</v>
      </c>
      <c r="N644">
        <v>1.48658864029224E-2</v>
      </c>
      <c r="U644">
        <v>7.3598144752657704E-3</v>
      </c>
      <c r="V644">
        <v>1.4783085229700999E-2</v>
      </c>
      <c r="AC644">
        <v>7.3598144752657704E-3</v>
      </c>
      <c r="AD644">
        <v>1.3936163977876699E-2</v>
      </c>
      <c r="AK644">
        <v>7.3598144752657704E-3</v>
      </c>
      <c r="AL644">
        <v>1.21446643199828E-2</v>
      </c>
      <c r="AS644">
        <v>7.3598144752657704E-3</v>
      </c>
      <c r="AT644">
        <v>1.45166474994077E-2</v>
      </c>
    </row>
    <row r="645" spans="13:46" x14ac:dyDescent="0.5">
      <c r="M645">
        <v>7.2253494917872202E-3</v>
      </c>
      <c r="N645">
        <v>1.44902791067992E-2</v>
      </c>
      <c r="U645">
        <v>7.2253494917872202E-3</v>
      </c>
      <c r="V645">
        <v>1.4380402858362701E-2</v>
      </c>
      <c r="AC645">
        <v>7.2253494917872202E-3</v>
      </c>
      <c r="AD645">
        <v>1.34857527546217E-2</v>
      </c>
      <c r="AK645">
        <v>7.2253494917872202E-3</v>
      </c>
      <c r="AL645">
        <v>1.15809482366183E-2</v>
      </c>
      <c r="AS645">
        <v>7.2253494917872202E-3</v>
      </c>
      <c r="AT645">
        <v>1.4114448760230099E-2</v>
      </c>
    </row>
    <row r="646" spans="13:46" x14ac:dyDescent="0.5">
      <c r="M646">
        <v>7.0933412049879897E-3</v>
      </c>
      <c r="N646">
        <v>1.41110152105638E-2</v>
      </c>
      <c r="U646">
        <v>7.0933412049879897E-3</v>
      </c>
      <c r="V646">
        <v>1.39747785218171E-2</v>
      </c>
      <c r="AC646">
        <v>7.0933412049879897E-3</v>
      </c>
      <c r="AD646">
        <v>1.30324725962005E-2</v>
      </c>
      <c r="AK646">
        <v>7.0933412049879897E-3</v>
      </c>
      <c r="AL646">
        <v>1.1021826732405799E-2</v>
      </c>
      <c r="AS646">
        <v>7.0933412049879897E-3</v>
      </c>
      <c r="AT646">
        <v>1.37094218562222E-2</v>
      </c>
    </row>
    <row r="647" spans="13:46" x14ac:dyDescent="0.5">
      <c r="M647">
        <v>6.9637447306282203E-3</v>
      </c>
      <c r="N647">
        <v>1.3721781528425901E-2</v>
      </c>
      <c r="U647">
        <v>6.9637447306282203E-3</v>
      </c>
      <c r="V647">
        <v>1.35599551435884E-2</v>
      </c>
      <c r="AC647">
        <v>6.9637447306282203E-3</v>
      </c>
      <c r="AD647">
        <v>1.25704487294675E-2</v>
      </c>
      <c r="AK647">
        <v>6.9637447306282203E-3</v>
      </c>
      <c r="AL647">
        <v>1.0462325800595E-2</v>
      </c>
      <c r="AS647">
        <v>6.9637447306282203E-3</v>
      </c>
      <c r="AT647">
        <v>1.3295409601904401E-2</v>
      </c>
    </row>
    <row r="648" spans="13:46" x14ac:dyDescent="0.5">
      <c r="M648">
        <v>6.8365160045102298E-3</v>
      </c>
      <c r="N648">
        <v>1.3317865342628001E-2</v>
      </c>
      <c r="U648">
        <v>6.8365160045102298E-3</v>
      </c>
      <c r="V648">
        <v>1.31310803888371E-2</v>
      </c>
      <c r="AC648">
        <v>6.8365160045102298E-3</v>
      </c>
      <c r="AD648">
        <v>1.20956021468241E-2</v>
      </c>
      <c r="AK648">
        <v>6.8365160045102298E-3</v>
      </c>
      <c r="AL648">
        <v>9.8975295364573009E-3</v>
      </c>
      <c r="AS648">
        <v>6.8365160045102298E-3</v>
      </c>
      <c r="AT648">
        <v>1.28675003850289E-2</v>
      </c>
    </row>
    <row r="649" spans="13:46" x14ac:dyDescent="0.5">
      <c r="M649">
        <v>6.7116117674962802E-3</v>
      </c>
      <c r="N649">
        <v>1.28979686827659E-2</v>
      </c>
      <c r="U649">
        <v>6.7116117674962802E-3</v>
      </c>
      <c r="V649">
        <v>1.2686581287663401E-2</v>
      </c>
      <c r="AC649">
        <v>6.7116117674962802E-3</v>
      </c>
      <c r="AD649">
        <v>1.16073679557195E-2</v>
      </c>
      <c r="AK649">
        <v>6.7116117674962802E-3</v>
      </c>
      <c r="AL649">
        <v>9.3245772171175693E-3</v>
      </c>
      <c r="AS649">
        <v>6.7116117674962802E-3</v>
      </c>
      <c r="AT649">
        <v>1.24239071728348E-2</v>
      </c>
    </row>
    <row r="650" spans="13:46" x14ac:dyDescent="0.5">
      <c r="M650">
        <v>6.5889895507999499E-3</v>
      </c>
      <c r="N650">
        <v>1.24643658694885E-2</v>
      </c>
      <c r="U650">
        <v>6.5889895507999499E-3</v>
      </c>
      <c r="V650">
        <v>1.22284446575672E-2</v>
      </c>
      <c r="AC650">
        <v>6.5889895507999499E-3</v>
      </c>
      <c r="AD650">
        <v>1.11087129600352E-2</v>
      </c>
      <c r="AK650">
        <v>6.5889895507999499E-3</v>
      </c>
      <c r="AL650">
        <v>8.74363554918502E-3</v>
      </c>
      <c r="AS650">
        <v>6.5889895507999499E-3</v>
      </c>
      <c r="AT650">
        <v>1.1966326854988499E-2</v>
      </c>
    </row>
    <row r="651" spans="13:46" x14ac:dyDescent="0.5">
      <c r="M651">
        <v>6.4686076615463198E-3</v>
      </c>
      <c r="N651">
        <v>1.20216739462805E-2</v>
      </c>
      <c r="U651">
        <v>6.4686076615463198E-3</v>
      </c>
      <c r="V651">
        <v>1.1761135278913299E-2</v>
      </c>
      <c r="AC651">
        <v>6.4686076615463198E-3</v>
      </c>
      <c r="AD651">
        <v>1.06047515221165E-2</v>
      </c>
      <c r="AK651">
        <v>6.4686076615463198E-3</v>
      </c>
      <c r="AL651">
        <v>8.1578253357959193E-3</v>
      </c>
      <c r="AS651">
        <v>6.4686076615463198E-3</v>
      </c>
      <c r="AT651">
        <v>1.14989825675275E-2</v>
      </c>
    </row>
    <row r="652" spans="13:46" x14ac:dyDescent="0.5">
      <c r="M652">
        <v>6.3504251685959599E-3</v>
      </c>
      <c r="N652">
        <v>1.15750337412077E-2</v>
      </c>
      <c r="U652">
        <v>6.3504251685959599E-3</v>
      </c>
      <c r="V652">
        <v>1.12898974905881E-2</v>
      </c>
      <c r="AC652">
        <v>6.3504251685959599E-3</v>
      </c>
      <c r="AD652">
        <v>1.01008106013479E-2</v>
      </c>
      <c r="AK652">
        <v>6.3504251685959599E-3</v>
      </c>
      <c r="AL652">
        <v>7.5724568465242396E-3</v>
      </c>
      <c r="AS652">
        <v>6.3504251685959599E-3</v>
      </c>
      <c r="AT652">
        <v>1.1027043631252601E-2</v>
      </c>
    </row>
    <row r="653" spans="13:46" x14ac:dyDescent="0.5">
      <c r="M653">
        <v>6.2344018886278602E-3</v>
      </c>
      <c r="N653">
        <v>1.11285024628944E-2</v>
      </c>
      <c r="U653">
        <v>6.2344018886278602E-3</v>
      </c>
      <c r="V653">
        <v>1.0819191159058999E-2</v>
      </c>
      <c r="AC653">
        <v>6.2344018886278602E-3</v>
      </c>
      <c r="AD653">
        <v>9.6008082502447006E-3</v>
      </c>
      <c r="AK653">
        <v>6.2344018886278602E-3</v>
      </c>
      <c r="AL653">
        <v>6.9939531055849E-3</v>
      </c>
      <c r="AS653">
        <v>6.2344018886278602E-3</v>
      </c>
      <c r="AT653">
        <v>1.05551226949511E-2</v>
      </c>
    </row>
    <row r="654" spans="13:46" x14ac:dyDescent="0.5">
      <c r="M654">
        <v>6.1204983724766999E-3</v>
      </c>
      <c r="N654">
        <v>1.0684119992048E-2</v>
      </c>
      <c r="U654">
        <v>6.1204983724766999E-3</v>
      </c>
      <c r="V654">
        <v>1.03516938023386E-2</v>
      </c>
      <c r="AC654">
        <v>6.1204983724766999E-3</v>
      </c>
      <c r="AD654">
        <v>9.1064445403793697E-3</v>
      </c>
      <c r="AK654">
        <v>6.1204983724766999E-3</v>
      </c>
      <c r="AL654">
        <v>6.4286693541315103E-3</v>
      </c>
      <c r="AS654">
        <v>6.1204983724766999E-3</v>
      </c>
      <c r="AT654">
        <v>1.0086250822837499E-2</v>
      </c>
    </row>
    <row r="655" spans="13:46" x14ac:dyDescent="0.5">
      <c r="M655">
        <v>6.0086758917196901E-3</v>
      </c>
      <c r="N655">
        <v>1.0241744388602699E-2</v>
      </c>
      <c r="U655">
        <v>6.0086758917196901E-3</v>
      </c>
      <c r="V655">
        <v>9.8879681873021395E-3</v>
      </c>
      <c r="AC655">
        <v>6.0086758917196901E-3</v>
      </c>
      <c r="AD655">
        <v>8.6172756353731401E-3</v>
      </c>
      <c r="AK655">
        <v>6.0086758917196901E-3</v>
      </c>
      <c r="AL655">
        <v>5.8817041088448799E-3</v>
      </c>
      <c r="AS655">
        <v>6.0086758917196901E-3</v>
      </c>
      <c r="AT655">
        <v>9.6214316840706905E-3</v>
      </c>
    </row>
    <row r="656" spans="13:46" x14ac:dyDescent="0.5">
      <c r="M656">
        <v>5.8988964255084902E-3</v>
      </c>
      <c r="N656">
        <v>9.7995353131383207E-3</v>
      </c>
      <c r="U656">
        <v>5.8988964255084902E-3</v>
      </c>
      <c r="V656">
        <v>9.42671870347285E-3</v>
      </c>
      <c r="AC656">
        <v>5.8988964255084902E-3</v>
      </c>
      <c r="AD656">
        <v>8.1314598392160896E-3</v>
      </c>
      <c r="AK656">
        <v>5.8988964255084902E-3</v>
      </c>
      <c r="AL656">
        <v>5.35585594582482E-3</v>
      </c>
      <c r="AS656">
        <v>5.8988964255084902E-3</v>
      </c>
      <c r="AT656">
        <v>9.1597341462970605E-3</v>
      </c>
    </row>
    <row r="657" spans="13:46" x14ac:dyDescent="0.5">
      <c r="M657">
        <v>5.7911226476417502E-3</v>
      </c>
      <c r="N657">
        <v>9.3548768012731102E-3</v>
      </c>
      <c r="U657">
        <v>5.7911226476417502E-3</v>
      </c>
      <c r="V657">
        <v>8.9655059656538402E-3</v>
      </c>
      <c r="AC657">
        <v>5.7911226476417502E-3</v>
      </c>
      <c r="AD657">
        <v>7.6468486359966802E-3</v>
      </c>
      <c r="AK657">
        <v>5.7911226476417502E-3</v>
      </c>
      <c r="AL657">
        <v>4.8510148689108398E-3</v>
      </c>
      <c r="AS657">
        <v>5.7911226476417502E-3</v>
      </c>
      <c r="AT657">
        <v>8.6988526270526806E-3</v>
      </c>
    </row>
    <row r="658" spans="13:46" x14ac:dyDescent="0.5">
      <c r="M658">
        <v>5.6853179138737497E-3</v>
      </c>
      <c r="N658">
        <v>8.9054821366481903E-3</v>
      </c>
      <c r="U658">
        <v>5.6853179138737497E-3</v>
      </c>
      <c r="V658">
        <v>8.5017499964306405E-3</v>
      </c>
      <c r="AC658">
        <v>5.6853179138737497E-3</v>
      </c>
      <c r="AD658">
        <v>7.16207591206818E-3</v>
      </c>
      <c r="AK658">
        <v>5.6853179138737497E-3</v>
      </c>
      <c r="AL658">
        <v>4.3643094461276299E-3</v>
      </c>
      <c r="AS658">
        <v>5.6853179138737497E-3</v>
      </c>
      <c r="AT658">
        <v>8.2360295804353497E-3</v>
      </c>
    </row>
    <row r="659" spans="13:46" x14ac:dyDescent="0.5">
      <c r="M659">
        <v>5.5814462494549596E-3</v>
      </c>
      <c r="N659">
        <v>8.4503819017143402E-3</v>
      </c>
      <c r="U659">
        <v>5.5814462494549596E-3</v>
      </c>
      <c r="V659">
        <v>8.0337858989894591E-3</v>
      </c>
      <c r="AC659">
        <v>5.5814462494549596E-3</v>
      </c>
      <c r="AD659">
        <v>6.6773333579724196E-3</v>
      </c>
      <c r="AK659">
        <v>5.5814462494549596E-3</v>
      </c>
      <c r="AL659">
        <v>3.8911653181622498E-3</v>
      </c>
      <c r="AS659">
        <v>5.5814462494549596E-3</v>
      </c>
      <c r="AT659">
        <v>7.7691479969669297E-3</v>
      </c>
    </row>
    <row r="660" spans="13:46" x14ac:dyDescent="0.5">
      <c r="M660">
        <v>5.4794723369002898E-3</v>
      </c>
      <c r="N660">
        <v>7.9905005904796697E-3</v>
      </c>
      <c r="U660">
        <v>5.4794723369002898E-3</v>
      </c>
      <c r="V660">
        <v>7.5616839486795304E-3</v>
      </c>
      <c r="AC660">
        <v>5.4794723369002898E-3</v>
      </c>
      <c r="AD660">
        <v>6.1946148807418902E-3</v>
      </c>
      <c r="AK660">
        <v>5.4794723369002898E-3</v>
      </c>
      <c r="AL660">
        <v>3.4271153661896299E-3</v>
      </c>
      <c r="AS660">
        <v>5.4794723369002898E-3</v>
      </c>
      <c r="AT660">
        <v>7.2977094130126799E-3</v>
      </c>
    </row>
    <row r="661" spans="13:46" x14ac:dyDescent="0.5">
      <c r="M661">
        <v>5.3793615039806897E-3</v>
      </c>
      <c r="N661">
        <v>7.52861985412421E-3</v>
      </c>
      <c r="U661">
        <v>5.3793615039806897E-3</v>
      </c>
      <c r="V661">
        <v>7.0875682759528403E-3</v>
      </c>
      <c r="AC661">
        <v>5.3793615039806897E-3</v>
      </c>
      <c r="AD661">
        <v>5.7173678778874599E-3</v>
      </c>
      <c r="AK661">
        <v>5.3793615039806897E-3</v>
      </c>
      <c r="AL661">
        <v>2.9698757476141098E-3</v>
      </c>
      <c r="AS661">
        <v>5.3793615039806897E-3</v>
      </c>
      <c r="AT661">
        <v>6.8233869889645603E-3</v>
      </c>
    </row>
    <row r="662" spans="13:46" x14ac:dyDescent="0.5">
      <c r="M662">
        <v>5.2810797119343302E-3</v>
      </c>
      <c r="N662">
        <v>7.0687067457901702E-3</v>
      </c>
      <c r="U662">
        <v>5.2810797119343302E-3</v>
      </c>
      <c r="V662">
        <v>6.6152900075130399E-3</v>
      </c>
      <c r="AC662">
        <v>5.2810797119343302E-3</v>
      </c>
      <c r="AD662">
        <v>5.2496692493242602E-3</v>
      </c>
      <c r="AK662">
        <v>5.2810797119343302E-3</v>
      </c>
      <c r="AL662">
        <v>2.5210117751288601E-3</v>
      </c>
      <c r="AS662">
        <v>5.2810797119343302E-3</v>
      </c>
      <c r="AT662">
        <v>6.3499266468241998E-3</v>
      </c>
    </row>
    <row r="663" spans="13:46" x14ac:dyDescent="0.5">
      <c r="M663">
        <v>5.1845935438929102E-3</v>
      </c>
      <c r="N663">
        <v>6.61480965476542E-3</v>
      </c>
      <c r="U663">
        <v>5.1845935438929102E-3</v>
      </c>
      <c r="V663">
        <v>6.1495140335030996E-3</v>
      </c>
      <c r="AC663">
        <v>5.1845935438929102E-3</v>
      </c>
      <c r="AD663">
        <v>4.7951970825615602E-3</v>
      </c>
      <c r="AK663">
        <v>5.1845935438929102E-3</v>
      </c>
      <c r="AL663">
        <v>2.0865624234029699E-3</v>
      </c>
      <c r="AS663">
        <v>5.1845935438929102E-3</v>
      </c>
      <c r="AT663">
        <v>5.8823609142951401E-3</v>
      </c>
    </row>
    <row r="664" spans="13:46" x14ac:dyDescent="0.5">
      <c r="M664">
        <v>5.0898701935196801E-3</v>
      </c>
      <c r="N664">
        <v>6.1699172758838301E-3</v>
      </c>
      <c r="U664">
        <v>5.0898701935196801E-3</v>
      </c>
      <c r="V664">
        <v>5.6945045201791502E-3</v>
      </c>
      <c r="AC664">
        <v>5.0898701935196801E-3</v>
      </c>
      <c r="AD664">
        <v>4.3563502146830102E-3</v>
      </c>
      <c r="AK664">
        <v>5.0898701935196801E-3</v>
      </c>
      <c r="AL664">
        <v>1.6762914728362E-3</v>
      </c>
      <c r="AS664">
        <v>5.0898701935196801E-3</v>
      </c>
      <c r="AT664">
        <v>5.4257505071651103E-3</v>
      </c>
    </row>
    <row r="665" spans="13:46" x14ac:dyDescent="0.5">
      <c r="M665">
        <v>4.9968774538548802E-3</v>
      </c>
      <c r="N665">
        <v>5.7352396886598501E-3</v>
      </c>
      <c r="U665">
        <v>4.9968774538548802E-3</v>
      </c>
      <c r="V665">
        <v>5.2530451725174496E-3</v>
      </c>
      <c r="AC665">
        <v>4.9968774538548802E-3</v>
      </c>
      <c r="AD665">
        <v>3.93384189073778E-3</v>
      </c>
      <c r="AK665">
        <v>4.9968774538548802E-3</v>
      </c>
      <c r="AL665">
        <v>1.30170239316509E-3</v>
      </c>
      <c r="AS665">
        <v>4.9968774538548802E-3</v>
      </c>
      <c r="AT665">
        <v>4.9838774286972603E-3</v>
      </c>
    </row>
    <row r="666" spans="13:46" x14ac:dyDescent="0.5">
      <c r="M666">
        <v>4.9055837063650401E-3</v>
      </c>
      <c r="N666">
        <v>5.3102298810342001E-3</v>
      </c>
      <c r="U666">
        <v>4.9055837063650401E-3</v>
      </c>
      <c r="V666">
        <v>4.8259066838966099E-3</v>
      </c>
      <c r="AC666">
        <v>4.9055837063650401E-3</v>
      </c>
      <c r="AD666">
        <v>3.5269409889126901E-3</v>
      </c>
      <c r="AK666">
        <v>4.9055837063650401E-3</v>
      </c>
      <c r="AL666">
        <v>9.7341235419985499E-4</v>
      </c>
      <c r="AS666">
        <v>4.9055837063650401E-3</v>
      </c>
      <c r="AT666">
        <v>4.5583640464592796E-3</v>
      </c>
    </row>
    <row r="667" spans="13:46" x14ac:dyDescent="0.5">
      <c r="M667">
        <v>4.8159579101923504E-3</v>
      </c>
      <c r="N667">
        <v>4.8933406577301797E-3</v>
      </c>
      <c r="U667">
        <v>4.8159579101923504E-3</v>
      </c>
      <c r="V667">
        <v>4.4120522133454902E-3</v>
      </c>
      <c r="AC667">
        <v>4.8159579101923504E-3</v>
      </c>
      <c r="AD667">
        <v>3.1342841692124598E-3</v>
      </c>
      <c r="AK667">
        <v>4.8159579101923504E-3</v>
      </c>
      <c r="AL667">
        <v>6.9872229297804898E-4</v>
      </c>
      <c r="AS667">
        <v>4.8159579101923504E-3</v>
      </c>
      <c r="AT667">
        <v>4.1485330046784298E-3</v>
      </c>
    </row>
    <row r="668" spans="13:46" x14ac:dyDescent="0.5">
      <c r="M668">
        <v>4.7279695916003896E-3</v>
      </c>
      <c r="N668">
        <v>4.4831590628152101E-3</v>
      </c>
      <c r="U668">
        <v>4.7279695916003896E-3</v>
      </c>
      <c r="V668">
        <v>4.0094542724026299E-3</v>
      </c>
      <c r="AC668">
        <v>4.7279695916003896E-3</v>
      </c>
      <c r="AD668">
        <v>2.75493681046251E-3</v>
      </c>
      <c r="AK668">
        <v>4.7279695916003896E-3</v>
      </c>
      <c r="AL668">
        <v>4.8012614393283602E-4</v>
      </c>
      <c r="AS668">
        <v>4.7279695916003896E-3</v>
      </c>
      <c r="AT668">
        <v>3.7520249325738901E-3</v>
      </c>
    </row>
    <row r="669" spans="13:46" x14ac:dyDescent="0.5">
      <c r="M669">
        <v>4.6415888336127798E-3</v>
      </c>
      <c r="N669">
        <v>4.07938556684595E-3</v>
      </c>
      <c r="U669">
        <v>4.6415888336127798E-3</v>
      </c>
      <c r="V669">
        <v>3.61616015052646E-3</v>
      </c>
      <c r="AC669">
        <v>4.6415888336127798E-3</v>
      </c>
      <c r="AD669">
        <v>2.3892737049609801E-3</v>
      </c>
      <c r="AK669">
        <v>4.6415888336127798E-3</v>
      </c>
      <c r="AL669">
        <v>3.1511943222549697E-4</v>
      </c>
      <c r="AS669">
        <v>4.6415888336127798E-3</v>
      </c>
      <c r="AT669">
        <v>3.3659150793376698E-3</v>
      </c>
    </row>
    <row r="670" spans="13:46" x14ac:dyDescent="0.5">
      <c r="M670">
        <v>4.5567862658410603E-3</v>
      </c>
      <c r="N670">
        <v>3.6832393125746802E-3</v>
      </c>
      <c r="U670">
        <v>4.5567862658410603E-3</v>
      </c>
      <c r="V670">
        <v>3.2312112696252101E-3</v>
      </c>
      <c r="AC670">
        <v>4.5567862658410603E-3</v>
      </c>
      <c r="AD670">
        <v>2.03935223993232E-3</v>
      </c>
      <c r="AK670">
        <v>4.5567862658410603E-3</v>
      </c>
      <c r="AL670">
        <v>1.9718439176155401E-4</v>
      </c>
      <c r="AS670">
        <v>4.5567862658410603E-3</v>
      </c>
      <c r="AT670">
        <v>2.9879481504312098E-3</v>
      </c>
    </row>
    <row r="671" spans="13:46" x14ac:dyDescent="0.5">
      <c r="M671">
        <v>4.4735330544984596E-3</v>
      </c>
      <c r="N671">
        <v>3.2971963578858898E-3</v>
      </c>
      <c r="U671">
        <v>4.4735330544984596E-3</v>
      </c>
      <c r="V671">
        <v>2.8551727498451101E-3</v>
      </c>
      <c r="AC671">
        <v>4.4735330544984596E-3</v>
      </c>
      <c r="AD671">
        <v>1.7087007886616801E-3</v>
      </c>
      <c r="AK671">
        <v>4.4735330544984596E-3</v>
      </c>
      <c r="AL671">
        <v>1.1746595330118401E-4</v>
      </c>
      <c r="AS671">
        <v>4.4735330544984596E-3</v>
      </c>
      <c r="AT671">
        <v>2.61755458782444E-3</v>
      </c>
    </row>
    <row r="672" spans="13:46" x14ac:dyDescent="0.5">
      <c r="M672">
        <v>4.3918008925960799E-3</v>
      </c>
      <c r="N672">
        <v>2.92429703360708E-3</v>
      </c>
      <c r="U672">
        <v>4.3918008925960799E-3</v>
      </c>
      <c r="V672">
        <v>2.49022939115239E-3</v>
      </c>
      <c r="AC672">
        <v>4.3918008925960799E-3</v>
      </c>
      <c r="AD672">
        <v>1.40168863579168E-3</v>
      </c>
      <c r="AK672">
        <v>4.3918008925960799E-3</v>
      </c>
      <c r="AL672">
        <v>6.6540874312828296E-5</v>
      </c>
      <c r="AS672">
        <v>4.3918008925960799E-3</v>
      </c>
      <c r="AT672">
        <v>2.2564325835062299E-3</v>
      </c>
    </row>
    <row r="673" spans="13:46" x14ac:dyDescent="0.5">
      <c r="M673">
        <v>4.31156199031822E-3</v>
      </c>
      <c r="N673">
        <v>2.5674094757116499E-3</v>
      </c>
      <c r="U673">
        <v>4.31156199031822E-3</v>
      </c>
      <c r="V673">
        <v>2.1399299439734299E-3</v>
      </c>
      <c r="AC673">
        <v>4.31156199031822E-3</v>
      </c>
      <c r="AD673">
        <v>1.12274804838499E-3</v>
      </c>
      <c r="AK673">
        <v>4.31156199031822E-3</v>
      </c>
      <c r="AL673">
        <v>3.5809936807877802E-5</v>
      </c>
      <c r="AS673">
        <v>4.31156199031822E-3</v>
      </c>
      <c r="AT673">
        <v>1.9085904085550599E-3</v>
      </c>
    </row>
    <row r="674" spans="13:46" x14ac:dyDescent="0.5">
      <c r="M674">
        <v>4.2327890655735499E-3</v>
      </c>
      <c r="N674">
        <v>2.2287699380335699E-3</v>
      </c>
      <c r="U674">
        <v>4.2327890655735499E-3</v>
      </c>
      <c r="V674">
        <v>1.8086900093000899E-3</v>
      </c>
      <c r="AC674">
        <v>4.2327890655735499E-3</v>
      </c>
      <c r="AD674">
        <v>8.7566620223313496E-4</v>
      </c>
      <c r="AK674">
        <v>4.2327890655735499E-3</v>
      </c>
      <c r="AL674">
        <v>1.8295517167486699E-5</v>
      </c>
      <c r="AS674">
        <v>4.2327890655735499E-3</v>
      </c>
      <c r="AT674">
        <v>1.5798303075188699E-3</v>
      </c>
    </row>
    <row r="675" spans="13:46" x14ac:dyDescent="0.5">
      <c r="M675">
        <v>4.15545533471888E-3</v>
      </c>
      <c r="N675">
        <v>1.90992823715588E-3</v>
      </c>
      <c r="U675">
        <v>4.15545533471888E-3</v>
      </c>
      <c r="V675">
        <v>1.5011544775373801E-3</v>
      </c>
      <c r="AC675">
        <v>4.15545533471888E-3</v>
      </c>
      <c r="AD675">
        <v>6.6304363890059398E-4</v>
      </c>
      <c r="AK675">
        <v>4.15545533471888E-3</v>
      </c>
      <c r="AL675">
        <v>8.8688644154390698E-6</v>
      </c>
      <c r="AS675">
        <v>4.15545533471888E-3</v>
      </c>
      <c r="AT675">
        <v>1.27675787744576E-3</v>
      </c>
    </row>
    <row r="676" spans="13:46" x14ac:dyDescent="0.5">
      <c r="M676">
        <v>4.0795345034524396E-3</v>
      </c>
      <c r="N676">
        <v>1.6120315388918199E-3</v>
      </c>
      <c r="U676">
        <v>4.0795345034524396E-3</v>
      </c>
      <c r="V676">
        <v>1.2215280600959999E-3</v>
      </c>
      <c r="AC676">
        <v>4.0795345034524396E-3</v>
      </c>
      <c r="AD676">
        <v>4.85932058552242E-4</v>
      </c>
      <c r="AK676">
        <v>4.0795345034524396E-3</v>
      </c>
      <c r="AL676">
        <v>4.0774050367296996E-6</v>
      </c>
      <c r="AS676">
        <v>4.0795345034524396E-3</v>
      </c>
      <c r="AT676">
        <v>1.0055325791348099E-3</v>
      </c>
    </row>
    <row r="677" spans="13:46" x14ac:dyDescent="0.5">
      <c r="M677">
        <v>4.0050007578736101E-3</v>
      </c>
      <c r="N677">
        <v>1.3362545880136699E-3</v>
      </c>
      <c r="U677">
        <v>4.0050007578736101E-3</v>
      </c>
      <c r="V677">
        <v>9.7300142469342705E-4</v>
      </c>
      <c r="AC677">
        <v>4.0050007578736101E-3</v>
      </c>
      <c r="AD677">
        <v>3.4365479393307698E-4</v>
      </c>
      <c r="AK677">
        <v>4.0050007578736101E-3</v>
      </c>
      <c r="AL677">
        <v>1.7772360672313901E-6</v>
      </c>
      <c r="AS677">
        <v>4.0050007578736101E-3</v>
      </c>
      <c r="AT677">
        <v>7.7068152658325796E-4</v>
      </c>
    </row>
    <row r="678" spans="13:46" x14ac:dyDescent="0.5">
      <c r="M678">
        <v>3.9318287557057697E-3</v>
      </c>
      <c r="N678">
        <v>1.0841453489775299E-3</v>
      </c>
      <c r="U678">
        <v>3.9318287557057697E-3</v>
      </c>
      <c r="V678">
        <v>7.5738701088268895E-4</v>
      </c>
      <c r="AC678">
        <v>3.9318287557057697E-3</v>
      </c>
      <c r="AD678">
        <v>2.33838073589081E-4</v>
      </c>
      <c r="AK678">
        <v>3.9318287557057697E-3</v>
      </c>
      <c r="AL678" s="1">
        <v>7.3423991543064801E-7</v>
      </c>
      <c r="AS678">
        <v>3.9318287557057697E-3</v>
      </c>
      <c r="AT678">
        <v>5.7430004421956901E-4</v>
      </c>
    </row>
    <row r="679" spans="13:46" x14ac:dyDescent="0.5">
      <c r="M679">
        <v>3.8599936176797701E-3</v>
      </c>
      <c r="N679">
        <v>8.5769602066357298E-4</v>
      </c>
      <c r="U679">
        <v>3.8599936176797701E-3</v>
      </c>
      <c r="V679">
        <v>5.75012627176157E-4</v>
      </c>
      <c r="AC679">
        <v>3.8599936176797701E-3</v>
      </c>
      <c r="AD679">
        <v>1.5267907327389999E-4</v>
      </c>
      <c r="AK679">
        <v>3.8599936176797701E-3</v>
      </c>
      <c r="AL679" s="1">
        <v>2.8745810344765697E-7</v>
      </c>
      <c r="AS679">
        <v>3.8599936176797701E-3</v>
      </c>
      <c r="AT679">
        <v>4.1583075371146797E-4</v>
      </c>
    </row>
    <row r="680" spans="13:46" x14ac:dyDescent="0.5">
      <c r="M680">
        <v>3.7894709190746602E-3</v>
      </c>
      <c r="N680">
        <v>6.5906033091284904E-4</v>
      </c>
      <c r="U680">
        <v>3.7894709190746602E-3</v>
      </c>
      <c r="V680">
        <v>4.2483410920291902E-4</v>
      </c>
      <c r="AC680">
        <v>3.7894709190746602E-3</v>
      </c>
      <c r="AD680">
        <v>9.5425628100263602E-5</v>
      </c>
      <c r="AK680">
        <v>3.7894709190746602E-3</v>
      </c>
      <c r="AL680" s="1">
        <v>1.0663186279231E-7</v>
      </c>
      <c r="AS680">
        <v>3.7894709190746602E-3</v>
      </c>
      <c r="AT680">
        <v>2.9240634584539002E-4</v>
      </c>
    </row>
    <row r="681" spans="13:46" x14ac:dyDescent="0.5">
      <c r="M681">
        <v>3.7202366814130601E-3</v>
      </c>
      <c r="N681">
        <v>4.8998963070338397E-4</v>
      </c>
      <c r="U681">
        <v>3.7202366814130601E-3</v>
      </c>
      <c r="V681">
        <v>3.0467451606279699E-4</v>
      </c>
      <c r="AC681">
        <v>3.7202366814130601E-3</v>
      </c>
      <c r="AD681">
        <v>5.6972020414655903E-5</v>
      </c>
      <c r="AK681">
        <v>3.7202366814130601E-3</v>
      </c>
      <c r="AL681" s="1">
        <v>3.7473395704880699E-8</v>
      </c>
      <c r="AS681">
        <v>3.7202366814130601E-3</v>
      </c>
      <c r="AT681">
        <v>1.99564252449508E-4</v>
      </c>
    </row>
    <row r="682" spans="13:46" x14ac:dyDescent="0.5">
      <c r="M682">
        <v>3.6522673643081698E-3</v>
      </c>
      <c r="N682">
        <v>3.5119279963127201E-4</v>
      </c>
      <c r="U682">
        <v>3.6522673643081698E-3</v>
      </c>
      <c r="V682">
        <v>2.1150284173157999E-4</v>
      </c>
      <c r="AC682">
        <v>3.6522673643081698E-3</v>
      </c>
      <c r="AD682">
        <v>3.2434058294984801E-5</v>
      </c>
      <c r="AK682">
        <v>3.6522673643081698E-3</v>
      </c>
      <c r="AL682" s="1">
        <v>1.2475055137448999E-8</v>
      </c>
      <c r="AS682">
        <v>3.6522673643081698E-3</v>
      </c>
      <c r="AT682">
        <v>1.3207172456471001E-4</v>
      </c>
    </row>
    <row r="683" spans="13:46" x14ac:dyDescent="0.5">
      <c r="M683">
        <v>3.5855398574598102E-3</v>
      </c>
      <c r="N683">
        <v>2.4187150406523801E-4</v>
      </c>
      <c r="U683">
        <v>3.5855398574598102E-3</v>
      </c>
      <c r="V683">
        <v>1.4170968523375099E-4</v>
      </c>
      <c r="AC683">
        <v>3.5855398574598102E-3</v>
      </c>
      <c r="AD683">
        <v>1.7581262796717499E-5</v>
      </c>
      <c r="AK683">
        <v>3.5855398574598102E-3</v>
      </c>
      <c r="AL683" s="1">
        <v>3.9338183748122998E-9</v>
      </c>
      <c r="AS683">
        <v>3.5855398574598102E-3</v>
      </c>
      <c r="AT683">
        <v>8.4643830716823004E-5</v>
      </c>
    </row>
    <row r="684" spans="13:46" x14ac:dyDescent="0.5">
      <c r="M684">
        <v>3.5200314727966801E-3</v>
      </c>
      <c r="N684">
        <v>1.5961430328723401E-4</v>
      </c>
      <c r="U684">
        <v>3.5200314727966801E-3</v>
      </c>
      <c r="V684">
        <v>9.1377816960708802E-5</v>
      </c>
      <c r="AC684">
        <v>3.5200314727966801E-3</v>
      </c>
      <c r="AD684">
        <v>9.0634561420812407E-6</v>
      </c>
      <c r="AK684">
        <v>3.5200314727966801E-3</v>
      </c>
      <c r="AL684" s="1">
        <v>1.1749373904137299E-9</v>
      </c>
      <c r="AS684">
        <v>3.5200314727966801E-3</v>
      </c>
      <c r="AT684">
        <v>5.2442234698878201E-5</v>
      </c>
    </row>
    <row r="685" spans="13:46" x14ac:dyDescent="0.5">
      <c r="M685">
        <v>3.45571993676213E-3</v>
      </c>
      <c r="N685">
        <v>1.00685041017081E-4</v>
      </c>
      <c r="U685">
        <v>3.45571993676213E-3</v>
      </c>
      <c r="V685">
        <v>5.65543836118383E-5</v>
      </c>
      <c r="AC685">
        <v>3.45571993676213E-3</v>
      </c>
      <c r="AD685">
        <v>4.4393726566259397E-6</v>
      </c>
      <c r="AK685">
        <v>3.45571993676213E-3</v>
      </c>
      <c r="AL685" s="1">
        <v>3.3237275956941E-10</v>
      </c>
      <c r="AS685">
        <v>3.45571993676213E-3</v>
      </c>
      <c r="AT685">
        <v>3.1344252926250802E-5</v>
      </c>
    </row>
    <row r="686" spans="13:46" x14ac:dyDescent="0.5">
      <c r="M686">
        <v>3.3925833827409902E-3</v>
      </c>
      <c r="N686">
        <v>6.0590335635239098E-5</v>
      </c>
      <c r="U686">
        <v>3.3925833827409902E-3</v>
      </c>
      <c r="V686">
        <v>3.3513140888266998E-5</v>
      </c>
      <c r="AC686">
        <v>3.3925833827409902E-3</v>
      </c>
      <c r="AD686">
        <v>2.0644693914005101E-6</v>
      </c>
      <c r="AK686">
        <v>3.3925833827409902E-3</v>
      </c>
      <c r="AL686" s="1">
        <v>8.9049672113378102E-11</v>
      </c>
      <c r="AS686">
        <v>3.3925833827409902E-3</v>
      </c>
      <c r="AT686">
        <v>1.8031198102357402E-5</v>
      </c>
    </row>
    <row r="687" spans="13:46" x14ac:dyDescent="0.5">
      <c r="M687">
        <v>3.3306003436245801E-3</v>
      </c>
      <c r="N687">
        <v>3.4728736125357702E-5</v>
      </c>
      <c r="U687">
        <v>3.3306003436245801E-3</v>
      </c>
      <c r="V687">
        <v>1.8974126287438401E-5</v>
      </c>
      <c r="AC687">
        <v>3.3306003436245801E-3</v>
      </c>
      <c r="AD687" s="1">
        <v>9.1096097395930498E-7</v>
      </c>
      <c r="AK687">
        <v>3.3306003436245801E-3</v>
      </c>
      <c r="AL687" s="1">
        <v>2.2595638330723899E-11</v>
      </c>
      <c r="AS687">
        <v>3.3306003436245801E-3</v>
      </c>
      <c r="AT687">
        <v>9.9599582705964704E-6</v>
      </c>
    </row>
    <row r="688" spans="13:46" x14ac:dyDescent="0.5">
      <c r="M688">
        <v>3.2697497445117601E-3</v>
      </c>
      <c r="N688">
        <v>1.8934941841674599E-5</v>
      </c>
      <c r="U688">
        <v>3.2697497445117601E-3</v>
      </c>
      <c r="V688">
        <v>1.0245237392779201E-5</v>
      </c>
      <c r="AC688">
        <v>3.2697497445117601E-3</v>
      </c>
      <c r="AD688" s="1">
        <v>3.8123909614499901E-7</v>
      </c>
      <c r="AK688">
        <v>3.2697497445117601E-3</v>
      </c>
      <c r="AL688" s="1">
        <v>5.42992690550542E-12</v>
      </c>
      <c r="AS688">
        <v>3.2697497445117601E-3</v>
      </c>
      <c r="AT688">
        <v>5.2707392032358896E-6</v>
      </c>
    </row>
    <row r="689" spans="13:46" x14ac:dyDescent="0.5">
      <c r="M689">
        <v>3.2100108955431701E-3</v>
      </c>
      <c r="N689">
        <v>9.8104214121421807E-6</v>
      </c>
      <c r="U689">
        <v>3.2100108955431701E-3</v>
      </c>
      <c r="V689">
        <v>5.2680149005735697E-6</v>
      </c>
      <c r="AC689">
        <v>3.2100108955431701E-3</v>
      </c>
      <c r="AD689" s="1">
        <v>1.5126833972016E-7</v>
      </c>
      <c r="AK689">
        <v>3.2100108955431701E-3</v>
      </c>
      <c r="AL689" s="1">
        <v>1.23575975471069E-12</v>
      </c>
      <c r="AS689">
        <v>3.2100108955431701E-3</v>
      </c>
      <c r="AT689">
        <v>2.6666402421684601E-6</v>
      </c>
    </row>
    <row r="690" spans="13:46" x14ac:dyDescent="0.5">
      <c r="M690">
        <v>3.1513634848664698E-3</v>
      </c>
      <c r="N690">
        <v>4.8263077188790899E-6</v>
      </c>
      <c r="U690">
        <v>3.1513634848664698E-3</v>
      </c>
      <c r="V690">
        <v>2.5763799918888098E-6</v>
      </c>
      <c r="AC690">
        <v>3.1513634848664698E-3</v>
      </c>
      <c r="AD690" s="1">
        <v>5.6889661580696E-8</v>
      </c>
      <c r="AK690">
        <v>3.1513634848664698E-3</v>
      </c>
      <c r="AL690" s="1">
        <v>2.6634215298199301E-13</v>
      </c>
      <c r="AS690">
        <v>3.1513634848664698E-3</v>
      </c>
      <c r="AT690">
        <v>1.2874864015404901E-6</v>
      </c>
    </row>
    <row r="691" spans="13:46" x14ac:dyDescent="0.5">
      <c r="M691">
        <v>3.09378757173013E-3</v>
      </c>
      <c r="N691">
        <v>2.25308584447142E-6</v>
      </c>
      <c r="U691">
        <v>3.09378757173013E-3</v>
      </c>
      <c r="V691">
        <v>1.19726280385937E-6</v>
      </c>
      <c r="AC691">
        <v>3.09378757173013E-3</v>
      </c>
      <c r="AD691" s="1">
        <v>2.02750785136375E-8</v>
      </c>
      <c r="AK691">
        <v>3.09378757173013E-3</v>
      </c>
      <c r="AL691" s="1">
        <v>5.4363560847331002E-14</v>
      </c>
      <c r="AS691">
        <v>3.09378757173013E-3</v>
      </c>
      <c r="AT691" s="1">
        <v>5.9228441231575104E-7</v>
      </c>
    </row>
    <row r="692" spans="13:46" x14ac:dyDescent="0.5">
      <c r="M692">
        <v>3.0372635797033102E-3</v>
      </c>
      <c r="N692" s="1">
        <v>9.9762744073120394E-7</v>
      </c>
      <c r="U692">
        <v>3.0372635797033102E-3</v>
      </c>
      <c r="V692" s="1">
        <v>5.2826605371559999E-7</v>
      </c>
      <c r="AC692">
        <v>3.0372635797033102E-3</v>
      </c>
      <c r="AD692" s="1">
        <v>6.8464732610555402E-9</v>
      </c>
      <c r="AK692">
        <v>3.0372635797033102E-3</v>
      </c>
      <c r="AL692" s="1">
        <v>1.0508452865461701E-14</v>
      </c>
      <c r="AS692">
        <v>3.0372635797033102E-3</v>
      </c>
      <c r="AT692" s="1">
        <v>2.5927836716535902E-7</v>
      </c>
    </row>
    <row r="693" spans="13:46" x14ac:dyDescent="0.5">
      <c r="M693">
        <v>2.9817722900196699E-3</v>
      </c>
      <c r="N693" s="1">
        <v>4.1881985146629701E-7</v>
      </c>
      <c r="U693">
        <v>2.9817722900196699E-3</v>
      </c>
      <c r="V693" s="1">
        <v>2.2117646586999899E-7</v>
      </c>
      <c r="AC693">
        <v>2.9817722900196699E-3</v>
      </c>
      <c r="AD693" s="1">
        <v>2.19032295596954E-9</v>
      </c>
      <c r="AK693">
        <v>2.9817722900196699E-3</v>
      </c>
      <c r="AL693" s="1">
        <v>1.9242497624541799E-15</v>
      </c>
      <c r="AS693">
        <v>2.9817722900196699E-3</v>
      </c>
      <c r="AT693" s="1">
        <v>1.07893272201148E-7</v>
      </c>
    </row>
    <row r="694" spans="13:46" x14ac:dyDescent="0.5">
      <c r="M694">
        <v>2.9272948350428101E-3</v>
      </c>
      <c r="N694" s="1">
        <v>1.6666060574746201E-7</v>
      </c>
      <c r="U694">
        <v>2.9272948350428101E-3</v>
      </c>
      <c r="V694" s="1">
        <v>8.7830978380117404E-8</v>
      </c>
      <c r="AC694">
        <v>2.9272948350428101E-3</v>
      </c>
      <c r="AD694" s="1">
        <v>6.6416902339665399E-10</v>
      </c>
      <c r="AK694">
        <v>2.9272948350428101E-3</v>
      </c>
      <c r="AL694" s="1">
        <v>3.3740232282274602E-16</v>
      </c>
      <c r="AS694">
        <v>2.9272948350428101E-3</v>
      </c>
      <c r="AT694" s="1">
        <v>4.2643520635212302E-8</v>
      </c>
    </row>
    <row r="695" spans="13:46" x14ac:dyDescent="0.5">
      <c r="M695">
        <v>2.8738126918510598E-3</v>
      </c>
      <c r="N695" s="1">
        <v>6.2850220924259695E-8</v>
      </c>
      <c r="U695">
        <v>2.8738126918510598E-3</v>
      </c>
      <c r="V695" s="1">
        <v>3.3071327507899001E-8</v>
      </c>
      <c r="AC695">
        <v>2.8738126918510598E-3</v>
      </c>
      <c r="AD695" s="1">
        <v>1.92463532630644E-10</v>
      </c>
      <c r="AK695">
        <v>2.8738126918510598E-3</v>
      </c>
      <c r="AL695" s="1">
        <v>7.79129345118036E-17</v>
      </c>
      <c r="AS695">
        <v>2.8738126918510598E-3</v>
      </c>
      <c r="AT695" s="1">
        <v>1.59993792408901E-8</v>
      </c>
    </row>
    <row r="696" spans="13:46" x14ac:dyDescent="0.5">
      <c r="M696">
        <v>2.8213076759394701E-3</v>
      </c>
      <c r="N696" s="1">
        <v>2.24676593581664E-8</v>
      </c>
      <c r="U696">
        <v>2.8213076759394701E-3</v>
      </c>
      <c r="V696" s="1">
        <v>1.18134855992656E-8</v>
      </c>
      <c r="AC696">
        <v>2.8213076759394701E-3</v>
      </c>
      <c r="AD696" s="1">
        <v>5.9997026355569404E-11</v>
      </c>
      <c r="AK696">
        <v>2.8213076759394701E-3</v>
      </c>
      <c r="AL696" s="1">
        <v>1.3790393161770499E-16</v>
      </c>
      <c r="AS696">
        <v>2.8213076759394701E-3</v>
      </c>
      <c r="AT696" s="1">
        <v>5.7031182029229704E-9</v>
      </c>
    </row>
    <row r="697" spans="13:46" x14ac:dyDescent="0.5">
      <c r="M697">
        <v>2.7697619350368899E-3</v>
      </c>
      <c r="N697" s="1">
        <v>7.6499806506797806E-9</v>
      </c>
      <c r="U697">
        <v>2.7697619350368899E-3</v>
      </c>
      <c r="V697" s="1">
        <v>4.0403972363726703E-9</v>
      </c>
      <c r="AC697">
        <v>2.7697619350368899E-3</v>
      </c>
      <c r="AD697" s="1">
        <v>4.61328551523697E-11</v>
      </c>
      <c r="AK697">
        <v>2.7697619350368899E-3</v>
      </c>
      <c r="AL697" s="1">
        <v>6.8639804553691099E-16</v>
      </c>
      <c r="AS697">
        <v>2.7697619350368899E-3</v>
      </c>
      <c r="AT697" s="1">
        <v>1.9618438667828799E-9</v>
      </c>
    </row>
    <row r="698" spans="13:46" x14ac:dyDescent="0.5">
      <c r="M698">
        <v>2.7191579430360102E-3</v>
      </c>
      <c r="N698" s="1">
        <v>2.62220464487158E-9</v>
      </c>
      <c r="U698">
        <v>2.7191579430360102E-3</v>
      </c>
      <c r="V698" s="1">
        <v>1.4659149255938401E-9</v>
      </c>
      <c r="AC698">
        <v>2.7191579430360102E-3</v>
      </c>
      <c r="AD698" s="1">
        <v>1.2750209754596701E-10</v>
      </c>
      <c r="AK698">
        <v>2.7191579430360102E-3</v>
      </c>
      <c r="AL698" s="1">
        <v>3.4408044154226601E-15</v>
      </c>
      <c r="AS698">
        <v>2.7191579430360102E-3</v>
      </c>
      <c r="AT698" s="1">
        <v>7.6861728436546105E-10</v>
      </c>
    </row>
    <row r="699" spans="13:46" x14ac:dyDescent="0.5">
      <c r="M699">
        <v>2.6694784940343198E-3</v>
      </c>
      <c r="N699" s="1">
        <v>1.40341554274491E-9</v>
      </c>
      <c r="U699">
        <v>2.6694784940343198E-3</v>
      </c>
      <c r="V699" s="1">
        <v>1.05936499519976E-9</v>
      </c>
      <c r="AC699">
        <v>2.6694784940343198E-3</v>
      </c>
      <c r="AD699" s="1">
        <v>4.46591504743075E-10</v>
      </c>
      <c r="AK699">
        <v>2.6694784940343198E-3</v>
      </c>
      <c r="AL699" s="1">
        <v>1.6393266772238501E-14</v>
      </c>
      <c r="AS699">
        <v>2.6694784940343198E-3</v>
      </c>
      <c r="AT699" s="1">
        <v>7.38923559625242E-10</v>
      </c>
    </row>
    <row r="700" spans="13:46" x14ac:dyDescent="0.5">
      <c r="M700">
        <v>2.6207066964838402E-3</v>
      </c>
      <c r="N700" s="1">
        <v>2.4661917940508499E-9</v>
      </c>
      <c r="U700">
        <v>2.6207066964838402E-3</v>
      </c>
      <c r="V700" s="1">
        <v>2.3921847356317898E-9</v>
      </c>
      <c r="AC700">
        <v>2.6207066964838402E-3</v>
      </c>
      <c r="AD700" s="1">
        <v>1.51535936990064E-9</v>
      </c>
      <c r="AK700">
        <v>2.6207066964838402E-3</v>
      </c>
      <c r="AL700" s="1">
        <v>7.4148878245858098E-14</v>
      </c>
      <c r="AS700">
        <v>2.6207066964838402E-3</v>
      </c>
      <c r="AT700" s="1">
        <v>1.9313128145778999E-9</v>
      </c>
    </row>
    <row r="701" spans="13:46" x14ac:dyDescent="0.5">
      <c r="M701">
        <v>2.5728259674479299E-3</v>
      </c>
      <c r="N701" s="1">
        <v>7.3095135333803999E-9</v>
      </c>
      <c r="U701">
        <v>2.5728259674479299E-3</v>
      </c>
      <c r="V701" s="1">
        <v>7.3698599004112601E-9</v>
      </c>
      <c r="AC701">
        <v>2.5728259674479299E-3</v>
      </c>
      <c r="AD701" s="1">
        <v>4.8773202384773004E-9</v>
      </c>
      <c r="AK701">
        <v>2.5728259674479299E-3</v>
      </c>
      <c r="AL701" s="1">
        <v>3.1861205139751101E-13</v>
      </c>
      <c r="AS701">
        <v>2.5728259674479299E-3</v>
      </c>
      <c r="AT701" s="1">
        <v>6.05827814134484E-9</v>
      </c>
    </row>
    <row r="702" spans="13:46" x14ac:dyDescent="0.5">
      <c r="M702">
        <v>2.5258200269627799E-3</v>
      </c>
      <c r="N702" s="1">
        <v>2.2118798746711499E-8</v>
      </c>
      <c r="U702">
        <v>2.5258200269627799E-3</v>
      </c>
      <c r="V702" s="1">
        <v>2.2379846348314801E-8</v>
      </c>
      <c r="AC702">
        <v>2.5258200269627799E-3</v>
      </c>
      <c r="AD702" s="1">
        <v>1.4870684391994E-8</v>
      </c>
      <c r="AK702">
        <v>2.5258200269627799E-3</v>
      </c>
      <c r="AL702" s="1">
        <v>1.3017256945825499E-12</v>
      </c>
      <c r="AS702">
        <v>2.5258200269627799E-3</v>
      </c>
      <c r="AT702" s="1">
        <v>1.8428007086717801E-8</v>
      </c>
    </row>
    <row r="703" spans="13:46" x14ac:dyDescent="0.5">
      <c r="M703">
        <v>2.4796728925021599E-3</v>
      </c>
      <c r="N703" s="1">
        <v>6.3821932154964895E-8</v>
      </c>
      <c r="U703">
        <v>2.4796728925021599E-3</v>
      </c>
      <c r="V703" s="1">
        <v>6.4594605918119698E-8</v>
      </c>
      <c r="AC703">
        <v>2.4796728925021599E-3</v>
      </c>
      <c r="AD703" s="1">
        <v>4.2949263011240297E-8</v>
      </c>
      <c r="AK703">
        <v>2.4796728925021599E-3</v>
      </c>
      <c r="AL703" s="1">
        <v>5.06228292182737E-12</v>
      </c>
      <c r="AS703">
        <v>2.4796728925021599E-3</v>
      </c>
      <c r="AT703" s="1">
        <v>5.32029025598247E-8</v>
      </c>
    </row>
    <row r="704" spans="13:46" x14ac:dyDescent="0.5">
      <c r="M704">
        <v>2.4343688735431099E-3</v>
      </c>
      <c r="N704" s="1">
        <v>1.74537851639502E-7</v>
      </c>
      <c r="U704">
        <v>2.4343688735431099E-3</v>
      </c>
      <c r="V704" s="1">
        <v>1.76655882773606E-7</v>
      </c>
      <c r="AC704">
        <v>2.4343688735431099E-3</v>
      </c>
      <c r="AD704" s="1">
        <v>1.1751466502403799E-7</v>
      </c>
      <c r="AK704">
        <v>2.4343688735431099E-3</v>
      </c>
      <c r="AL704" s="1">
        <v>1.8763348731181299E-11</v>
      </c>
      <c r="AS704">
        <v>2.4343688735431099E-3</v>
      </c>
      <c r="AT704" s="1">
        <v>1.4552930134763501E-7</v>
      </c>
    </row>
    <row r="705" spans="13:46" x14ac:dyDescent="0.5">
      <c r="M705">
        <v>2.3898925662310402E-3</v>
      </c>
      <c r="N705" s="1">
        <v>4.5220120517630002E-7</v>
      </c>
      <c r="U705">
        <v>2.3898925662310402E-3</v>
      </c>
      <c r="V705" s="1">
        <v>4.5769130478643699E-7</v>
      </c>
      <c r="AC705">
        <v>2.3898925662310402E-3</v>
      </c>
      <c r="AD705" s="1">
        <v>3.0464300978046099E-7</v>
      </c>
      <c r="AK705">
        <v>2.3898925662310402E-3</v>
      </c>
      <c r="AL705" s="1">
        <v>6.6386335308106296E-11</v>
      </c>
      <c r="AS705">
        <v>2.3898925662310402E-3</v>
      </c>
      <c r="AT705" s="1">
        <v>3.7713646631150398E-7</v>
      </c>
    </row>
    <row r="706" spans="13:46" x14ac:dyDescent="0.5">
      <c r="M706">
        <v>2.3462288481422601E-3</v>
      </c>
      <c r="N706">
        <v>1.1100065908904101E-6</v>
      </c>
      <c r="U706">
        <v>2.3462288481422601E-3</v>
      </c>
      <c r="V706">
        <v>1.1234883952600301E-6</v>
      </c>
      <c r="AC706">
        <v>2.3462288481422601E-3</v>
      </c>
      <c r="AD706" s="1">
        <v>7.4837764011392498E-7</v>
      </c>
      <c r="AK706">
        <v>2.3462288481422601E-3</v>
      </c>
      <c r="AL706" s="1">
        <v>2.2460054697553801E-10</v>
      </c>
      <c r="AS706">
        <v>2.3462288481422601E-3</v>
      </c>
      <c r="AT706" s="1">
        <v>9.2604092298194402E-7</v>
      </c>
    </row>
    <row r="707" spans="13:46" x14ac:dyDescent="0.5">
      <c r="M707">
        <v>2.30336287314213E-3</v>
      </c>
      <c r="N707">
        <v>2.5818647278721998E-6</v>
      </c>
      <c r="U707">
        <v>2.30336287314213E-3</v>
      </c>
      <c r="V707">
        <v>2.6132390643265698E-6</v>
      </c>
      <c r="AC707">
        <v>2.30336287314213E-3</v>
      </c>
      <c r="AD707">
        <v>1.7424883637665901E-6</v>
      </c>
      <c r="AK707">
        <v>2.30336287314213E-3</v>
      </c>
      <c r="AL707" s="1">
        <v>7.2800452014213004E-10</v>
      </c>
      <c r="AS707">
        <v>2.30336287314213E-3</v>
      </c>
      <c r="AT707">
        <v>2.15486079696046E-6</v>
      </c>
    </row>
    <row r="708" spans="13:46" x14ac:dyDescent="0.5">
      <c r="M708">
        <v>2.2612800663372699E-3</v>
      </c>
      <c r="N708">
        <v>5.6916713785545696E-6</v>
      </c>
      <c r="U708">
        <v>2.2612800663372699E-3</v>
      </c>
      <c r="V708">
        <v>5.7608805924652202E-6</v>
      </c>
      <c r="AC708">
        <v>2.2612800663372699E-3</v>
      </c>
      <c r="AD708">
        <v>3.84641100093788E-6</v>
      </c>
      <c r="AK708">
        <v>2.2612800663372699E-3</v>
      </c>
      <c r="AL708" s="1">
        <v>2.2651670409132099E-9</v>
      </c>
      <c r="AS708">
        <v>2.2612800663372699E-3</v>
      </c>
      <c r="AT708">
        <v>4.75295397724967E-6</v>
      </c>
    </row>
    <row r="709" spans="13:46" x14ac:dyDescent="0.5">
      <c r="M709">
        <v>2.2199661191199499E-3</v>
      </c>
      <c r="N709">
        <v>1.18947728194432E-5</v>
      </c>
      <c r="U709">
        <v>2.2199661191199499E-3</v>
      </c>
      <c r="V709">
        <v>1.20395318642159E-5</v>
      </c>
      <c r="AC709">
        <v>2.2199661191199499E-3</v>
      </c>
      <c r="AD709">
        <v>8.05253115362966E-6</v>
      </c>
      <c r="AK709">
        <v>2.2199661191199499E-3</v>
      </c>
      <c r="AL709" s="1">
        <v>6.7783122580301501E-9</v>
      </c>
      <c r="AS709">
        <v>2.2199661191199499E-3</v>
      </c>
      <c r="AT709">
        <v>9.9401424345271208E-6</v>
      </c>
    </row>
    <row r="710" spans="13:46" x14ac:dyDescent="0.5">
      <c r="M710">
        <v>2.17940698430295E-3</v>
      </c>
      <c r="N710">
        <v>2.3573825861982801E-5</v>
      </c>
      <c r="U710">
        <v>2.17940698430295E-3</v>
      </c>
      <c r="V710">
        <v>2.3861028516381301E-5</v>
      </c>
      <c r="AC710">
        <v>2.17940698430295E-3</v>
      </c>
      <c r="AD710">
        <v>1.5995682624656201E-5</v>
      </c>
      <c r="AK710">
        <v>2.17940698430295E-3</v>
      </c>
      <c r="AL710" s="1">
        <v>1.9538561085740499E-8</v>
      </c>
      <c r="AS710">
        <v>2.17940698430295E-3</v>
      </c>
      <c r="AT710">
        <v>1.9718630019294099E-5</v>
      </c>
    </row>
    <row r="711" spans="13:46" x14ac:dyDescent="0.5">
      <c r="M711">
        <v>2.1395888713434202E-3</v>
      </c>
      <c r="N711">
        <v>4.4325829603257503E-5</v>
      </c>
      <c r="U711">
        <v>2.1395888713434202E-3</v>
      </c>
      <c r="V711">
        <v>4.4866597983738E-5</v>
      </c>
      <c r="AC711">
        <v>2.1395888713434202E-3</v>
      </c>
      <c r="AD711">
        <v>3.01670596835349E-5</v>
      </c>
      <c r="AK711">
        <v>2.1395888713434202E-3</v>
      </c>
      <c r="AL711" s="1">
        <v>5.4313747252058299E-8</v>
      </c>
      <c r="AS711">
        <v>2.1395888713434202E-3</v>
      </c>
      <c r="AT711">
        <v>3.7122819044806899E-5</v>
      </c>
    </row>
    <row r="712" spans="13:46" x14ac:dyDescent="0.5">
      <c r="M712">
        <v>2.1004982416539101E-3</v>
      </c>
      <c r="N712">
        <v>7.9121620571087495E-5</v>
      </c>
      <c r="U712">
        <v>2.1004982416539101E-3</v>
      </c>
      <c r="V712">
        <v>8.0088557435752298E-5</v>
      </c>
      <c r="AC712">
        <v>2.1004982416539101E-3</v>
      </c>
      <c r="AD712">
        <v>5.4059500774060801E-5</v>
      </c>
      <c r="AK712">
        <v>2.1004982416539101E-3</v>
      </c>
      <c r="AL712" s="1">
        <v>1.4568250205996701E-7</v>
      </c>
      <c r="AS712">
        <v>2.1004982416539101E-3</v>
      </c>
      <c r="AT712">
        <v>6.6371541517593399E-5</v>
      </c>
    </row>
    <row r="713" spans="13:46" x14ac:dyDescent="0.5">
      <c r="M713">
        <v>2.0621218039991399E-3</v>
      </c>
      <c r="N713">
        <v>1.3417994784093801E-4</v>
      </c>
      <c r="U713">
        <v>2.0621218039991399E-3</v>
      </c>
      <c r="V713">
        <v>1.3582323983947199E-4</v>
      </c>
      <c r="AC713">
        <v>2.0621218039991399E-3</v>
      </c>
      <c r="AD713">
        <v>9.2145977412293997E-5</v>
      </c>
      <c r="AK713">
        <v>2.0621218039991399E-3</v>
      </c>
      <c r="AL713" s="1">
        <v>3.7698664046146999E-7</v>
      </c>
      <c r="AS713">
        <v>2.0621218039991399E-3</v>
      </c>
      <c r="AT713">
        <v>1.12795191922231E-4</v>
      </c>
    </row>
    <row r="714" spans="13:46" x14ac:dyDescent="0.5">
      <c r="M714">
        <v>2.0244465099768E-3</v>
      </c>
      <c r="N714">
        <v>2.1641541598917699E-4</v>
      </c>
      <c r="U714">
        <v>2.0244465099768E-3</v>
      </c>
      <c r="V714">
        <v>2.1907264676306501E-4</v>
      </c>
      <c r="AC714">
        <v>2.0244465099768E-3</v>
      </c>
      <c r="AD714">
        <v>1.4960317868050201E-4</v>
      </c>
      <c r="AK714">
        <v>2.0244465099768E-3</v>
      </c>
      <c r="AL714" s="1">
        <v>9.4042199636863698E-7</v>
      </c>
      <c r="AS714">
        <v>2.0244465099768E-3</v>
      </c>
      <c r="AT714">
        <v>1.82423800247119E-4</v>
      </c>
    </row>
    <row r="715" spans="13:46" x14ac:dyDescent="0.5">
      <c r="M715">
        <v>1.9874595495809801E-3</v>
      </c>
      <c r="N715">
        <v>3.3242818655922299E-4</v>
      </c>
      <c r="U715">
        <v>1.9874595495809801E-3</v>
      </c>
      <c r="V715">
        <v>3.36522069437864E-4</v>
      </c>
      <c r="AC715">
        <v>1.9874595495809801E-3</v>
      </c>
      <c r="AD715">
        <v>2.31758691074333E-4</v>
      </c>
      <c r="AK715">
        <v>1.9874595495809801E-3</v>
      </c>
      <c r="AL715">
        <v>2.25850840321523E-6</v>
      </c>
      <c r="AS715">
        <v>1.9874595495809801E-3</v>
      </c>
      <c r="AT715">
        <v>2.8120932737293701E-4</v>
      </c>
    </row>
    <row r="716" spans="13:46" x14ac:dyDescent="0.5">
      <c r="M716">
        <v>1.95114834684661E-3</v>
      </c>
      <c r="N716">
        <v>4.8720286673305799E-4</v>
      </c>
      <c r="U716">
        <v>1.95114834684661E-3</v>
      </c>
      <c r="V716">
        <v>4.9322260323841601E-4</v>
      </c>
      <c r="AC716">
        <v>1.95114834684661E-3</v>
      </c>
      <c r="AD716">
        <v>3.4336185329993601E-4</v>
      </c>
      <c r="AK716">
        <v>1.95114834684661E-3</v>
      </c>
      <c r="AL716">
        <v>5.2130120807733001E-6</v>
      </c>
      <c r="AS716">
        <v>1.95114834684661E-3</v>
      </c>
      <c r="AT716">
        <v>4.1401535254040702E-4</v>
      </c>
    </row>
    <row r="717" spans="13:46" x14ac:dyDescent="0.5">
      <c r="M717">
        <v>1.91550055557352E-3</v>
      </c>
      <c r="N717">
        <v>6.8291278360051004E-4</v>
      </c>
      <c r="U717">
        <v>1.91550055557352E-3</v>
      </c>
      <c r="V717">
        <v>6.9137871865187898E-4</v>
      </c>
      <c r="AC717">
        <v>1.91550055557352E-3</v>
      </c>
      <c r="AD717">
        <v>4.8791510700924099E-4</v>
      </c>
      <c r="AK717">
        <v>1.91550055557352E-3</v>
      </c>
      <c r="AL717">
        <v>1.15429085988995E-5</v>
      </c>
      <c r="AS717">
        <v>1.91550055557352E-3</v>
      </c>
      <c r="AT717">
        <v>5.8368928852630298E-4</v>
      </c>
    </row>
    <row r="718" spans="13:46" x14ac:dyDescent="0.5">
      <c r="M718">
        <v>1.8805040551285799E-3</v>
      </c>
      <c r="N718">
        <v>9.1836553187950201E-4</v>
      </c>
      <c r="U718">
        <v>1.8805040551285799E-3</v>
      </c>
      <c r="V718">
        <v>9.2978228026148804E-4</v>
      </c>
      <c r="AC718">
        <v>1.8805040551285799E-3</v>
      </c>
      <c r="AD718">
        <v>6.6738096038738699E-4</v>
      </c>
      <c r="AK718">
        <v>1.8805040551285799E-3</v>
      </c>
      <c r="AL718">
        <v>2.44733553938953E-5</v>
      </c>
      <c r="AS718">
        <v>1.8805040551285799E-3</v>
      </c>
      <c r="AT718">
        <v>7.9064073201422604E-4</v>
      </c>
    </row>
    <row r="719" spans="13:46" x14ac:dyDescent="0.5">
      <c r="M719">
        <v>1.8461469463245399E-3</v>
      </c>
      <c r="N719">
        <v>1.1895510303662001E-3</v>
      </c>
      <c r="U719">
        <v>1.8461469463245399E-3</v>
      </c>
      <c r="V719">
        <v>1.2043591449351801E-3</v>
      </c>
      <c r="AC719">
        <v>1.8461469463245399E-3</v>
      </c>
      <c r="AD719">
        <v>8.8252429611795902E-4</v>
      </c>
      <c r="AK719">
        <v>1.8461469463245399E-3</v>
      </c>
      <c r="AL719">
        <v>4.9599207872547901E-5</v>
      </c>
      <c r="AS719">
        <v>1.8461469463245399E-3</v>
      </c>
      <c r="AT719">
        <v>1.0332847184202701E-3</v>
      </c>
    </row>
    <row r="720" spans="13:46" x14ac:dyDescent="0.5">
      <c r="M720">
        <v>1.8124175473742299E-3</v>
      </c>
      <c r="N720">
        <v>1.49141128053105E-3</v>
      </c>
      <c r="U720">
        <v>1.8124175473742299E-3</v>
      </c>
      <c r="V720">
        <v>1.5099493484711699E-3</v>
      </c>
      <c r="AC720">
        <v>1.8124175473742299E-3</v>
      </c>
      <c r="AD720">
        <v>1.1339321911597101E-3</v>
      </c>
      <c r="AK720">
        <v>1.8124175473742299E-3</v>
      </c>
      <c r="AL720">
        <v>9.5941818050930403E-5</v>
      </c>
      <c r="AS720">
        <v>1.8124175473742299E-3</v>
      </c>
      <c r="AT720">
        <v>1.30942994294373E-3</v>
      </c>
    </row>
    <row r="721" spans="13:46" x14ac:dyDescent="0.5">
      <c r="M721">
        <v>1.7793043899185701E-3</v>
      </c>
      <c r="N721">
        <v>1.8204224693984599E-3</v>
      </c>
      <c r="U721">
        <v>1.7793043899185701E-3</v>
      </c>
      <c r="V721">
        <v>1.8429088671835701E-3</v>
      </c>
      <c r="AC721">
        <v>1.7793043899185701E-3</v>
      </c>
      <c r="AD721">
        <v>1.4234268278561499E-3</v>
      </c>
      <c r="AK721">
        <v>1.7793043899185701E-3</v>
      </c>
      <c r="AL721">
        <v>1.76913998265745E-4</v>
      </c>
      <c r="AS721">
        <v>1.7793043899185701E-3</v>
      </c>
      <c r="AT721">
        <v>1.61826621207006E-3</v>
      </c>
    </row>
    <row r="722" spans="13:46" x14ac:dyDescent="0.5">
      <c r="M722">
        <v>1.7467962151272399E-3</v>
      </c>
      <c r="N722">
        <v>2.17707423145308E-3</v>
      </c>
      <c r="U722">
        <v>1.7467962151272399E-3</v>
      </c>
      <c r="V722">
        <v>2.2036113693745698E-3</v>
      </c>
      <c r="AC722">
        <v>1.7467962151272399E-3</v>
      </c>
      <c r="AD722">
        <v>1.7552797251131601E-3</v>
      </c>
      <c r="AK722">
        <v>1.7467962151272399E-3</v>
      </c>
      <c r="AL722">
        <v>3.1069752666088002E-4</v>
      </c>
      <c r="AS722">
        <v>1.7467962151272399E-3</v>
      </c>
      <c r="AT722">
        <v>1.9622005474423101E-3</v>
      </c>
    </row>
    <row r="723" spans="13:46" x14ac:dyDescent="0.5">
      <c r="M723">
        <v>1.7148819698705399E-3</v>
      </c>
      <c r="N723">
        <v>2.5671008018391902E-3</v>
      </c>
      <c r="U723">
        <v>1.7148819698705399E-3</v>
      </c>
      <c r="V723">
        <v>2.59769722773382E-3</v>
      </c>
      <c r="AC723">
        <v>1.7148819698705399E-3</v>
      </c>
      <c r="AD723">
        <v>2.1365005876916999E-3</v>
      </c>
      <c r="AK723">
        <v>1.7148819698705399E-3</v>
      </c>
      <c r="AL723">
        <v>5.1936463941403704E-4</v>
      </c>
      <c r="AS723">
        <v>1.7148819698705399E-3</v>
      </c>
      <c r="AT723">
        <v>2.3476097015246401E-3</v>
      </c>
    </row>
    <row r="724" spans="13:46" x14ac:dyDescent="0.5">
      <c r="M724">
        <v>1.6835508029611999E-3</v>
      </c>
      <c r="N724">
        <v>3.0005404020982699E-3</v>
      </c>
      <c r="U724">
        <v>1.6835508029611999E-3</v>
      </c>
      <c r="V724">
        <v>3.0351408322376399E-3</v>
      </c>
      <c r="AC724">
        <v>1.6835508029611999E-3</v>
      </c>
      <c r="AD724">
        <v>2.5756237529001602E-3</v>
      </c>
      <c r="AK724">
        <v>1.6835508029611999E-3</v>
      </c>
      <c r="AL724">
        <v>8.2612880646016598E-4</v>
      </c>
      <c r="AS724">
        <v>1.6835508029611999E-3</v>
      </c>
      <c r="AT724">
        <v>2.7837618446139799E-3</v>
      </c>
    </row>
    <row r="725" spans="13:46" x14ac:dyDescent="0.5">
      <c r="M725">
        <v>1.65279206146489E-3</v>
      </c>
      <c r="N725">
        <v>3.4883813444325398E-3</v>
      </c>
      <c r="U725">
        <v>1.65279206146489E-3</v>
      </c>
      <c r="V725">
        <v>3.5268935500479201E-3</v>
      </c>
      <c r="AC725">
        <v>1.65279206146489E-3</v>
      </c>
      <c r="AD725">
        <v>3.0798726813871299E-3</v>
      </c>
      <c r="AK725">
        <v>1.65279206146489E-3</v>
      </c>
      <c r="AL725">
        <v>1.2505552971195199E-3</v>
      </c>
      <c r="AS725">
        <v>1.65279206146489E-3</v>
      </c>
      <c r="AT725">
        <v>3.2797279289318E-3</v>
      </c>
    </row>
    <row r="726" spans="13:46" x14ac:dyDescent="0.5">
      <c r="M726">
        <v>1.62259528707808E-3</v>
      </c>
      <c r="N726">
        <v>4.0375182875689898E-3</v>
      </c>
      <c r="U726">
        <v>1.62259528707808E-3</v>
      </c>
      <c r="V726">
        <v>4.0798286867179696E-3</v>
      </c>
      <c r="AC726">
        <v>1.62259528707808E-3</v>
      </c>
      <c r="AD726">
        <v>3.6512623559107702E-3</v>
      </c>
      <c r="AK726">
        <v>1.62259528707808E-3</v>
      </c>
      <c r="AL726">
        <v>1.80242914298521E-3</v>
      </c>
      <c r="AS726">
        <v>1.62259528707808E-3</v>
      </c>
      <c r="AT726">
        <v>3.8399227066965801E-3</v>
      </c>
    </row>
    <row r="727" spans="13:46" x14ac:dyDescent="0.5">
      <c r="M727">
        <v>1.5929502125721199E-3</v>
      </c>
      <c r="N727">
        <v>4.64566785370602E-3</v>
      </c>
      <c r="U727">
        <v>1.5929502125721199E-3</v>
      </c>
      <c r="V727">
        <v>4.6916429121096701E-3</v>
      </c>
      <c r="AC727">
        <v>1.5929502125721199E-3</v>
      </c>
      <c r="AD727">
        <v>4.28290258354773E-3</v>
      </c>
      <c r="AK727">
        <v>1.5929502125721199E-3</v>
      </c>
      <c r="AL727">
        <v>2.4760368002177801E-3</v>
      </c>
      <c r="AS727">
        <v>1.5929502125721199E-3</v>
      </c>
      <c r="AT727">
        <v>4.4597275829826796E-3</v>
      </c>
    </row>
    <row r="728" spans="13:46" x14ac:dyDescent="0.5">
      <c r="M728">
        <v>1.56384675830224E-3</v>
      </c>
      <c r="N728">
        <v>5.29839184863939E-3</v>
      </c>
      <c r="U728">
        <v>1.56384675830224E-3</v>
      </c>
      <c r="V728">
        <v>5.3478678491423398E-3</v>
      </c>
      <c r="AC728">
        <v>1.56384675830224E-3</v>
      </c>
      <c r="AD728">
        <v>4.9571967628814703E-3</v>
      </c>
      <c r="AK728">
        <v>1.56384675830224E-3</v>
      </c>
      <c r="AL728">
        <v>3.2473622418217902E-3</v>
      </c>
      <c r="AS728">
        <v>1.56384675830224E-3</v>
      </c>
      <c r="AT728">
        <v>5.1231119429349103E-3</v>
      </c>
    </row>
    <row r="729" spans="13:46" x14ac:dyDescent="0.5">
      <c r="M729">
        <v>1.5352750287804199E-3</v>
      </c>
      <c r="N729">
        <v>5.9701090631456904E-3</v>
      </c>
      <c r="U729">
        <v>1.5352750287804199E-3</v>
      </c>
      <c r="V729">
        <v>6.0228768373348203E-3</v>
      </c>
      <c r="AC729">
        <v>1.5352750287804199E-3</v>
      </c>
      <c r="AD729">
        <v>5.64746913618412E-3</v>
      </c>
      <c r="AK729">
        <v>1.5352750287804199E-3</v>
      </c>
      <c r="AL729">
        <v>4.0765304291063001E-3</v>
      </c>
      <c r="AS729">
        <v>1.5352750287804199E-3</v>
      </c>
      <c r="AT729">
        <v>5.8039561408138596E-3</v>
      </c>
    </row>
    <row r="730" spans="13:46" x14ac:dyDescent="0.5">
      <c r="M730">
        <v>1.50722530931075E-3</v>
      </c>
      <c r="N730">
        <v>6.62980996587285E-3</v>
      </c>
      <c r="U730">
        <v>1.50722530931075E-3</v>
      </c>
      <c r="V730">
        <v>6.6856028156022399E-3</v>
      </c>
      <c r="AC730">
        <v>1.50722530931075E-3</v>
      </c>
      <c r="AD730">
        <v>6.3236087283470499E-3</v>
      </c>
      <c r="AK730">
        <v>1.50722530931075E-3</v>
      </c>
      <c r="AL730">
        <v>4.9164111138014803E-3</v>
      </c>
      <c r="AS730">
        <v>1.50722530931075E-3</v>
      </c>
      <c r="AT730">
        <v>6.4717260233693296E-3</v>
      </c>
    </row>
    <row r="731" spans="13:46" x14ac:dyDescent="0.5">
      <c r="M731">
        <v>1.47968806268639E-3</v>
      </c>
      <c r="N731">
        <v>7.2503566640328802E-3</v>
      </c>
      <c r="U731">
        <v>1.47968806268639E-3</v>
      </c>
      <c r="V731">
        <v>7.3088484430021798E-3</v>
      </c>
      <c r="AC731">
        <v>1.47968806268639E-3</v>
      </c>
      <c r="AD731">
        <v>6.9607269061568097E-3</v>
      </c>
      <c r="AK731">
        <v>1.47968806268639E-3</v>
      </c>
      <c r="AL731">
        <v>5.7258731668898104E-3</v>
      </c>
      <c r="AS731">
        <v>1.47968806268639E-3</v>
      </c>
      <c r="AT731">
        <v>7.10044029647512E-3</v>
      </c>
    </row>
    <row r="732" spans="13:46" x14ac:dyDescent="0.5">
      <c r="M732">
        <v>1.4526539259467799E-3</v>
      </c>
      <c r="N732">
        <v>7.8183971887953799E-3</v>
      </c>
      <c r="U732">
        <v>1.4526539259467799E-3</v>
      </c>
      <c r="V732">
        <v>7.8792135301615201E-3</v>
      </c>
      <c r="AC732">
        <v>1.4526539259467799E-3</v>
      </c>
      <c r="AD732">
        <v>7.5481402905935701E-3</v>
      </c>
      <c r="AK732">
        <v>1.4526539259467799E-3</v>
      </c>
      <c r="AL732">
        <v>6.4836581073053502E-3</v>
      </c>
      <c r="AS732">
        <v>1.4526539259467799E-3</v>
      </c>
      <c r="AT732">
        <v>7.6781053204330301E-3</v>
      </c>
    </row>
    <row r="733" spans="13:46" x14ac:dyDescent="0.5">
      <c r="M733">
        <v>1.42611370719413E-3</v>
      </c>
      <c r="N733">
        <v>8.3409106694948693E-3</v>
      </c>
      <c r="U733">
        <v>1.42611370719413E-3</v>
      </c>
      <c r="V733">
        <v>8.4036508693371599E-3</v>
      </c>
      <c r="AC733">
        <v>1.42611370719413E-3</v>
      </c>
      <c r="AD733">
        <v>8.0950231840796801E-3</v>
      </c>
      <c r="AK733">
        <v>1.42611370719413E-3</v>
      </c>
      <c r="AL733">
        <v>7.1974502321577203E-3</v>
      </c>
      <c r="AS733">
        <v>1.42611370719413E-3</v>
      </c>
      <c r="AT733">
        <v>8.2128029508372301E-3</v>
      </c>
    </row>
    <row r="734" spans="13:46" x14ac:dyDescent="0.5">
      <c r="M734">
        <v>1.40005838246809E-3</v>
      </c>
      <c r="N734">
        <v>8.8449098981207702E-3</v>
      </c>
      <c r="U734">
        <v>1.40005838246809E-3</v>
      </c>
      <c r="V734">
        <v>8.9091722083490602E-3</v>
      </c>
      <c r="AC734">
        <v>1.40005838246809E-3</v>
      </c>
      <c r="AD734">
        <v>8.6295084374122307E-3</v>
      </c>
      <c r="AK734">
        <v>1.40005838246809E-3</v>
      </c>
      <c r="AL734">
        <v>7.9034147727226507E-3</v>
      </c>
      <c r="AS734">
        <v>1.40005838246809E-3</v>
      </c>
      <c r="AT734">
        <v>8.7320885040320997E-3</v>
      </c>
    </row>
    <row r="735" spans="13:46" x14ac:dyDescent="0.5">
      <c r="M735">
        <v>1.37447909267753E-3</v>
      </c>
      <c r="N735">
        <v>9.3689615809011608E-3</v>
      </c>
      <c r="U735">
        <v>1.37447909267753E-3</v>
      </c>
      <c r="V735">
        <v>9.4343628221072E-3</v>
      </c>
      <c r="AC735">
        <v>1.37447909267753E-3</v>
      </c>
      <c r="AD735">
        <v>9.1900027916839207E-3</v>
      </c>
      <c r="AK735">
        <v>1.37447909267753E-3</v>
      </c>
      <c r="AL735">
        <v>8.6543938336875494E-3</v>
      </c>
      <c r="AS735">
        <v>1.37447909267753E-3</v>
      </c>
      <c r="AT735">
        <v>9.2744137762711294E-3</v>
      </c>
    </row>
    <row r="736" spans="13:46" x14ac:dyDescent="0.5">
      <c r="M736">
        <v>1.3493671405883001E-3</v>
      </c>
      <c r="N736">
        <v>9.9483145742863405E-3</v>
      </c>
      <c r="U736">
        <v>1.3493671405883001E-3</v>
      </c>
      <c r="V736">
        <v>1.0014496942512101E-2</v>
      </c>
      <c r="AC736">
        <v>1.3493671405883001E-3</v>
      </c>
      <c r="AD736">
        <v>9.8104643294712503E-3</v>
      </c>
      <c r="AK736">
        <v>1.3493671405883001E-3</v>
      </c>
      <c r="AL736">
        <v>9.4992386380888891E-3</v>
      </c>
      <c r="AS736">
        <v>1.3493671405883001E-3</v>
      </c>
      <c r="AT736">
        <v>9.8743424422881396E-3</v>
      </c>
    </row>
    <row r="737" spans="13:46" x14ac:dyDescent="0.5">
      <c r="M737">
        <v>1.32471398786611E-3</v>
      </c>
      <c r="N737">
        <v>1.0598396672058299E-2</v>
      </c>
      <c r="U737">
        <v>1.32471398786611E-3</v>
      </c>
      <c r="V737">
        <v>1.06650194936962E-2</v>
      </c>
      <c r="AC737">
        <v>1.32471398786611E-3</v>
      </c>
      <c r="AD737">
        <v>1.0504269095447201E-2</v>
      </c>
      <c r="AK737">
        <v>1.32471398786611E-3</v>
      </c>
      <c r="AL737">
        <v>1.0459842742380701E-2</v>
      </c>
      <c r="AS737">
        <v>1.32471398786611E-3</v>
      </c>
      <c r="AT737">
        <v>1.05462470760012E-2</v>
      </c>
    </row>
    <row r="738" spans="13:46" x14ac:dyDescent="0.5">
      <c r="M738">
        <v>1.3005112521734001E-3</v>
      </c>
      <c r="N738">
        <v>1.1303003238048E-2</v>
      </c>
      <c r="U738">
        <v>1.3005112521734001E-3</v>
      </c>
      <c r="V738">
        <v>1.1369723225435901E-2</v>
      </c>
      <c r="AC738">
        <v>1.3005112521734001E-3</v>
      </c>
      <c r="AD738">
        <v>1.12528458848456E-2</v>
      </c>
      <c r="AK738">
        <v>1.3005112521734001E-3</v>
      </c>
      <c r="AL738">
        <v>1.1514605507168599E-2</v>
      </c>
      <c r="AS738">
        <v>1.3005112521734001E-3</v>
      </c>
      <c r="AT738">
        <v>1.12727330549631E-2</v>
      </c>
    </row>
    <row r="739" spans="13:46" x14ac:dyDescent="0.5">
      <c r="M739">
        <v>1.2767507043192599E-3</v>
      </c>
      <c r="N739">
        <v>1.20127865192056E-2</v>
      </c>
      <c r="U739">
        <v>1.2767507043192599E-3</v>
      </c>
      <c r="V739">
        <v>1.20792347790688E-2</v>
      </c>
      <c r="AC739">
        <v>1.2767507043192599E-3</v>
      </c>
      <c r="AD739">
        <v>1.20045916095656E-2</v>
      </c>
      <c r="AK739">
        <v>1.2767507043192599E-3</v>
      </c>
      <c r="AL739">
        <v>1.25960760872703E-2</v>
      </c>
      <c r="AS739">
        <v>1.2767507043192599E-3</v>
      </c>
      <c r="AT739">
        <v>1.20033449617919E-2</v>
      </c>
    </row>
    <row r="740" spans="13:46" x14ac:dyDescent="0.5">
      <c r="M740">
        <v>1.25342426546139E-3</v>
      </c>
      <c r="N740">
        <v>1.2656535538107701E-2</v>
      </c>
      <c r="U740">
        <v>1.25342426546139E-3</v>
      </c>
      <c r="V740">
        <v>1.27223017234972E-2</v>
      </c>
      <c r="AC740">
        <v>1.25342426546139E-3</v>
      </c>
      <c r="AD740">
        <v>1.2686519229743501E-2</v>
      </c>
      <c r="AK740">
        <v>1.25342426546139E-3</v>
      </c>
      <c r="AL740">
        <v>1.36062159660062E-2</v>
      </c>
      <c r="AS740">
        <v>1.25342426546139E-3</v>
      </c>
      <c r="AT740">
        <v>1.2666024263402E-2</v>
      </c>
    </row>
    <row r="741" spans="13:46" x14ac:dyDescent="0.5">
      <c r="M741">
        <v>1.2305240043592599E-3</v>
      </c>
      <c r="N741">
        <v>1.3163014614896501E-2</v>
      </c>
      <c r="U741">
        <v>1.2305240043592599E-3</v>
      </c>
      <c r="V741">
        <v>1.32276472783653E-2</v>
      </c>
      <c r="AC741">
        <v>1.2305240043592599E-3</v>
      </c>
      <c r="AD741">
        <v>1.32263947846542E-2</v>
      </c>
      <c r="AK741">
        <v>1.2305240043592599E-3</v>
      </c>
      <c r="AL741">
        <v>1.4446201297082101E-2</v>
      </c>
      <c r="AS741">
        <v>1.2305240043592599E-3</v>
      </c>
      <c r="AT741">
        <v>1.31890822587246E-2</v>
      </c>
    </row>
    <row r="742" spans="13:46" x14ac:dyDescent="0.5">
      <c r="M742">
        <v>1.20804213467732E-3</v>
      </c>
      <c r="N742">
        <v>1.34864438808736E-2</v>
      </c>
      <c r="U742">
        <v>1.20804213467732E-3</v>
      </c>
      <c r="V742">
        <v>1.3549471052763501E-2</v>
      </c>
      <c r="AC742">
        <v>1.20804213467732E-3</v>
      </c>
      <c r="AD742">
        <v>1.35784185124338E-2</v>
      </c>
      <c r="AK742">
        <v>1.20804213467732E-3</v>
      </c>
      <c r="AL742">
        <v>1.5051264332812101E-2</v>
      </c>
      <c r="AS742">
        <v>1.20804213467732E-3</v>
      </c>
      <c r="AT742">
        <v>1.3526762653862E-2</v>
      </c>
    </row>
    <row r="743" spans="13:46" x14ac:dyDescent="0.5">
      <c r="M743">
        <v>1.18597101233767E-3</v>
      </c>
      <c r="N743">
        <v>1.36260510353012E-2</v>
      </c>
      <c r="U743">
        <v>1.18597101233767E-3</v>
      </c>
      <c r="V743">
        <v>1.3687017363633701E-2</v>
      </c>
      <c r="AC743">
        <v>1.18597101233767E-3</v>
      </c>
      <c r="AD743">
        <v>1.37428156059304E-2</v>
      </c>
      <c r="AK743">
        <v>1.18597101233767E-3</v>
      </c>
      <c r="AL743">
        <v>1.5417490735940099E-2</v>
      </c>
      <c r="AS743">
        <v>1.18597101233767E-3</v>
      </c>
      <c r="AT743">
        <v>1.36787980916467E-2</v>
      </c>
    </row>
    <row r="744" spans="13:46" x14ac:dyDescent="0.5">
      <c r="M744">
        <v>1.1643031329208701E-3</v>
      </c>
      <c r="N744">
        <v>1.3631010720581401E-2</v>
      </c>
      <c r="U744">
        <v>1.1643031329208701E-3</v>
      </c>
      <c r="V744">
        <v>1.36895198683881E-2</v>
      </c>
      <c r="AC744">
        <v>1.1643031329208701E-3</v>
      </c>
      <c r="AD744">
        <v>1.3770577110727201E-2</v>
      </c>
      <c r="AK744">
        <v>1.1643031329208701E-3</v>
      </c>
      <c r="AL744">
        <v>1.5608763586044801E-2</v>
      </c>
      <c r="AS744">
        <v>1.1643031329208701E-3</v>
      </c>
      <c r="AT744">
        <v>1.36952451896621E-2</v>
      </c>
    </row>
    <row r="745" spans="13:46" x14ac:dyDescent="0.5">
      <c r="M745">
        <v>1.1430311291144701E-3</v>
      </c>
      <c r="N745">
        <v>1.3586707154715799E-2</v>
      </c>
      <c r="U745">
        <v>1.1430311291144701E-3</v>
      </c>
      <c r="V745">
        <v>1.36424541098507E-2</v>
      </c>
      <c r="AC745">
        <v>1.1430311291144701E-3</v>
      </c>
      <c r="AD745">
        <v>1.37492517648209E-2</v>
      </c>
      <c r="AK745">
        <v>1.1430311291144701E-3</v>
      </c>
      <c r="AL745">
        <v>1.57383619302509E-2</v>
      </c>
      <c r="AS745">
        <v>1.1430311291144701E-3</v>
      </c>
      <c r="AT745">
        <v>1.36625191566133E-2</v>
      </c>
    </row>
    <row r="746" spans="13:46" x14ac:dyDescent="0.5">
      <c r="M746">
        <v>1.1221477682079801E-3</v>
      </c>
      <c r="N746">
        <v>1.3585151836819701E-2</v>
      </c>
      <c r="U746">
        <v>1.1221477682079801E-3</v>
      </c>
      <c r="V746">
        <v>1.36379318571837E-2</v>
      </c>
      <c r="AC746">
        <v>1.1221477682079801E-3</v>
      </c>
      <c r="AD746">
        <v>1.37726783578139E-2</v>
      </c>
      <c r="AK746">
        <v>1.1221477682079801E-3</v>
      </c>
      <c r="AL746">
        <v>1.59290648665141E-2</v>
      </c>
      <c r="AS746">
        <v>1.1221477682079801E-3</v>
      </c>
      <c r="AT746">
        <v>1.3673486918297E-2</v>
      </c>
    </row>
    <row r="747" spans="13:46" x14ac:dyDescent="0.5">
      <c r="M747">
        <v>1.10164594963365E-3</v>
      </c>
      <c r="N747">
        <v>1.3688935206563099E-2</v>
      </c>
      <c r="U747">
        <v>1.10164594963365E-3</v>
      </c>
      <c r="V747">
        <v>1.3738624095604699E-2</v>
      </c>
      <c r="AC747">
        <v>1.10164594963365E-3</v>
      </c>
      <c r="AD747">
        <v>1.3904204540986301E-2</v>
      </c>
      <c r="AK747">
        <v>1.10164594963365E-3</v>
      </c>
      <c r="AL747">
        <v>1.6264440019169699E-2</v>
      </c>
      <c r="AS747">
        <v>1.10164594963365E-3</v>
      </c>
      <c r="AT747">
        <v>1.37910751444722E-2</v>
      </c>
    </row>
    <row r="748" spans="13:46" x14ac:dyDescent="0.5">
      <c r="M748">
        <v>1.0815187025522801E-3</v>
      </c>
      <c r="N748">
        <v>1.3901578369265101E-2</v>
      </c>
      <c r="U748">
        <v>1.0815187025522801E-3</v>
      </c>
      <c r="V748">
        <v>1.39480896334126E-2</v>
      </c>
      <c r="AC748">
        <v>1.0815187025522801E-3</v>
      </c>
      <c r="AD748">
        <v>1.4146498425965401E-2</v>
      </c>
      <c r="AK748">
        <v>1.0815187025522801E-3</v>
      </c>
      <c r="AL748">
        <v>1.6748685352531201E-2</v>
      </c>
      <c r="AS748">
        <v>1.0815187025522801E-3</v>
      </c>
      <c r="AT748">
        <v>1.40183711897192E-2</v>
      </c>
    </row>
    <row r="749" spans="13:46" x14ac:dyDescent="0.5">
      <c r="M749">
        <v>1.0617591834829901E-3</v>
      </c>
      <c r="N749">
        <v>1.4155935436842799E-2</v>
      </c>
      <c r="U749">
        <v>1.0617591834829901E-3</v>
      </c>
      <c r="V749">
        <v>1.41991693023629E-2</v>
      </c>
      <c r="AC749">
        <v>1.0617591834829901E-3</v>
      </c>
      <c r="AD749">
        <v>1.4429834135434401E-2</v>
      </c>
      <c r="AK749">
        <v>1.0617591834829901E-3</v>
      </c>
      <c r="AL749">
        <v>1.72907521759392E-2</v>
      </c>
      <c r="AS749">
        <v>1.0617591834829901E-3</v>
      </c>
      <c r="AT749">
        <v>1.4286975416793701E-2</v>
      </c>
    </row>
    <row r="750" spans="13:46" x14ac:dyDescent="0.5">
      <c r="M750">
        <v>1.0423606739764001E-3</v>
      </c>
      <c r="N750">
        <v>1.4326507512154901E-2</v>
      </c>
      <c r="U750">
        <v>1.0423606739764001E-3</v>
      </c>
      <c r="V750">
        <v>1.43663111259034E-2</v>
      </c>
      <c r="AC750">
        <v>1.0423606739764001E-3</v>
      </c>
      <c r="AD750">
        <v>1.4624833423904899E-2</v>
      </c>
      <c r="AK750">
        <v>1.0423606739764001E-3</v>
      </c>
      <c r="AL750">
        <v>1.7720675725540098E-2</v>
      </c>
      <c r="AS750">
        <v>1.0423606739764001E-3</v>
      </c>
      <c r="AT750">
        <v>1.44695227621458E-2</v>
      </c>
    </row>
    <row r="751" spans="13:46" x14ac:dyDescent="0.5">
      <c r="M751">
        <v>1.0233165783302401E-3</v>
      </c>
      <c r="N751">
        <v>1.42630961409247E-2</v>
      </c>
      <c r="U751">
        <v>1.0233165783302401E-3</v>
      </c>
      <c r="V751">
        <v>1.4299251823690001E-2</v>
      </c>
      <c r="AC751">
        <v>1.0233165783302401E-3</v>
      </c>
      <c r="AD751">
        <v>1.4577029468442901E-2</v>
      </c>
      <c r="AK751">
        <v>1.0233165783302401E-3</v>
      </c>
      <c r="AL751">
        <v>1.7834673767684599E-2</v>
      </c>
      <c r="AS751">
        <v>1.0233165783302401E-3</v>
      </c>
      <c r="AT751">
        <v>1.4413772024705101E-2</v>
      </c>
    </row>
    <row r="752" spans="13:46" x14ac:dyDescent="0.5">
      <c r="M752">
        <v>1.00462042134681E-3</v>
      </c>
      <c r="N752">
        <v>1.38352610420556E-2</v>
      </c>
      <c r="U752">
        <v>1.00462042134681E-3</v>
      </c>
      <c r="V752">
        <v>1.3867510739672601E-2</v>
      </c>
      <c r="AC752">
        <v>1.00462042134681E-3</v>
      </c>
      <c r="AD752">
        <v>1.4152467002204501E-2</v>
      </c>
      <c r="AK752">
        <v>1.00462042134681E-3</v>
      </c>
      <c r="AL752">
        <v>1.74548487646006E-2</v>
      </c>
      <c r="AS752">
        <v>1.00462042134681E-3</v>
      </c>
      <c r="AT752">
        <v>1.39876087004308E-2</v>
      </c>
    </row>
    <row r="753" spans="13:46" x14ac:dyDescent="0.5">
      <c r="M753">
        <v>9.8626584613128294E-4</v>
      </c>
      <c r="N753">
        <v>1.2972734612972599E-2</v>
      </c>
      <c r="U753">
        <v>9.8626584613128294E-4</v>
      </c>
      <c r="V753">
        <v>1.3000836321594799E-2</v>
      </c>
      <c r="AC753">
        <v>9.8626584613128294E-4</v>
      </c>
      <c r="AD753">
        <v>1.3279128715644999E-2</v>
      </c>
      <c r="AK753">
        <v>9.8626584613128294E-4</v>
      </c>
      <c r="AL753">
        <v>1.6483541264603701E-2</v>
      </c>
      <c r="AS753">
        <v>9.8626584613128294E-4</v>
      </c>
      <c r="AT753">
        <v>1.31199413876898E-2</v>
      </c>
    </row>
    <row r="754" spans="13:46" x14ac:dyDescent="0.5">
      <c r="M754">
        <v>9.6824661193031097E-4</v>
      </c>
      <c r="N754">
        <v>1.1688206340096799E-2</v>
      </c>
      <c r="U754">
        <v>9.6824661193031097E-4</v>
      </c>
      <c r="V754">
        <v>1.17120064524941E-2</v>
      </c>
      <c r="AC754">
        <v>9.6824661193031097E-4</v>
      </c>
      <c r="AD754">
        <v>1.1970262848141301E-2</v>
      </c>
      <c r="AK754">
        <v>9.6824661193031097E-4</v>
      </c>
      <c r="AL754">
        <v>1.49341065029565E-2</v>
      </c>
      <c r="AS754">
        <v>9.6824661193031097E-4</v>
      </c>
      <c r="AT754">
        <v>1.1823743731258499E-2</v>
      </c>
    </row>
    <row r="755" spans="13:46" x14ac:dyDescent="0.5">
      <c r="M755">
        <v>9.5055659201011896E-4</v>
      </c>
      <c r="N755">
        <v>1.00753831658386E-2</v>
      </c>
      <c r="U755">
        <v>9.5055659201011896E-4</v>
      </c>
      <c r="V755">
        <v>1.00948819535227E-2</v>
      </c>
      <c r="AC755">
        <v>9.5055659201011896E-4</v>
      </c>
      <c r="AD755">
        <v>1.0322341016971499E-2</v>
      </c>
      <c r="AK755">
        <v>9.5055659201011896E-4</v>
      </c>
      <c r="AL755">
        <v>1.29286246468601E-2</v>
      </c>
      <c r="AS755">
        <v>9.5055659201011896E-4</v>
      </c>
      <c r="AT755">
        <v>1.0194063528334499E-2</v>
      </c>
    </row>
    <row r="756" spans="13:46" x14ac:dyDescent="0.5">
      <c r="M756">
        <v>9.3318977157332299E-4</v>
      </c>
      <c r="N756">
        <v>8.28429176297041E-3</v>
      </c>
      <c r="U756">
        <v>9.3318977157332299E-4</v>
      </c>
      <c r="V756">
        <v>8.2996806149099895E-3</v>
      </c>
      <c r="AC756">
        <v>9.3318977157332299E-4</v>
      </c>
      <c r="AD756">
        <v>8.4896677844969407E-3</v>
      </c>
      <c r="AK756">
        <v>9.3318977157332299E-4</v>
      </c>
      <c r="AL756">
        <v>1.0665189845939799E-2</v>
      </c>
      <c r="AS756">
        <v>9.3318977157332299E-4</v>
      </c>
      <c r="AT756">
        <v>8.3829915923073692E-3</v>
      </c>
    </row>
    <row r="757" spans="13:46" x14ac:dyDescent="0.5">
      <c r="M757">
        <v>9.1614024571385201E-4</v>
      </c>
      <c r="N757">
        <v>6.4835698772190099E-3</v>
      </c>
      <c r="U757">
        <v>9.1614024571385201E-4</v>
      </c>
      <c r="V757">
        <v>6.4952282422007096E-3</v>
      </c>
      <c r="AC757">
        <v>9.1614024571385201E-4</v>
      </c>
      <c r="AD757">
        <v>6.64564704300823E-3</v>
      </c>
      <c r="AK757">
        <v>9.1614024571385201E-4</v>
      </c>
      <c r="AL757">
        <v>8.3677946196960198E-3</v>
      </c>
      <c r="AS757">
        <v>9.1614024571385201E-4</v>
      </c>
      <c r="AT757">
        <v>6.5614610245317501E-3</v>
      </c>
    </row>
    <row r="758" spans="13:46" x14ac:dyDescent="0.5">
      <c r="M758">
        <v>8.99402217409205E-4</v>
      </c>
      <c r="N758">
        <v>4.8228422067431703E-3</v>
      </c>
      <c r="U758">
        <v>8.99402217409205E-4</v>
      </c>
      <c r="V758">
        <v>4.8312956668232704E-3</v>
      </c>
      <c r="AC758">
        <v>8.99402217409205E-4</v>
      </c>
      <c r="AD758">
        <v>4.9441455832714802E-3</v>
      </c>
      <c r="AK758">
        <v>8.99402217409205E-4</v>
      </c>
      <c r="AL758">
        <v>6.2362497188364202E-3</v>
      </c>
      <c r="AS758">
        <v>8.99402217409205E-4</v>
      </c>
      <c r="AT758">
        <v>4.8811375561367996E-3</v>
      </c>
    </row>
    <row r="759" spans="13:46" x14ac:dyDescent="0.5">
      <c r="M759">
        <v>8.8296999554940804E-4</v>
      </c>
      <c r="N759">
        <v>3.4062709433806799E-3</v>
      </c>
      <c r="U759">
        <v>8.8296999554940804E-4</v>
      </c>
      <c r="V759">
        <v>3.41212387742782E-3</v>
      </c>
      <c r="AC759">
        <v>8.8296999554940804E-4</v>
      </c>
      <c r="AD759">
        <v>3.4923349057466098E-3</v>
      </c>
      <c r="AK759">
        <v>8.8296999554940804E-4</v>
      </c>
      <c r="AL759">
        <v>4.41087705375179E-3</v>
      </c>
      <c r="AS759">
        <v>8.8296999554940804E-4</v>
      </c>
      <c r="AT759">
        <v>3.44763046413366E-3</v>
      </c>
    </row>
    <row r="760" spans="13:46" x14ac:dyDescent="0.5">
      <c r="M760">
        <v>8.6683799300197695E-4</v>
      </c>
      <c r="N760">
        <v>2.28260731292157E-3</v>
      </c>
      <c r="U760">
        <v>8.6683799300197695E-4</v>
      </c>
      <c r="V760">
        <v>2.2864695754342898E-3</v>
      </c>
      <c r="AC760">
        <v>8.6683799300197695E-4</v>
      </c>
      <c r="AD760">
        <v>2.3404757398367299E-3</v>
      </c>
      <c r="AK760">
        <v>8.6683799300197695E-4</v>
      </c>
      <c r="AL760">
        <v>2.9590444623865402E-3</v>
      </c>
      <c r="AS760">
        <v>8.6683799300197695E-4</v>
      </c>
      <c r="AT760">
        <v>2.3104165428262098E-3</v>
      </c>
    </row>
    <row r="761" spans="13:46" x14ac:dyDescent="0.5">
      <c r="M761">
        <v>8.5100072471222402E-4</v>
      </c>
      <c r="N761">
        <v>1.4505672069414E-3</v>
      </c>
      <c r="U761">
        <v>8.5100072471222402E-4</v>
      </c>
      <c r="V761">
        <v>1.4529926999847201E-3</v>
      </c>
      <c r="AC761">
        <v>8.5100072471222402E-4</v>
      </c>
      <c r="AD761">
        <v>1.4874348996042599E-3</v>
      </c>
      <c r="AK761">
        <v>8.5100072471222402E-4</v>
      </c>
      <c r="AL761">
        <v>1.88199375829128E-3</v>
      </c>
      <c r="AS761">
        <v>8.5100072471222402E-4</v>
      </c>
      <c r="AT761">
        <v>1.4682840794082001E-3</v>
      </c>
    </row>
    <row r="762" spans="13:46" x14ac:dyDescent="0.5">
      <c r="M762">
        <v>8.3545280583828703E-4</v>
      </c>
      <c r="N762">
        <v>8.7385689413784699E-4</v>
      </c>
      <c r="U762">
        <v>8.3545280583828703E-4</v>
      </c>
      <c r="V762">
        <v>8.7530483435588498E-4</v>
      </c>
      <c r="AC762">
        <v>8.3545280583828703E-4</v>
      </c>
      <c r="AD762">
        <v>8.9610903106742096E-4</v>
      </c>
      <c r="AK762">
        <v>8.3545280583828703E-4</v>
      </c>
      <c r="AL762">
        <v>1.13447208936741E-3</v>
      </c>
      <c r="AS762">
        <v>8.3545280583828703E-4</v>
      </c>
      <c r="AT762">
        <v>8.8455009117952704E-4</v>
      </c>
    </row>
    <row r="763" spans="13:46" x14ac:dyDescent="0.5">
      <c r="M763">
        <v>8.2018894992022095E-4</v>
      </c>
      <c r="N763">
        <v>4.9891142285746703E-4</v>
      </c>
      <c r="U763">
        <v>8.2018894992022095E-4</v>
      </c>
      <c r="V763">
        <v>4.9973235699936498E-4</v>
      </c>
      <c r="AC763">
        <v>8.2018894992022095E-4</v>
      </c>
      <c r="AD763">
        <v>5.1163397028382404E-4</v>
      </c>
      <c r="AK763">
        <v>8.2018894992022095E-4</v>
      </c>
      <c r="AL763">
        <v>6.4801376837197696E-4</v>
      </c>
      <c r="AS763">
        <v>8.2018894992022095E-4</v>
      </c>
      <c r="AT763">
        <v>5.0502514380187805E-4</v>
      </c>
    </row>
    <row r="764" spans="13:46" x14ac:dyDescent="0.5">
      <c r="M764">
        <v>8.0520396708254696E-4</v>
      </c>
      <c r="N764">
        <v>2.6990009537577699E-4</v>
      </c>
      <c r="U764">
        <v>8.0520396708254696E-4</v>
      </c>
      <c r="V764">
        <v>2.7034184511014002E-4</v>
      </c>
      <c r="AC764">
        <v>8.0520396708254696E-4</v>
      </c>
      <c r="AD764">
        <v>2.7679011422885799E-4</v>
      </c>
      <c r="AK764">
        <v>8.0520396708254696E-4</v>
      </c>
      <c r="AL764">
        <v>3.5068818316610499E-4</v>
      </c>
      <c r="AS764">
        <v>8.0520396708254696E-4</v>
      </c>
      <c r="AT764">
        <v>2.7321101381680099E-4</v>
      </c>
    </row>
    <row r="765" spans="13:46" x14ac:dyDescent="0.5">
      <c r="M765">
        <v>7.90492762269642E-4</v>
      </c>
      <c r="N765">
        <v>1.3833021002203699E-4</v>
      </c>
      <c r="U765">
        <v>7.90492762269642E-4</v>
      </c>
      <c r="V765">
        <v>1.38555699736378E-4</v>
      </c>
      <c r="AC765">
        <v>7.90492762269642E-4</v>
      </c>
      <c r="AD765">
        <v>1.41864374962266E-4</v>
      </c>
      <c r="AK765">
        <v>7.90492762269642E-4</v>
      </c>
      <c r="AL765">
        <v>1.7978544234808499E-4</v>
      </c>
      <c r="AS765">
        <v>7.90492762269642E-4</v>
      </c>
      <c r="AT765">
        <v>1.4002850119087401E-4</v>
      </c>
    </row>
    <row r="766" spans="13:46" x14ac:dyDescent="0.5">
      <c r="M766">
        <v>7.7605033351335704E-4</v>
      </c>
      <c r="N766">
        <v>6.7161351673720706E-5</v>
      </c>
      <c r="U766">
        <v>7.7605033351335704E-4</v>
      </c>
      <c r="V766">
        <v>6.7270491990272806E-5</v>
      </c>
      <c r="AC766">
        <v>7.7605033351335704E-4</v>
      </c>
      <c r="AD766">
        <v>6.8878293723661401E-5</v>
      </c>
      <c r="AK766">
        <v>7.7605033351335704E-4</v>
      </c>
      <c r="AL766">
        <v>8.7306693218166701E-5</v>
      </c>
      <c r="AS766">
        <v>7.7605033351335704E-4</v>
      </c>
      <c r="AT766">
        <v>6.7986398950028201E-5</v>
      </c>
    </row>
    <row r="767" spans="13:46" x14ac:dyDescent="0.5">
      <c r="M767">
        <v>7.6187177023229896E-4</v>
      </c>
      <c r="N767">
        <v>3.0887013349372203E-5</v>
      </c>
      <c r="U767">
        <v>7.6187177023229896E-4</v>
      </c>
      <c r="V767">
        <v>3.09370880592355E-5</v>
      </c>
      <c r="AC767">
        <v>7.6187177023229896E-4</v>
      </c>
      <c r="AD767">
        <v>3.1676989104799197E-5</v>
      </c>
      <c r="AK767">
        <v>7.6187177023229896E-4</v>
      </c>
      <c r="AL767">
        <v>4.01580689841298E-5</v>
      </c>
      <c r="AS767">
        <v>7.6187177023229896E-4</v>
      </c>
      <c r="AT767">
        <v>3.1266621300495401E-5</v>
      </c>
    </row>
    <row r="768" spans="13:46" x14ac:dyDescent="0.5">
      <c r="M768">
        <v>7.4795225156218295E-4</v>
      </c>
      <c r="N768">
        <v>1.34542913956248E-5</v>
      </c>
      <c r="U768">
        <v>7.4795225156218295E-4</v>
      </c>
      <c r="V768">
        <v>1.3476064720780401E-5</v>
      </c>
      <c r="AC768">
        <v>7.4795225156218295E-4</v>
      </c>
      <c r="AD768">
        <v>1.3798523521607E-5</v>
      </c>
      <c r="AK768">
        <v>7.4795225156218295E-4</v>
      </c>
      <c r="AL768">
        <v>1.74948394473123E-5</v>
      </c>
      <c r="AS768">
        <v>7.4795225156218295E-4</v>
      </c>
      <c r="AT768">
        <v>1.36197051638509E-5</v>
      </c>
    </row>
    <row r="769" spans="13:46" x14ac:dyDescent="0.5">
      <c r="M769">
        <v>7.3428704471667505E-4</v>
      </c>
      <c r="N769">
        <v>5.5507912284833503E-6</v>
      </c>
      <c r="U769">
        <v>7.3428704471667505E-4</v>
      </c>
      <c r="V769">
        <v>5.55976193559174E-6</v>
      </c>
      <c r="AC769">
        <v>7.3428704471667505E-4</v>
      </c>
      <c r="AD769">
        <v>5.6928477599861201E-6</v>
      </c>
      <c r="AK769">
        <v>7.3428704471667505E-4</v>
      </c>
      <c r="AL769">
        <v>7.21844539459472E-6</v>
      </c>
      <c r="AS769">
        <v>7.3428704471667505E-4</v>
      </c>
      <c r="AT769">
        <v>5.6190534594403902E-6</v>
      </c>
    </row>
    <row r="770" spans="13:46" x14ac:dyDescent="0.5">
      <c r="M770">
        <v>7.2087150337821302E-4</v>
      </c>
      <c r="N770">
        <v>2.1689203111125802E-6</v>
      </c>
      <c r="U770">
        <v>7.2087150337821302E-4</v>
      </c>
      <c r="V770">
        <v>2.17242190040096E-6</v>
      </c>
      <c r="AC770">
        <v>7.2087150337821302E-4</v>
      </c>
      <c r="AD770">
        <v>2.2244388040242399E-6</v>
      </c>
      <c r="AK770">
        <v>7.2087150337821302E-4</v>
      </c>
      <c r="AL770">
        <v>2.8207362650119602E-6</v>
      </c>
      <c r="AS770">
        <v>7.2087150337821302E-4</v>
      </c>
      <c r="AT770">
        <v>2.1955984902781301E-6</v>
      </c>
    </row>
    <row r="771" spans="13:46" x14ac:dyDescent="0.5">
      <c r="M771">
        <v>7.0770106611818897E-4</v>
      </c>
      <c r="N771" s="1">
        <v>8.0263111196119196E-7</v>
      </c>
      <c r="U771">
        <v>7.0770106611818897E-4</v>
      </c>
      <c r="V771" s="1">
        <v>8.0392589038426099E-7</v>
      </c>
      <c r="AC771">
        <v>7.0770106611818897E-4</v>
      </c>
      <c r="AD771" s="1">
        <v>8.2317944648331805E-7</v>
      </c>
      <c r="AK771">
        <v>7.0770106611818897E-4</v>
      </c>
      <c r="AL771">
        <v>1.04389720177807E-6</v>
      </c>
      <c r="AS771">
        <v>7.0770106611818897E-4</v>
      </c>
      <c r="AT771" s="1">
        <v>8.1250514478748502E-7</v>
      </c>
    </row>
    <row r="772" spans="13:46" x14ac:dyDescent="0.5">
      <c r="M772">
        <v>6.9477125484602401E-4</v>
      </c>
      <c r="N772" s="1">
        <v>2.8129616135081898E-7</v>
      </c>
      <c r="U772">
        <v>6.9477125484602401E-4</v>
      </c>
      <c r="V772" s="1">
        <v>2.8174966760852202E-7</v>
      </c>
      <c r="AC772">
        <v>6.9477125484602401E-4</v>
      </c>
      <c r="AD772" s="1">
        <v>2.8849852334395299E-7</v>
      </c>
      <c r="AK772">
        <v>6.9477125484602401E-4</v>
      </c>
      <c r="AL772" s="1">
        <v>3.6586671761811799E-7</v>
      </c>
      <c r="AS772">
        <v>6.9477125484602401E-4</v>
      </c>
      <c r="AT772" s="1">
        <v>2.8475708839263698E-7</v>
      </c>
    </row>
    <row r="773" spans="13:46" x14ac:dyDescent="0.5">
      <c r="M773">
        <v>6.8207767328656898E-4</v>
      </c>
      <c r="N773" s="1">
        <v>9.3364287394426103E-8</v>
      </c>
      <c r="U773">
        <v>6.8207767328656898E-4</v>
      </c>
      <c r="V773" s="1">
        <v>9.3514741049726499E-8</v>
      </c>
      <c r="AC773">
        <v>6.8207767328656898E-4</v>
      </c>
      <c r="AD773" s="1">
        <v>9.5755015848032699E-8</v>
      </c>
      <c r="AK773">
        <v>6.8207767328656898E-4</v>
      </c>
      <c r="AL773" s="1">
        <v>1.2143756850274399E-7</v>
      </c>
      <c r="AS773">
        <v>6.8207767328656898E-4</v>
      </c>
      <c r="AT773" s="1">
        <v>9.4513095294456904E-8</v>
      </c>
    </row>
    <row r="774" spans="13:46" x14ac:dyDescent="0.5">
      <c r="M774">
        <v>6.6961600548532101E-4</v>
      </c>
      <c r="N774" s="1">
        <v>2.9346897614805099E-8</v>
      </c>
      <c r="U774">
        <v>6.6961600548532101E-4</v>
      </c>
      <c r="V774" s="1">
        <v>2.9394172894454901E-8</v>
      </c>
      <c r="AC774">
        <v>6.6961600548532101E-4</v>
      </c>
      <c r="AD774" s="1">
        <v>3.0098417968668698E-8</v>
      </c>
      <c r="AK774">
        <v>6.6961600548532101E-4</v>
      </c>
      <c r="AL774" s="1">
        <v>3.8171961668675499E-8</v>
      </c>
      <c r="AS774">
        <v>6.6961600548532101E-4</v>
      </c>
      <c r="AT774" s="1">
        <v>2.97080226977436E-8</v>
      </c>
    </row>
    <row r="775" spans="13:46" x14ac:dyDescent="0.5">
      <c r="M775">
        <v>6.5738201434095798E-4</v>
      </c>
      <c r="N775" s="1">
        <v>8.7358355001486908E-9</v>
      </c>
      <c r="U775">
        <v>6.5738201434095798E-4</v>
      </c>
      <c r="V775" s="1">
        <v>8.7499044727792793E-9</v>
      </c>
      <c r="AC775">
        <v>6.5738201434095798E-4</v>
      </c>
      <c r="AD775" s="1">
        <v>8.9595556371869693E-9</v>
      </c>
      <c r="AK775">
        <v>6.5738201434095798E-4</v>
      </c>
      <c r="AL775" s="1">
        <v>1.13630345563038E-8</v>
      </c>
      <c r="AS775">
        <v>6.5738201434095798E-4</v>
      </c>
      <c r="AT775" s="1">
        <v>8.8433387985162405E-9</v>
      </c>
    </row>
    <row r="776" spans="13:46" x14ac:dyDescent="0.5">
      <c r="M776">
        <v>6.4537154016466999E-4</v>
      </c>
      <c r="N776" s="1">
        <v>2.4626620518643101E-9</v>
      </c>
      <c r="U776">
        <v>6.4537154016466999E-4</v>
      </c>
      <c r="V776" s="1">
        <v>2.4666273531505202E-9</v>
      </c>
      <c r="AC776">
        <v>6.4537154016466999E-4</v>
      </c>
      <c r="AD776" s="1">
        <v>2.5257319614149001E-9</v>
      </c>
      <c r="AK776">
        <v>6.4537154016466999E-4</v>
      </c>
      <c r="AL776" s="1">
        <v>3.2033210484084598E-9</v>
      </c>
      <c r="AS776">
        <v>6.4537154016466999E-4</v>
      </c>
      <c r="AT776" s="1">
        <v>2.4929687604267501E-9</v>
      </c>
    </row>
    <row r="777" spans="13:46" x14ac:dyDescent="0.5">
      <c r="M777">
        <v>6.3358049926582499E-4</v>
      </c>
      <c r="N777" s="1">
        <v>6.5744775418822797E-10</v>
      </c>
      <c r="U777">
        <v>6.3358049926582499E-4</v>
      </c>
      <c r="V777" s="1">
        <v>6.5850619572468998E-10</v>
      </c>
      <c r="AC777">
        <v>6.3358049926582499E-4</v>
      </c>
      <c r="AD777" s="1">
        <v>6.7428578735522598E-10</v>
      </c>
      <c r="AK777">
        <v>6.3358049926582499E-4</v>
      </c>
      <c r="AL777" s="1">
        <v>8.5518736580136003E-10</v>
      </c>
      <c r="AS777">
        <v>6.3358049926582499E-4</v>
      </c>
      <c r="AT777" s="1">
        <v>6.6553885873088496E-10</v>
      </c>
    </row>
    <row r="778" spans="13:46" x14ac:dyDescent="0.5">
      <c r="M778">
        <v>6.2200488256347098E-4</v>
      </c>
      <c r="N778" s="1">
        <v>1.6621574725350201E-10</v>
      </c>
      <c r="U778">
        <v>6.2200488256347098E-4</v>
      </c>
      <c r="V778" s="1">
        <v>1.6648331136764899E-10</v>
      </c>
      <c r="AC778">
        <v>6.2200488256347098E-4</v>
      </c>
      <c r="AD778" s="1">
        <v>1.70472828528007E-10</v>
      </c>
      <c r="AK778">
        <v>6.2200488256347098E-4</v>
      </c>
      <c r="AL778" s="1">
        <v>2.16209873590549E-10</v>
      </c>
      <c r="AS778">
        <v>6.2200488256347098E-4</v>
      </c>
      <c r="AT778" s="1">
        <v>1.6826138301808201E-10</v>
      </c>
    </row>
    <row r="779" spans="13:46" x14ac:dyDescent="0.5">
      <c r="M779">
        <v>6.1064075422320296E-4</v>
      </c>
      <c r="N779" s="1">
        <v>3.9795722275992702E-11</v>
      </c>
      <c r="U779">
        <v>6.1064075422320296E-4</v>
      </c>
      <c r="V779" s="1">
        <v>3.9859777443653603E-11</v>
      </c>
      <c r="AC779">
        <v>6.1064075422320296E-4</v>
      </c>
      <c r="AD779" s="1">
        <v>4.0814978803973702E-11</v>
      </c>
      <c r="AK779">
        <v>6.1064075422320296E-4</v>
      </c>
      <c r="AL779" s="1">
        <v>5.17657217757309E-11</v>
      </c>
      <c r="AS779">
        <v>6.1064075422320296E-4</v>
      </c>
      <c r="AT779" s="1">
        <v>4.0285500873174198E-11</v>
      </c>
    </row>
    <row r="780" spans="13:46" x14ac:dyDescent="0.5">
      <c r="M780">
        <v>5.9948425031894001E-4</v>
      </c>
      <c r="N780" s="1">
        <v>9.0230428530193501E-12</v>
      </c>
      <c r="U780">
        <v>5.9948425031894001E-4</v>
      </c>
      <c r="V780" s="1">
        <v>9.0375653737684795E-12</v>
      </c>
      <c r="AC780">
        <v>5.9948425031894001E-4</v>
      </c>
      <c r="AD780" s="1">
        <v>9.2541459149389701E-12</v>
      </c>
      <c r="AK780">
        <v>5.9948425031894001E-4</v>
      </c>
      <c r="AL780" s="1">
        <v>1.17371004239141E-11</v>
      </c>
      <c r="AS780">
        <v>5.9948425031894001E-4</v>
      </c>
      <c r="AT780" s="1">
        <v>9.1340937194958098E-12</v>
      </c>
    </row>
    <row r="781" spans="13:46" x14ac:dyDescent="0.5">
      <c r="M781">
        <v>5.8853157751914502E-4</v>
      </c>
      <c r="N781" s="1">
        <v>1.9374092465095501E-12</v>
      </c>
      <c r="U781">
        <v>5.8853157751914502E-4</v>
      </c>
      <c r="V781" s="1">
        <v>1.9405273353638102E-12</v>
      </c>
      <c r="AC781">
        <v>5.8853157751914502E-4</v>
      </c>
      <c r="AD781" s="1">
        <v>1.98703170492878E-12</v>
      </c>
      <c r="AK781">
        <v>5.8853157751914502E-4</v>
      </c>
      <c r="AL781" s="1">
        <v>2.5201745708433398E-12</v>
      </c>
      <c r="AS781">
        <v>5.8853157751914502E-4</v>
      </c>
      <c r="AT781" s="1">
        <v>1.9612540908058999E-12</v>
      </c>
    </row>
    <row r="782" spans="13:46" x14ac:dyDescent="0.5">
      <c r="M782">
        <v>5.7777901179705004E-4</v>
      </c>
      <c r="N782" s="1">
        <v>3.9394982929711801E-13</v>
      </c>
      <c r="U782">
        <v>5.7777901179705004E-4</v>
      </c>
      <c r="V782" s="1">
        <v>3.9458383246792799E-13</v>
      </c>
      <c r="AC782">
        <v>5.7777901179705004E-4</v>
      </c>
      <c r="AD782" s="1">
        <v>4.0404005860359198E-13</v>
      </c>
      <c r="AK782">
        <v>5.7777901179705004E-4</v>
      </c>
      <c r="AL782" s="1">
        <v>5.1244974292650096E-13</v>
      </c>
      <c r="AS782">
        <v>5.7777901179705004E-4</v>
      </c>
      <c r="AT782" s="1">
        <v>3.9879843895082101E-13</v>
      </c>
    </row>
    <row r="783" spans="13:46" x14ac:dyDescent="0.5">
      <c r="M783">
        <v>5.6722289716445496E-4</v>
      </c>
      <c r="N783" s="1">
        <v>7.5859726272439794E-14</v>
      </c>
      <c r="U783">
        <v>5.6722289716445496E-4</v>
      </c>
      <c r="V783" s="1">
        <v>7.5981807580723305E-14</v>
      </c>
      <c r="AC783">
        <v>5.6722289716445496E-4</v>
      </c>
      <c r="AD783" s="1">
        <v>7.7802730872318799E-14</v>
      </c>
      <c r="AK783">
        <v>5.6722289716445496E-4</v>
      </c>
      <c r="AL783" s="1">
        <v>9.8678485202183299E-14</v>
      </c>
      <c r="AS783">
        <v>5.6722289716445496E-4</v>
      </c>
      <c r="AT783" s="1">
        <v>7.6793388938000502E-14</v>
      </c>
    </row>
    <row r="784" spans="13:46" x14ac:dyDescent="0.5">
      <c r="M784">
        <v>5.5685964442864005E-4</v>
      </c>
      <c r="N784" s="1">
        <v>1.38335018603668E-14</v>
      </c>
      <c r="U784">
        <v>5.5685964442864005E-4</v>
      </c>
      <c r="V784" s="1">
        <v>1.38557636697999E-14</v>
      </c>
      <c r="AC784">
        <v>5.5685964442864005E-4</v>
      </c>
      <c r="AD784" s="1">
        <v>1.4187822573723501E-14</v>
      </c>
      <c r="AK784">
        <v>5.5685964442864005E-4</v>
      </c>
      <c r="AL784" s="1">
        <v>1.79946735926537E-14</v>
      </c>
      <c r="AS784">
        <v>5.5685964442864005E-4</v>
      </c>
      <c r="AT784" s="1">
        <v>1.4003761884037399E-14</v>
      </c>
    </row>
    <row r="785" spans="13:46" x14ac:dyDescent="0.5">
      <c r="M785">
        <v>5.4668572997201804E-4</v>
      </c>
      <c r="N785" s="1">
        <v>2.3889291733548599E-15</v>
      </c>
      <c r="U785">
        <v>5.4668572997201804E-4</v>
      </c>
      <c r="V785" s="1">
        <v>2.39277353584038E-15</v>
      </c>
      <c r="AC785">
        <v>5.4668572997201804E-4</v>
      </c>
      <c r="AD785" s="1">
        <v>2.4501175721659002E-15</v>
      </c>
      <c r="AK785">
        <v>5.4668572997201804E-4</v>
      </c>
      <c r="AL785" s="1">
        <v>3.1075319234133E-15</v>
      </c>
      <c r="AS785">
        <v>5.4668572997201804E-4</v>
      </c>
      <c r="AT785" s="1">
        <v>2.4183317387075899E-15</v>
      </c>
    </row>
    <row r="786" spans="13:46" x14ac:dyDescent="0.5">
      <c r="M786">
        <v>5.3669769455404702E-4</v>
      </c>
      <c r="N786" s="1">
        <v>3.9068300759773999E-16</v>
      </c>
      <c r="U786">
        <v>5.3669769455404702E-4</v>
      </c>
      <c r="V786" s="1">
        <v>3.9131170267149598E-16</v>
      </c>
      <c r="AC786">
        <v>5.3669769455404702E-4</v>
      </c>
      <c r="AD786" s="1">
        <v>4.0068971968544399E-16</v>
      </c>
      <c r="AK786">
        <v>5.3669769455404702E-4</v>
      </c>
      <c r="AL786" s="1">
        <v>5.0820298882710899E-16</v>
      </c>
      <c r="AS786">
        <v>5.3669769455404702E-4</v>
      </c>
      <c r="AT786" s="1">
        <v>3.9549148445634499E-16</v>
      </c>
    </row>
    <row r="787" spans="13:46" x14ac:dyDescent="0.5">
      <c r="M787">
        <v>5.26892142135067E-4</v>
      </c>
      <c r="N787" s="1">
        <v>6.0505624373932506E-17</v>
      </c>
      <c r="U787">
        <v>5.26892142135067E-4</v>
      </c>
      <c r="V787" s="1">
        <v>6.06029903202064E-17</v>
      </c>
      <c r="AC787">
        <v>5.26892142135067E-4</v>
      </c>
      <c r="AD787" s="1">
        <v>6.2055380777652595E-17</v>
      </c>
      <c r="AK787">
        <v>5.26892142135067E-4</v>
      </c>
      <c r="AL787" s="1">
        <v>7.8706159008065099E-17</v>
      </c>
      <c r="AS787">
        <v>5.26892142135067E-4</v>
      </c>
      <c r="AT787" s="1">
        <v>6.1250321294843095E-17</v>
      </c>
    </row>
    <row r="788" spans="13:46" x14ac:dyDescent="0.5">
      <c r="M788">
        <v>5.1726573872160205E-4</v>
      </c>
      <c r="N788" s="1">
        <v>8.87394735868925E-18</v>
      </c>
      <c r="U788">
        <v>5.1726573872160205E-4</v>
      </c>
      <c r="V788" s="1">
        <v>8.8882272534330499E-18</v>
      </c>
      <c r="AC788">
        <v>5.1726573872160205E-4</v>
      </c>
      <c r="AD788" s="1">
        <v>9.1012398852692404E-18</v>
      </c>
      <c r="AK788">
        <v>5.1726573872160205E-4</v>
      </c>
      <c r="AL788" s="1">
        <v>1.1543301305632599E-17</v>
      </c>
      <c r="AS788">
        <v>5.1726573872160205E-4</v>
      </c>
      <c r="AT788" s="1">
        <v>8.9831671316494597E-18</v>
      </c>
    </row>
    <row r="789" spans="13:46" x14ac:dyDescent="0.5">
      <c r="M789">
        <v>5.0781521123276696E-4</v>
      </c>
      <c r="N789" s="1">
        <v>1.23250233426428E-18</v>
      </c>
      <c r="U789">
        <v>5.0781521123276696E-4</v>
      </c>
      <c r="V789" s="1">
        <v>1.2344856574590401E-18</v>
      </c>
      <c r="AC789">
        <v>5.0781521123276696E-4</v>
      </c>
      <c r="AD789" s="1">
        <v>1.26407102176384E-18</v>
      </c>
      <c r="AK789">
        <v>5.0781521123276696E-4</v>
      </c>
      <c r="AL789" s="1">
        <v>1.60324943384413E-18</v>
      </c>
      <c r="AS789">
        <v>5.0781521123276696E-4</v>
      </c>
      <c r="AT789" s="1">
        <v>1.24767188207235E-18</v>
      </c>
    </row>
    <row r="790" spans="13:46" x14ac:dyDescent="0.5">
      <c r="M790">
        <v>4.98537346387389E-4</v>
      </c>
      <c r="N790" s="1">
        <v>1.6210947401361901E-19</v>
      </c>
      <c r="U790">
        <v>4.98537346387389E-4</v>
      </c>
      <c r="V790" s="1">
        <v>1.62370336903537E-19</v>
      </c>
      <c r="AC790">
        <v>4.98537346387389E-4</v>
      </c>
      <c r="AD790" s="1">
        <v>1.6626166696750001E-19</v>
      </c>
      <c r="AK790">
        <v>4.98537346387389E-4</v>
      </c>
      <c r="AL790" s="1">
        <v>2.1087343072260001E-19</v>
      </c>
      <c r="AS790">
        <v>4.98537346387389E-4</v>
      </c>
      <c r="AT790" s="1">
        <v>1.6410470707693701E-19</v>
      </c>
    </row>
    <row r="791" spans="13:46" x14ac:dyDescent="0.5">
      <c r="M791">
        <v>4.8942898961145298E-4</v>
      </c>
      <c r="N791" s="1">
        <v>2.0191972362272301E-20</v>
      </c>
      <c r="U791">
        <v>4.8942898961145298E-4</v>
      </c>
      <c r="V791" s="1">
        <v>2.02244647220629E-20</v>
      </c>
      <c r="AC791">
        <v>4.8942898961145298E-4</v>
      </c>
      <c r="AD791" s="1">
        <v>2.0709160009106501E-20</v>
      </c>
      <c r="AK791">
        <v>4.8942898961145298E-4</v>
      </c>
      <c r="AL791" s="1">
        <v>2.6265900998207099E-20</v>
      </c>
      <c r="AS791">
        <v>4.8942898961145298E-4</v>
      </c>
      <c r="AT791" s="1">
        <v>2.0440494022675001E-20</v>
      </c>
    </row>
    <row r="792" spans="13:46" x14ac:dyDescent="0.5">
      <c r="M792">
        <v>4.8048704396551302E-4</v>
      </c>
      <c r="N792" s="1">
        <v>2.3817641651878901E-21</v>
      </c>
      <c r="U792">
        <v>4.8048704396551302E-4</v>
      </c>
      <c r="V792" s="1">
        <v>2.3855968244329399E-21</v>
      </c>
      <c r="AC792">
        <v>4.8048704396551302E-4</v>
      </c>
      <c r="AD792" s="1">
        <v>2.4427695767570599E-21</v>
      </c>
      <c r="AK792">
        <v>4.8048704396551302E-4</v>
      </c>
      <c r="AL792" s="1">
        <v>3.0982209561585401E-21</v>
      </c>
      <c r="AS792">
        <v>4.8048704396551302E-4</v>
      </c>
      <c r="AT792" s="1">
        <v>2.41107879829256E-21</v>
      </c>
    </row>
    <row r="793" spans="13:46" x14ac:dyDescent="0.5">
      <c r="M793">
        <v>4.71708469091702E-4</v>
      </c>
      <c r="N793" s="1">
        <v>2.6605315450297799E-22</v>
      </c>
      <c r="U793">
        <v>4.71708469091702E-4</v>
      </c>
      <c r="V793" s="1">
        <v>2.66481277996376E-22</v>
      </c>
      <c r="AC793">
        <v>4.71708469091702E-4</v>
      </c>
      <c r="AD793" s="1">
        <v>2.7286772003995601E-22</v>
      </c>
      <c r="AK793">
        <v>4.71708469091702E-4</v>
      </c>
      <c r="AL793" s="1">
        <v>3.4608445806110402E-22</v>
      </c>
      <c r="AS793">
        <v>4.71708469091702E-4</v>
      </c>
      <c r="AT793" s="1">
        <v>2.6932772445850299E-22</v>
      </c>
    </row>
    <row r="794" spans="13:46" x14ac:dyDescent="0.5">
      <c r="M794">
        <v>4.6309028017997301E-4</v>
      </c>
      <c r="N794" s="1">
        <v>2.8144121136590999E-23</v>
      </c>
      <c r="U794">
        <v>4.6309028017997301E-4</v>
      </c>
      <c r="V794" s="1">
        <v>2.81894096149269E-23</v>
      </c>
      <c r="AC794">
        <v>4.6309028017997301E-4</v>
      </c>
      <c r="AD794" s="1">
        <v>2.88649921611607E-23</v>
      </c>
      <c r="AK794">
        <v>4.6309028017997301E-4</v>
      </c>
      <c r="AL794" s="1">
        <v>3.66101422140696E-23</v>
      </c>
      <c r="AS794">
        <v>4.6309028017997301E-4</v>
      </c>
      <c r="AT794" s="1">
        <v>2.8490517774843802E-23</v>
      </c>
    </row>
    <row r="795" spans="13:46" x14ac:dyDescent="0.5">
      <c r="M795">
        <v>4.5462954695323901E-4</v>
      </c>
      <c r="N795" s="1">
        <v>2.8193992427251999E-24</v>
      </c>
      <c r="U795">
        <v>4.5462954695323901E-4</v>
      </c>
      <c r="V795" s="1">
        <v>2.8239361108200898E-24</v>
      </c>
      <c r="AC795">
        <v>4.5462954695323901E-4</v>
      </c>
      <c r="AD795" s="1">
        <v>2.8916140981915299E-24</v>
      </c>
      <c r="AK795">
        <v>4.5462954695323901E-4</v>
      </c>
      <c r="AL795" s="1">
        <v>3.66750178731165E-24</v>
      </c>
      <c r="AS795">
        <v>4.5462954695323901E-4</v>
      </c>
      <c r="AT795" s="1">
        <v>2.8541002950174599E-24</v>
      </c>
    </row>
    <row r="796" spans="13:46" x14ac:dyDescent="0.5">
      <c r="M796">
        <v>4.4632339267103901E-4</v>
      </c>
      <c r="N796" s="1">
        <v>2.6746999137185102E-25</v>
      </c>
      <c r="U796">
        <v>4.4632339267103901E-4</v>
      </c>
      <c r="V796" s="1">
        <v>2.67900393376762E-25</v>
      </c>
      <c r="AC796">
        <v>4.4632339267103901E-4</v>
      </c>
      <c r="AD796" s="1">
        <v>2.7432085147776601E-25</v>
      </c>
      <c r="AK796">
        <v>4.4632339267103901E-4</v>
      </c>
      <c r="AL796" s="1">
        <v>3.4792756892552001E-25</v>
      </c>
      <c r="AS796">
        <v>4.4632339267103901E-4</v>
      </c>
      <c r="AT796" s="1">
        <v>2.70762001761071E-25</v>
      </c>
    </row>
    <row r="797" spans="13:46" x14ac:dyDescent="0.5">
      <c r="M797">
        <v>4.3816899315141902E-4</v>
      </c>
      <c r="N797" s="1">
        <v>2.40294116737159E-26</v>
      </c>
      <c r="U797">
        <v>4.3816899315141902E-4</v>
      </c>
      <c r="V797" s="1">
        <v>2.40680788174324E-26</v>
      </c>
      <c r="AC797">
        <v>4.3816899315141902E-4</v>
      </c>
      <c r="AD797" s="1">
        <v>2.4644890653411701E-26</v>
      </c>
      <c r="AK797">
        <v>4.3816899315141902E-4</v>
      </c>
      <c r="AL797" s="1">
        <v>3.1257693942069002E-26</v>
      </c>
      <c r="AS797">
        <v>4.3816899315141902E-4</v>
      </c>
      <c r="AT797" s="1">
        <v>2.4325164785301599E-26</v>
      </c>
    </row>
    <row r="798" spans="13:46" x14ac:dyDescent="0.5">
      <c r="M798">
        <v>4.3016357581067899E-4</v>
      </c>
      <c r="N798" s="1">
        <v>2.0443760987306999E-27</v>
      </c>
      <c r="U798">
        <v>4.3016357581067899E-4</v>
      </c>
      <c r="V798" s="1">
        <v>2.0476658233627999E-27</v>
      </c>
      <c r="AC798">
        <v>4.3016357581067899E-4</v>
      </c>
      <c r="AD798" s="1">
        <v>2.0967398705165901E-27</v>
      </c>
      <c r="AK798">
        <v>4.3016357581067899E-4</v>
      </c>
      <c r="AL798" s="1">
        <v>2.6593445254929499E-27</v>
      </c>
      <c r="AS798">
        <v>4.3016357581067899E-4</v>
      </c>
      <c r="AT798" s="1">
        <v>2.0695382065174799E-27</v>
      </c>
    </row>
    <row r="799" spans="13:46" x14ac:dyDescent="0.5">
      <c r="M799">
        <v>4.22304418720667E-4</v>
      </c>
      <c r="N799" s="1">
        <v>1.6471305790932399E-28</v>
      </c>
      <c r="U799">
        <v>4.22304418720667E-4</v>
      </c>
      <c r="V799" s="1">
        <v>1.6497810718860301E-28</v>
      </c>
      <c r="AC799">
        <v>4.22304418720667E-4</v>
      </c>
      <c r="AD799" s="1">
        <v>1.68931947756226E-28</v>
      </c>
      <c r="AK799">
        <v>4.22304418720667E-4</v>
      </c>
      <c r="AL799" s="1">
        <v>2.1426036992495301E-28</v>
      </c>
      <c r="AS799">
        <v>4.22304418720667E-4</v>
      </c>
      <c r="AT799" s="1">
        <v>1.66740340463332E-28</v>
      </c>
    </row>
    <row r="800" spans="13:46" x14ac:dyDescent="0.5">
      <c r="M800">
        <v>4.1458884968329098E-4</v>
      </c>
      <c r="N800" s="1">
        <v>1.25673826747329E-29</v>
      </c>
      <c r="U800">
        <v>4.1458884968329098E-4</v>
      </c>
      <c r="V800" s="1">
        <v>1.25876055694143E-29</v>
      </c>
      <c r="AC800">
        <v>4.1458884968329098E-4</v>
      </c>
      <c r="AD800" s="1">
        <v>1.28892782585039E-29</v>
      </c>
      <c r="AK800">
        <v>4.1458884968329098E-4</v>
      </c>
      <c r="AL800" s="1">
        <v>1.63477756006393E-29</v>
      </c>
      <c r="AS800">
        <v>4.1458884968329098E-4</v>
      </c>
      <c r="AT800" s="1">
        <v>1.27220615889899E-29</v>
      </c>
    </row>
    <row r="801" spans="13:46" x14ac:dyDescent="0.5">
      <c r="M801">
        <v>4.0701424532194302E-4</v>
      </c>
      <c r="N801" s="1">
        <v>9.0805304819030405E-31</v>
      </c>
      <c r="U801">
        <v>4.0701424532194302E-4</v>
      </c>
      <c r="V801" s="1">
        <v>9.0951424801817594E-31</v>
      </c>
      <c r="AC801">
        <v>4.0701424532194302E-4</v>
      </c>
      <c r="AD801" s="1">
        <v>9.3131153288591702E-31</v>
      </c>
      <c r="AK801">
        <v>4.0701424532194302E-4</v>
      </c>
      <c r="AL801" s="1">
        <v>1.1812043964745E-30</v>
      </c>
      <c r="AS801">
        <v>4.0701424532194302E-4</v>
      </c>
      <c r="AT801" s="1">
        <v>9.1922933435294703E-31</v>
      </c>
    </row>
    <row r="802" spans="13:46" x14ac:dyDescent="0.5">
      <c r="M802">
        <v>3.9957803018952697E-4</v>
      </c>
      <c r="N802" s="1">
        <v>6.21336935756817E-32</v>
      </c>
      <c r="U802">
        <v>3.9957803018952697E-4</v>
      </c>
      <c r="V802" s="1">
        <v>6.2233676421873095E-32</v>
      </c>
      <c r="AC802">
        <v>3.9957803018952697E-4</v>
      </c>
      <c r="AD802" s="1">
        <v>6.3725159633087195E-32</v>
      </c>
      <c r="AK802">
        <v>3.9957803018952697E-4</v>
      </c>
      <c r="AL802" s="1">
        <v>8.0824124676943002E-32</v>
      </c>
      <c r="AS802">
        <v>3.9957803018952697E-4</v>
      </c>
      <c r="AT802" s="1">
        <v>6.2898432994595805E-32</v>
      </c>
    </row>
    <row r="803" spans="13:46" x14ac:dyDescent="0.5">
      <c r="M803">
        <v>3.9227767589277199E-4</v>
      </c>
      <c r="N803" s="1">
        <v>4.0261753898734797E-33</v>
      </c>
      <c r="U803">
        <v>3.9227767589277199E-4</v>
      </c>
      <c r="V803" s="1">
        <v>4.0326541360107597E-33</v>
      </c>
      <c r="AC803">
        <v>3.9227767589277199E-4</v>
      </c>
      <c r="AD803" s="1">
        <v>4.1293001399333503E-33</v>
      </c>
      <c r="AK803">
        <v>3.9227767589277199E-4</v>
      </c>
      <c r="AL803" s="1">
        <v>5.2372889090016098E-33</v>
      </c>
      <c r="AS803">
        <v>3.9227767589277199E-4</v>
      </c>
      <c r="AT803" s="1">
        <v>4.0757294228065002E-33</v>
      </c>
    </row>
    <row r="804" spans="13:46" x14ac:dyDescent="0.5">
      <c r="M804">
        <v>3.85110700232556E-4</v>
      </c>
      <c r="N804" s="1">
        <v>2.4706303673656401E-34</v>
      </c>
      <c r="U804">
        <v>3.85110700232556E-4</v>
      </c>
      <c r="V804" s="1">
        <v>2.4746059978250999E-34</v>
      </c>
      <c r="AC804">
        <v>3.85110700232556E-4</v>
      </c>
      <c r="AD804" s="1">
        <v>2.53391204758713E-34</v>
      </c>
      <c r="AK804">
        <v>3.85110700232556E-4</v>
      </c>
      <c r="AL804" s="1">
        <v>3.2138205233169001E-34</v>
      </c>
      <c r="AS804">
        <v>3.85110700232556E-4</v>
      </c>
      <c r="AT804" s="1">
        <v>2.501038804365E-34</v>
      </c>
    </row>
    <row r="805" spans="13:46" x14ac:dyDescent="0.5">
      <c r="M805">
        <v>3.7807466635993397E-4</v>
      </c>
      <c r="N805" s="1">
        <v>1.4357288465163199E-35</v>
      </c>
      <c r="U805">
        <v>3.7807466635993397E-4</v>
      </c>
      <c r="V805" s="1">
        <v>1.43803915850017E-35</v>
      </c>
      <c r="AC805">
        <v>3.7807466635993397E-4</v>
      </c>
      <c r="AD805" s="1">
        <v>1.4725029978199701E-35</v>
      </c>
      <c r="AK805">
        <v>3.7807466635993397E-4</v>
      </c>
      <c r="AL805" s="1">
        <v>1.8676103534974799E-35</v>
      </c>
      <c r="AS805">
        <v>3.7807466635993397E-4</v>
      </c>
      <c r="AT805" s="1">
        <v>1.4533997499922899E-35</v>
      </c>
    </row>
    <row r="806" spans="13:46" x14ac:dyDescent="0.5">
      <c r="M806">
        <v>3.7116718194757598E-4</v>
      </c>
      <c r="N806" s="1">
        <v>7.9010833349924506E-37</v>
      </c>
      <c r="U806">
        <v>3.7116718194757598E-4</v>
      </c>
      <c r="V806" s="1">
        <v>7.9137974116201596E-37</v>
      </c>
      <c r="AC806">
        <v>3.7116718194757598E-4</v>
      </c>
      <c r="AD806" s="1">
        <v>8.1034583430801496E-37</v>
      </c>
      <c r="AK806">
        <v>3.7116718194757598E-4</v>
      </c>
      <c r="AL806" s="1">
        <v>1.02778077677057E-36</v>
      </c>
      <c r="AS806">
        <v>3.7116718194757598E-4</v>
      </c>
      <c r="AT806" s="1">
        <v>7.9983296100735505E-37</v>
      </c>
    </row>
    <row r="807" spans="13:46" x14ac:dyDescent="0.5">
      <c r="M807">
        <v>3.64385898376354E-4</v>
      </c>
      <c r="N807" s="1">
        <v>4.1176594275555301E-38</v>
      </c>
      <c r="U807">
        <v>3.64385898376354E-4</v>
      </c>
      <c r="V807" s="1">
        <v>4.1242853841763298E-38</v>
      </c>
      <c r="AC807">
        <v>3.64385898376354E-4</v>
      </c>
      <c r="AD807" s="1">
        <v>4.2231274160505599E-38</v>
      </c>
      <c r="AK807">
        <v>3.64385898376354E-4</v>
      </c>
      <c r="AL807" s="1">
        <v>5.3562923418902404E-38</v>
      </c>
      <c r="AS807">
        <v>3.64385898376354E-4</v>
      </c>
      <c r="AT807" s="1">
        <v>4.1683394453979598E-38</v>
      </c>
    </row>
    <row r="808" spans="13:46" x14ac:dyDescent="0.5">
      <c r="M808">
        <v>3.5772850993678602E-4</v>
      </c>
      <c r="N808" s="1">
        <v>2.0321874643435801E-39</v>
      </c>
      <c r="U808">
        <v>3.5772850993678602E-4</v>
      </c>
      <c r="V808" s="1">
        <v>2.0354575710194399E-39</v>
      </c>
      <c r="AC808">
        <v>3.5772850993678602E-4</v>
      </c>
      <c r="AD808" s="1">
        <v>2.0842390555725899E-39</v>
      </c>
      <c r="AK808">
        <v>3.5772850993678602E-4</v>
      </c>
      <c r="AL808" s="1">
        <v>2.6434896731136599E-39</v>
      </c>
      <c r="AS808">
        <v>3.5772850993678602E-4</v>
      </c>
      <c r="AT808" s="1">
        <v>2.05719956147106E-39</v>
      </c>
    </row>
    <row r="809" spans="13:46" x14ac:dyDescent="0.5">
      <c r="M809">
        <v>3.51192753045072E-4</v>
      </c>
      <c r="N809" s="1">
        <v>9.4978799686438306E-41</v>
      </c>
      <c r="U809">
        <v>3.51192753045072E-4</v>
      </c>
      <c r="V809" s="1">
        <v>9.5131635389513606E-41</v>
      </c>
      <c r="AC809">
        <v>3.51192753045072E-4</v>
      </c>
      <c r="AD809" s="1">
        <v>9.7411546549147006E-41</v>
      </c>
      <c r="AK809">
        <v>3.51192753045072E-4</v>
      </c>
      <c r="AL809" s="1">
        <v>1.2354936782131101E-40</v>
      </c>
      <c r="AS809">
        <v>3.51192753045072E-4</v>
      </c>
      <c r="AT809" s="1">
        <v>9.6147795664804701E-41</v>
      </c>
    </row>
    <row r="810" spans="13:46" x14ac:dyDescent="0.5">
      <c r="M810">
        <v>3.4477640547344598E-4</v>
      </c>
      <c r="N810" s="1">
        <v>4.2037719610389202E-42</v>
      </c>
      <c r="U810">
        <v>3.4477640547344598E-4</v>
      </c>
      <c r="V810" s="1">
        <v>4.2105364856941001E-42</v>
      </c>
      <c r="AC810">
        <v>3.4477640547344598E-4</v>
      </c>
      <c r="AD810" s="1">
        <v>4.3114456010246797E-42</v>
      </c>
      <c r="AK810">
        <v>3.4477640547344598E-4</v>
      </c>
      <c r="AL810" s="1">
        <v>5.4683084073505102E-42</v>
      </c>
      <c r="AS810">
        <v>3.4477640547344598E-4</v>
      </c>
      <c r="AT810" s="1">
        <v>4.2555118498227302E-42</v>
      </c>
    </row>
    <row r="811" spans="13:46" x14ac:dyDescent="0.5">
      <c r="M811">
        <v>3.38477285594598E-4</v>
      </c>
      <c r="N811" s="1">
        <v>1.7619808537299501E-43</v>
      </c>
      <c r="U811">
        <v>3.38477285594598E-4</v>
      </c>
      <c r="V811" s="1">
        <v>1.7648161556640301E-43</v>
      </c>
      <c r="AC811">
        <v>3.38477285594598E-4</v>
      </c>
      <c r="AD811" s="1">
        <v>1.80711148744249E-43</v>
      </c>
      <c r="AK811">
        <v>3.38477285594598E-4</v>
      </c>
      <c r="AL811" s="1">
        <v>2.2920022336392202E-43</v>
      </c>
      <c r="AS811">
        <v>3.38477285594598E-4</v>
      </c>
      <c r="AT811" s="1">
        <v>1.78366725691355E-43</v>
      </c>
    </row>
    <row r="812" spans="13:46" x14ac:dyDescent="0.5">
      <c r="M812">
        <v>3.3229325163989701E-4</v>
      </c>
      <c r="N812" s="1">
        <v>6.9937931599337202E-45</v>
      </c>
      <c r="U812">
        <v>3.3229325163989701E-4</v>
      </c>
      <c r="V812" s="1">
        <v>7.0050472635379095E-45</v>
      </c>
      <c r="AC812">
        <v>3.3229325163989701E-4</v>
      </c>
      <c r="AD812" s="1">
        <v>7.1729292256283996E-45</v>
      </c>
      <c r="AK812">
        <v>3.3229325163989701E-4</v>
      </c>
      <c r="AL812" s="1">
        <v>9.0975957660482305E-45</v>
      </c>
      <c r="AS812">
        <v>3.3229325163989701E-4</v>
      </c>
      <c r="AT812" s="1">
        <v>7.0798725394092505E-45</v>
      </c>
    </row>
    <row r="813" spans="13:46" x14ac:dyDescent="0.5">
      <c r="M813">
        <v>3.2622220097116601E-4</v>
      </c>
      <c r="N813" s="1">
        <v>2.6288992726947E-46</v>
      </c>
      <c r="U813">
        <v>3.2622220097116601E-4</v>
      </c>
      <c r="V813" s="1">
        <v>2.6331295814671799E-46</v>
      </c>
      <c r="AC813">
        <v>3.2622220097116601E-4</v>
      </c>
      <c r="AD813" s="1">
        <v>2.6962347890209101E-46</v>
      </c>
      <c r="AK813">
        <v>3.2622220097116601E-4</v>
      </c>
      <c r="AL813" s="1">
        <v>3.41969834647497E-46</v>
      </c>
      <c r="AS813">
        <v>3.2622220097116601E-4</v>
      </c>
      <c r="AT813" s="1">
        <v>2.6612556797614299E-46</v>
      </c>
    </row>
    <row r="814" spans="13:46" x14ac:dyDescent="0.5">
      <c r="M814">
        <v>3.2026206936576501E-4</v>
      </c>
      <c r="N814" s="1">
        <v>9.3580351398739995E-48</v>
      </c>
      <c r="U814">
        <v>3.2026206936576501E-4</v>
      </c>
      <c r="V814" s="1">
        <v>9.3730936772361802E-48</v>
      </c>
      <c r="AC814">
        <v>3.2026206936576501E-4</v>
      </c>
      <c r="AD814" s="1">
        <v>9.5977279022337899E-48</v>
      </c>
      <c r="AK814">
        <v>3.2026206936576501E-4</v>
      </c>
      <c r="AL814" s="1">
        <v>1.21730252804437E-47</v>
      </c>
      <c r="AS814">
        <v>3.2026206936576501E-4</v>
      </c>
      <c r="AT814" s="1">
        <v>9.4732135332825302E-48</v>
      </c>
    </row>
    <row r="815" spans="13:46" x14ac:dyDescent="0.5">
      <c r="M815">
        <v>3.1441083031472598E-4</v>
      </c>
      <c r="N815" s="1">
        <v>3.1546048022721402E-49</v>
      </c>
      <c r="U815">
        <v>3.1441083031472598E-4</v>
      </c>
      <c r="V815" s="1">
        <v>3.1596810531476601E-49</v>
      </c>
      <c r="AC815">
        <v>3.1441083031472598E-4</v>
      </c>
      <c r="AD815" s="1">
        <v>3.2354055182923401E-49</v>
      </c>
      <c r="AK815">
        <v>3.1441083031472598E-4</v>
      </c>
      <c r="AL815" s="1">
        <v>4.1035413358658502E-49</v>
      </c>
      <c r="AS815">
        <v>3.1441083031472598E-4</v>
      </c>
      <c r="AT815" s="1">
        <v>3.1934315760377399E-49</v>
      </c>
    </row>
    <row r="816" spans="13:46" x14ac:dyDescent="0.5">
      <c r="M816">
        <v>3.0866649433372698E-4</v>
      </c>
      <c r="N816" s="1">
        <v>1.00705876004385E-50</v>
      </c>
      <c r="U816">
        <v>3.0866649433372698E-4</v>
      </c>
      <c r="V816" s="1">
        <v>1.00867927456657E-50</v>
      </c>
      <c r="AC816">
        <v>3.0866649433372698E-4</v>
      </c>
      <c r="AD816" s="1">
        <v>1.0328531381159101E-50</v>
      </c>
      <c r="AK816">
        <v>3.0866649433372698E-4</v>
      </c>
      <c r="AL816" s="1">
        <v>1.3099920622118801E-50</v>
      </c>
      <c r="AS816">
        <v>3.0866649433372698E-4</v>
      </c>
      <c r="AT816" s="1">
        <v>1.01945360666343E-50</v>
      </c>
    </row>
    <row r="817" spans="13:46" x14ac:dyDescent="0.5">
      <c r="M817">
        <v>3.0302710828663903E-4</v>
      </c>
      <c r="N817" s="1">
        <v>3.04448771566706E-52</v>
      </c>
      <c r="U817">
        <v>3.0302710828663903E-4</v>
      </c>
      <c r="V817" s="1">
        <v>3.0493867709564899E-52</v>
      </c>
      <c r="AC817">
        <v>3.0302710828663903E-4</v>
      </c>
      <c r="AD817" s="1">
        <v>3.12246793919266E-52</v>
      </c>
      <c r="AK817">
        <v>3.0302710828663903E-4</v>
      </c>
      <c r="AL817" s="1">
        <v>3.9602999347485401E-52</v>
      </c>
      <c r="AS817">
        <v>3.0302710828663903E-4</v>
      </c>
      <c r="AT817" s="1">
        <v>3.08195917193773E-52</v>
      </c>
    </row>
    <row r="818" spans="13:46" x14ac:dyDescent="0.5">
      <c r="M818">
        <v>2.9749075472144297E-4</v>
      </c>
      <c r="N818" s="1">
        <v>8.7161200531573901E-54</v>
      </c>
      <c r="U818">
        <v>2.9749075472144297E-4</v>
      </c>
      <c r="V818" s="1">
        <v>8.7301456489083204E-54</v>
      </c>
      <c r="AC818">
        <v>2.9749075472144297E-4</v>
      </c>
      <c r="AD818" s="1">
        <v>8.93937107393601E-54</v>
      </c>
      <c r="AK818">
        <v>2.9749075472144297E-4</v>
      </c>
      <c r="AL818" s="1">
        <v>1.1338015753688501E-53</v>
      </c>
      <c r="AS818">
        <v>2.9749075472144297E-4</v>
      </c>
      <c r="AT818" s="1">
        <v>8.8233977767165501E-54</v>
      </c>
    </row>
    <row r="819" spans="13:46" x14ac:dyDescent="0.5">
      <c r="M819">
        <v>2.9205555121827398E-4</v>
      </c>
      <c r="N819" s="1">
        <v>2.3630980608331901E-55</v>
      </c>
      <c r="U819">
        <v>2.9205555121827398E-4</v>
      </c>
      <c r="V819" s="1">
        <v>2.3669006539447E-55</v>
      </c>
      <c r="AC819">
        <v>2.9205555121827398E-4</v>
      </c>
      <c r="AD819" s="1">
        <v>2.42362545733651E-55</v>
      </c>
      <c r="AK819">
        <v>2.9205555121827398E-4</v>
      </c>
      <c r="AL819" s="1">
        <v>3.07394148777296E-55</v>
      </c>
      <c r="AS819">
        <v>2.9205555121827398E-4</v>
      </c>
      <c r="AT819" s="1">
        <v>2.3921829953037102E-55</v>
      </c>
    </row>
    <row r="820" spans="13:46" x14ac:dyDescent="0.5">
      <c r="M820">
        <v>2.86719649749376E-4</v>
      </c>
      <c r="N820" s="1">
        <v>6.0672214549525696E-57</v>
      </c>
      <c r="U820">
        <v>2.86719649749376E-4</v>
      </c>
      <c r="V820" s="1">
        <v>6.0769845599492501E-57</v>
      </c>
      <c r="AC820">
        <v>2.86719649749376E-4</v>
      </c>
      <c r="AD820" s="1">
        <v>6.22262470496651E-57</v>
      </c>
      <c r="AK820">
        <v>2.86719649749376E-4</v>
      </c>
      <c r="AL820" s="1">
        <v>7.8923020827451502E-57</v>
      </c>
      <c r="AS820">
        <v>2.86719649749376E-4</v>
      </c>
      <c r="AT820" s="1">
        <v>6.1418966203201195E-57</v>
      </c>
    </row>
    <row r="821" spans="13:46" x14ac:dyDescent="0.5">
      <c r="M821">
        <v>2.8148123605075803E-4</v>
      </c>
      <c r="N821" s="1">
        <v>1.4751884834767E-58</v>
      </c>
      <c r="U821">
        <v>2.8148123605075803E-4</v>
      </c>
      <c r="V821" s="1">
        <v>1.47756229167688E-58</v>
      </c>
      <c r="AC821">
        <v>2.8148123605075803E-4</v>
      </c>
      <c r="AD821" s="1">
        <v>1.5129733387773299E-58</v>
      </c>
      <c r="AK821">
        <v>2.8148123605075803E-4</v>
      </c>
      <c r="AL821" s="1">
        <v>1.9189398685498402E-58</v>
      </c>
      <c r="AS821">
        <v>2.8148123605075803E-4</v>
      </c>
      <c r="AT821" s="1">
        <v>1.4933450556056999E-58</v>
      </c>
    </row>
    <row r="822" spans="13:46" x14ac:dyDescent="0.5">
      <c r="M822">
        <v>2.7633852900531698E-4</v>
      </c>
      <c r="N822" s="1">
        <v>3.3966808469145298E-60</v>
      </c>
      <c r="U822">
        <v>2.7633852900531698E-4</v>
      </c>
      <c r="V822" s="1">
        <v>3.4021466358174602E-60</v>
      </c>
      <c r="AC822">
        <v>2.7633852900531698E-4</v>
      </c>
      <c r="AD822" s="1">
        <v>3.4836819967718502E-60</v>
      </c>
      <c r="AK822">
        <v>2.7633852900531698E-4</v>
      </c>
      <c r="AL822" s="1">
        <v>4.4184362684261102E-60</v>
      </c>
      <c r="AS822">
        <v>2.7633852900531698E-4</v>
      </c>
      <c r="AT822" s="1">
        <v>3.4384870848932298E-60</v>
      </c>
    </row>
    <row r="823" spans="13:46" x14ac:dyDescent="0.5">
      <c r="M823">
        <v>2.7128978003724597E-4</v>
      </c>
      <c r="N823" s="1">
        <v>7.40647454116733E-62</v>
      </c>
      <c r="U823">
        <v>2.7128978003724597E-4</v>
      </c>
      <c r="V823" s="1">
        <v>7.41839271310107E-62</v>
      </c>
      <c r="AC823">
        <v>2.7128978003724597E-4</v>
      </c>
      <c r="AD823" s="1">
        <v>7.5961808546455497E-62</v>
      </c>
      <c r="AK823">
        <v>2.7128978003724597E-4</v>
      </c>
      <c r="AL823" s="1">
        <v>9.6344158341046001E-62</v>
      </c>
      <c r="AS823">
        <v>2.7128978003724597E-4</v>
      </c>
      <c r="AT823" s="1">
        <v>7.4976331902234903E-62</v>
      </c>
    </row>
    <row r="824" spans="13:46" x14ac:dyDescent="0.5">
      <c r="M824">
        <v>2.6633327251749799E-4</v>
      </c>
      <c r="N824" s="1">
        <v>1.52938874286121E-63</v>
      </c>
      <c r="U824">
        <v>2.6633327251749799E-4</v>
      </c>
      <c r="V824" s="1">
        <v>1.5318497677230401E-63</v>
      </c>
      <c r="AC824">
        <v>2.6633327251749799E-4</v>
      </c>
      <c r="AD824" s="1">
        <v>1.5685618607448999E-63</v>
      </c>
      <c r="AK824">
        <v>2.6633327251749799E-4</v>
      </c>
      <c r="AL824" s="1">
        <v>1.9894441058536699E-63</v>
      </c>
      <c r="AS824">
        <v>2.6633327251749799E-4</v>
      </c>
      <c r="AT824" s="1">
        <v>1.5482124100345399E-63</v>
      </c>
    </row>
    <row r="825" spans="13:46" x14ac:dyDescent="0.5">
      <c r="M825">
        <v>2.6146732118010902E-4</v>
      </c>
      <c r="N825" s="1">
        <v>2.9907065851897701E-65</v>
      </c>
      <c r="U825">
        <v>2.6146732118010902E-4</v>
      </c>
      <c r="V825" s="1">
        <v>2.99551909822342E-65</v>
      </c>
      <c r="AC825">
        <v>2.6146732118010902E-4</v>
      </c>
      <c r="AD825" s="1">
        <v>3.0673092816397602E-65</v>
      </c>
      <c r="AK825">
        <v>2.6146732118010902E-4</v>
      </c>
      <c r="AL825" s="1">
        <v>3.8903409065388898E-65</v>
      </c>
      <c r="AS825">
        <v>2.6146732118010902E-4</v>
      </c>
      <c r="AT825" s="1">
        <v>3.0275161050966199E-65</v>
      </c>
    </row>
    <row r="826" spans="13:46" x14ac:dyDescent="0.5">
      <c r="M826">
        <v>2.5669027154919498E-4</v>
      </c>
      <c r="N826" s="1">
        <v>5.5383358422729403E-67</v>
      </c>
      <c r="U826">
        <v>2.5669027154919498E-4</v>
      </c>
      <c r="V826" s="1">
        <v>5.54724788785846E-67</v>
      </c>
      <c r="AC826">
        <v>2.5669027154919498E-4</v>
      </c>
      <c r="AD826" s="1">
        <v>5.6801924394670199E-67</v>
      </c>
      <c r="AK826">
        <v>2.5669027154919498E-4</v>
      </c>
      <c r="AL826" s="1">
        <v>7.2043224127514995E-67</v>
      </c>
      <c r="AS826">
        <v>2.5669027154919498E-4</v>
      </c>
      <c r="AT826" s="1">
        <v>5.6065015006677603E-67</v>
      </c>
    </row>
    <row r="827" spans="13:46" x14ac:dyDescent="0.5">
      <c r="M827">
        <v>2.5200049937640898E-4</v>
      </c>
      <c r="N827" s="1">
        <v>9.7125737867270496E-69</v>
      </c>
      <c r="U827">
        <v>2.5200049937640898E-4</v>
      </c>
      <c r="V827" s="1">
        <v>9.7282028317671799E-69</v>
      </c>
      <c r="AC827">
        <v>2.5200049937640898E-4</v>
      </c>
      <c r="AD827" s="1">
        <v>9.961347553190909E-69</v>
      </c>
      <c r="AK827">
        <v>2.5200049937640898E-4</v>
      </c>
      <c r="AL827" s="1">
        <v>1.2634212696867799E-68</v>
      </c>
      <c r="AS827">
        <v>2.5200049937640898E-4</v>
      </c>
      <c r="AT827" s="1">
        <v>9.8321158307192895E-69</v>
      </c>
    </row>
    <row r="828" spans="13:46" x14ac:dyDescent="0.5">
      <c r="M828">
        <v>2.4739641008868099E-4</v>
      </c>
      <c r="N828" s="1">
        <v>1.6130169741172301E-70</v>
      </c>
      <c r="U828">
        <v>2.4739641008868099E-4</v>
      </c>
      <c r="V828" s="1">
        <v>1.61561256983567E-70</v>
      </c>
      <c r="AC828">
        <v>2.4739641008868099E-4</v>
      </c>
      <c r="AD828" s="1">
        <v>1.6543321102327501E-70</v>
      </c>
      <c r="AK828">
        <v>2.4739641008868099E-4</v>
      </c>
      <c r="AL828" s="1">
        <v>2.0982285419205E-70</v>
      </c>
      <c r="AS828">
        <v>2.4739641008868099E-4</v>
      </c>
      <c r="AT828" s="1">
        <v>1.6328699348585E-70</v>
      </c>
    </row>
    <row r="829" spans="13:46" x14ac:dyDescent="0.5">
      <c r="M829">
        <v>2.42876438246045E-4</v>
      </c>
      <c r="N829" s="1">
        <v>2.5368401752691901E-72</v>
      </c>
      <c r="U829">
        <v>2.42876438246045E-4</v>
      </c>
      <c r="V829" s="1">
        <v>2.5409223465063001E-72</v>
      </c>
      <c r="AC829">
        <v>2.42876438246045E-4</v>
      </c>
      <c r="AD829" s="1">
        <v>2.6018177290260501E-72</v>
      </c>
      <c r="AK829">
        <v>2.42876438246045E-4</v>
      </c>
      <c r="AL829" s="1">
        <v>3.2999469611819099E-72</v>
      </c>
      <c r="AS829">
        <v>2.42876438246045E-4</v>
      </c>
      <c r="AT829" s="1">
        <v>2.5680635220879402E-72</v>
      </c>
    </row>
    <row r="830" spans="13:46" x14ac:dyDescent="0.5">
      <c r="M830">
        <v>2.3843904700937199E-4</v>
      </c>
      <c r="N830" s="1">
        <v>3.7783034866961704E-74</v>
      </c>
      <c r="U830">
        <v>2.3843904700937199E-4</v>
      </c>
      <c r="V830" s="1">
        <v>3.7843833658969701E-74</v>
      </c>
      <c r="AC830">
        <v>2.3843904700937199E-4</v>
      </c>
      <c r="AD830" s="1">
        <v>3.8750793578421701E-74</v>
      </c>
      <c r="AK830">
        <v>2.3843904700937199E-4</v>
      </c>
      <c r="AL830" s="1">
        <v>4.9148547988762998E-74</v>
      </c>
      <c r="AS830">
        <v>2.3843904700937199E-4</v>
      </c>
      <c r="AT830" s="1">
        <v>3.82480672379531E-74</v>
      </c>
    </row>
    <row r="831" spans="13:46" x14ac:dyDescent="0.5">
      <c r="M831">
        <v>2.3408272761782901E-4</v>
      </c>
      <c r="N831" s="1">
        <v>5.32905416053007E-76</v>
      </c>
      <c r="U831">
        <v>2.3408272761782901E-4</v>
      </c>
      <c r="V831" s="1">
        <v>5.33762943926639E-76</v>
      </c>
      <c r="AC831">
        <v>2.3408272761782901E-4</v>
      </c>
      <c r="AD831" s="1">
        <v>5.46555030505385E-76</v>
      </c>
      <c r="AK831">
        <v>2.3408272761782901E-4</v>
      </c>
      <c r="AL831" s="1">
        <v>6.9320867174033803E-76</v>
      </c>
      <c r="AS831">
        <v>2.3408272761782901E-4</v>
      </c>
      <c r="AT831" s="1">
        <v>5.3946439867619797E-76</v>
      </c>
    </row>
    <row r="832" spans="13:46" x14ac:dyDescent="0.5">
      <c r="M832">
        <v>2.29805998875885E-4</v>
      </c>
      <c r="N832" s="1">
        <v>7.11791818867394E-78</v>
      </c>
      <c r="U832">
        <v>2.29805998875885E-4</v>
      </c>
      <c r="V832" s="1">
        <v>7.1293720284453204E-78</v>
      </c>
      <c r="AC832">
        <v>2.29805998875885E-4</v>
      </c>
      <c r="AD832" s="1">
        <v>7.30023354155462E-78</v>
      </c>
      <c r="AK832">
        <v>2.29805998875885E-4</v>
      </c>
      <c r="AL832" s="1">
        <v>9.2590588582974499E-78</v>
      </c>
      <c r="AS832">
        <v>2.29805998875885E-4</v>
      </c>
      <c r="AT832" s="1">
        <v>7.2055252955015604E-78</v>
      </c>
    </row>
    <row r="833" spans="13:46" x14ac:dyDescent="0.5">
      <c r="M833">
        <v>2.2560740664968499E-4</v>
      </c>
      <c r="N833" s="1">
        <v>9.0033765238604302E-80</v>
      </c>
      <c r="U833">
        <v>2.2560740664968499E-4</v>
      </c>
      <c r="V833" s="1">
        <v>9.0178643599620902E-80</v>
      </c>
      <c r="AC833">
        <v>2.2560740664968499E-4</v>
      </c>
      <c r="AD833" s="1">
        <v>9.2339852109182205E-80</v>
      </c>
      <c r="AK833">
        <v>2.2560740664968499E-4</v>
      </c>
      <c r="AL833" s="1">
        <v>1.171168183566E-79</v>
      </c>
      <c r="AS833">
        <v>2.2560740664968499E-4</v>
      </c>
      <c r="AT833" s="1">
        <v>9.1141897908904899E-80</v>
      </c>
    </row>
    <row r="834" spans="13:46" x14ac:dyDescent="0.5">
      <c r="M834">
        <v>2.21485523372635E-4</v>
      </c>
      <c r="N834" s="1">
        <v>1.07846833069003E-81</v>
      </c>
      <c r="U834">
        <v>2.21485523372635E-4</v>
      </c>
      <c r="V834" s="1">
        <v>1.08020375432516E-81</v>
      </c>
      <c r="AC834">
        <v>2.21485523372635E-4</v>
      </c>
      <c r="AD834" s="1">
        <v>1.1060917634228299E-81</v>
      </c>
      <c r="AK834">
        <v>2.21485523372635E-4</v>
      </c>
      <c r="AL834" s="1">
        <v>1.40288234368775E-81</v>
      </c>
      <c r="AS834">
        <v>2.21485523372635E-4</v>
      </c>
      <c r="AT834" s="1">
        <v>1.0917420840198001E-81</v>
      </c>
    </row>
    <row r="835" spans="13:46" x14ac:dyDescent="0.5">
      <c r="M835">
        <v>2.17438947560008E-4</v>
      </c>
      <c r="N835" s="1">
        <v>1.2233731458132601E-83</v>
      </c>
      <c r="U835">
        <v>2.17438947560008E-4</v>
      </c>
      <c r="V835" s="1">
        <v>1.22534174388089E-83</v>
      </c>
      <c r="AC835">
        <v>2.17438947560008E-4</v>
      </c>
      <c r="AD835" s="1">
        <v>1.2547081093341499E-83</v>
      </c>
      <c r="AK835">
        <v>2.17438947560008E-4</v>
      </c>
      <c r="AL835" s="1">
        <v>1.59137597012893E-83</v>
      </c>
      <c r="AS835">
        <v>2.17438947560008E-4</v>
      </c>
      <c r="AT835" s="1">
        <v>1.23843038292049E-83</v>
      </c>
    </row>
    <row r="836" spans="13:46" x14ac:dyDescent="0.5">
      <c r="M836">
        <v>2.13466303332424E-4</v>
      </c>
      <c r="N836" s="1">
        <v>1.3141957322989399E-85</v>
      </c>
      <c r="U836">
        <v>2.13466303332424E-4</v>
      </c>
      <c r="V836" s="1">
        <v>1.31631047806388E-85</v>
      </c>
      <c r="AC836">
        <v>2.13466303332424E-4</v>
      </c>
      <c r="AD836" s="1">
        <v>1.34785698722506E-85</v>
      </c>
      <c r="AK836">
        <v>2.13466303332424E-4</v>
      </c>
      <c r="AL836" s="1">
        <v>1.7095188950204501E-85</v>
      </c>
      <c r="AS836">
        <v>2.13466303332424E-4</v>
      </c>
      <c r="AT836" s="1">
        <v>1.33037081086292E-85</v>
      </c>
    </row>
    <row r="837" spans="13:46" x14ac:dyDescent="0.5">
      <c r="M837">
        <v>2.0956623994804299E-4</v>
      </c>
      <c r="N837" s="1">
        <v>1.3369363295492099E-87</v>
      </c>
      <c r="U837">
        <v>2.0956623994804299E-4</v>
      </c>
      <c r="V837" s="1">
        <v>1.33908766847947E-87</v>
      </c>
      <c r="AC837">
        <v>2.0956623994804299E-4</v>
      </c>
      <c r="AD837" s="1">
        <v>1.37118005253735E-87</v>
      </c>
      <c r="AK837">
        <v>2.0956623994804299E-4</v>
      </c>
      <c r="AL837" s="1">
        <v>1.7391000903702E-87</v>
      </c>
      <c r="AS837">
        <v>2.0956623994804299E-4</v>
      </c>
      <c r="AT837" s="1">
        <v>1.3533912986486099E-87</v>
      </c>
    </row>
    <row r="838" spans="13:46" x14ac:dyDescent="0.5">
      <c r="M838">
        <v>2.05737431343291E-4</v>
      </c>
      <c r="N838" s="1">
        <v>1.28798545916581E-89</v>
      </c>
      <c r="U838">
        <v>2.05737431343291E-4</v>
      </c>
      <c r="V838" s="1">
        <v>1.2900580285160901E-89</v>
      </c>
      <c r="AC838">
        <v>2.05737431343291E-4</v>
      </c>
      <c r="AD838" s="1">
        <v>1.32097537521617E-89</v>
      </c>
      <c r="AK838">
        <v>2.05737431343291E-4</v>
      </c>
      <c r="AL838" s="1">
        <v>1.67542431073526E-89</v>
      </c>
      <c r="AS838">
        <v>2.05737431343291E-4</v>
      </c>
      <c r="AT838" s="1">
        <v>1.30383794253592E-89</v>
      </c>
    </row>
    <row r="839" spans="13:46" x14ac:dyDescent="0.5">
      <c r="M839">
        <v>2.0197857568198701E-4</v>
      </c>
      <c r="N839" s="1">
        <v>1.17506193545354E-91</v>
      </c>
      <c r="U839">
        <v>2.0197857568198701E-4</v>
      </c>
      <c r="V839" s="1">
        <v>1.1769527932538E-91</v>
      </c>
      <c r="AC839">
        <v>2.0197857568198701E-4</v>
      </c>
      <c r="AD839" s="1">
        <v>1.2051594760187301E-91</v>
      </c>
      <c r="AK839">
        <v>2.0197857568198701E-4</v>
      </c>
      <c r="AL839" s="1">
        <v>1.5285322666253899E-91</v>
      </c>
      <c r="AS839">
        <v>2.0197857568198701E-4</v>
      </c>
      <c r="AT839" s="1">
        <v>1.18952455974645E-91</v>
      </c>
    </row>
    <row r="840" spans="13:46" x14ac:dyDescent="0.5">
      <c r="M840">
        <v>1.98288394912707E-4</v>
      </c>
      <c r="N840" s="1">
        <v>1.0152198929676699E-93</v>
      </c>
      <c r="U840">
        <v>1.98288394912707E-4</v>
      </c>
      <c r="V840" s="1">
        <v>1.01685354000845E-93</v>
      </c>
      <c r="AC840">
        <v>1.98288394912707E-4</v>
      </c>
      <c r="AD840" s="1">
        <v>1.0412233069063801E-93</v>
      </c>
      <c r="AK840">
        <v>1.98288394912707E-4</v>
      </c>
      <c r="AL840" s="1">
        <v>1.3206081460910999E-93</v>
      </c>
      <c r="AS840">
        <v>1.98288394912707E-4</v>
      </c>
      <c r="AT840" s="1">
        <v>1.0277151865719401E-93</v>
      </c>
    </row>
    <row r="841" spans="13:46" x14ac:dyDescent="0.5">
      <c r="M841">
        <v>1.94665634334226E-4</v>
      </c>
      <c r="N841" s="1">
        <v>8.3063273565940495E-96</v>
      </c>
      <c r="U841">
        <v>1.94665634334226E-4</v>
      </c>
      <c r="V841" s="1">
        <v>8.3196935319416893E-96</v>
      </c>
      <c r="AC841">
        <v>1.94665634334226E-4</v>
      </c>
      <c r="AD841" s="1">
        <v>8.5190821204242296E-96</v>
      </c>
      <c r="AK841">
        <v>1.94665634334226E-4</v>
      </c>
      <c r="AL841" s="1">
        <v>1.08049533378964E-95</v>
      </c>
      <c r="AS841">
        <v>1.94665634334226E-4</v>
      </c>
      <c r="AT841" s="1">
        <v>8.4085613650220194E-96</v>
      </c>
    </row>
    <row r="842" spans="13:46" x14ac:dyDescent="0.5">
      <c r="M842">
        <v>1.9110906216891399E-4</v>
      </c>
      <c r="N842" s="1">
        <v>6.4358739493014594E-98</v>
      </c>
      <c r="U842">
        <v>1.9110906216891399E-4</v>
      </c>
      <c r="V842" s="1">
        <v>6.4462302735863599E-98</v>
      </c>
      <c r="AC842">
        <v>1.9110906216891399E-4</v>
      </c>
      <c r="AD842" s="1">
        <v>6.6007197088462201E-98</v>
      </c>
      <c r="AK842">
        <v>1.9110906216891399E-4</v>
      </c>
      <c r="AL842" s="1">
        <v>8.3718489201600096E-98</v>
      </c>
      <c r="AS842">
        <v>1.9110906216891399E-4</v>
      </c>
      <c r="AT842" s="1">
        <v>6.5150864776943099E-98</v>
      </c>
    </row>
    <row r="843" spans="13:46" x14ac:dyDescent="0.5">
      <c r="M843">
        <v>1.8761746914391101E-4</v>
      </c>
      <c r="N843" s="1">
        <v>4.7223218069781195E-100</v>
      </c>
      <c r="U843">
        <v>1.8761746914391101E-4</v>
      </c>
      <c r="V843" s="1">
        <v>4.7299207587903996E-100</v>
      </c>
      <c r="AC843">
        <v>1.8761746914391101E-4</v>
      </c>
      <c r="AD843" s="1">
        <v>4.8432773650295496E-100</v>
      </c>
      <c r="AK843">
        <v>1.8761746914391101E-4</v>
      </c>
      <c r="AL843" s="1">
        <v>6.1428432302801797E-100</v>
      </c>
      <c r="AS843">
        <v>1.8761746914391101E-4</v>
      </c>
      <c r="AT843" s="1">
        <v>4.7804439910299397E-100</v>
      </c>
    </row>
    <row r="844" spans="13:46" x14ac:dyDescent="0.5">
      <c r="M844">
        <v>1.84189668079971E-4</v>
      </c>
      <c r="N844" s="1">
        <v>3.28135480089914E-102</v>
      </c>
      <c r="U844">
        <v>1.84189668079971E-4</v>
      </c>
      <c r="V844" s="1">
        <v>3.28663501220836E-102</v>
      </c>
      <c r="AC844">
        <v>1.84189668079971E-4</v>
      </c>
      <c r="AD844" s="1">
        <v>3.3654020381122199E-102</v>
      </c>
      <c r="AK844">
        <v>1.84189668079971E-4</v>
      </c>
      <c r="AL844" s="1">
        <v>4.2684189999646103E-102</v>
      </c>
      <c r="AS844">
        <v>1.84189668079971E-4</v>
      </c>
      <c r="AT844" s="1">
        <v>3.3217416096497399E-102</v>
      </c>
    </row>
    <row r="845" spans="13:46" x14ac:dyDescent="0.5">
      <c r="M845">
        <v>1.8082449348779501E-4</v>
      </c>
      <c r="N845" s="1">
        <v>2.15923726540328E-104</v>
      </c>
      <c r="U845">
        <v>1.8082449348779501E-4</v>
      </c>
      <c r="V845" s="1">
        <v>2.16271181470375E-104</v>
      </c>
      <c r="AC845">
        <v>1.8082449348779501E-4</v>
      </c>
      <c r="AD845" s="1">
        <v>2.2145430575702699E-104</v>
      </c>
      <c r="AK845">
        <v>1.8082449348779501E-4</v>
      </c>
      <c r="AL845" s="1">
        <v>2.8087573360107802E-104</v>
      </c>
      <c r="AS845">
        <v>1.8082449348779501E-4</v>
      </c>
      <c r="AT845" s="1">
        <v>2.1858130878230701E-104</v>
      </c>
    </row>
    <row r="846" spans="13:46" x14ac:dyDescent="0.5">
      <c r="M846">
        <v>1.7752080117176299E-4</v>
      </c>
      <c r="N846" s="1">
        <v>1.34554152494323E-106</v>
      </c>
      <c r="U846">
        <v>1.7752080117176299E-4</v>
      </c>
      <c r="V846" s="1">
        <v>1.3477067109740399E-106</v>
      </c>
      <c r="AC846">
        <v>1.7752080117176299E-4</v>
      </c>
      <c r="AD846" s="1">
        <v>1.3800056577752E-106</v>
      </c>
      <c r="AK846">
        <v>1.7752080117176299E-4</v>
      </c>
      <c r="AL846" s="1">
        <v>1.75029381423065E-106</v>
      </c>
      <c r="AS846">
        <v>1.7752080117176299E-4</v>
      </c>
      <c r="AT846" s="1">
        <v>1.3621024065092899E-106</v>
      </c>
    </row>
    <row r="847" spans="13:46" x14ac:dyDescent="0.5">
      <c r="M847">
        <v>1.74277467840892E-4</v>
      </c>
      <c r="N847" s="1">
        <v>7.9404187499946897E-109</v>
      </c>
      <c r="U847">
        <v>1.74277467840892E-4</v>
      </c>
      <c r="V847" s="1">
        <v>7.9531961213634001E-109</v>
      </c>
      <c r="AC847">
        <v>1.74277467840892E-4</v>
      </c>
      <c r="AD847" s="1">
        <v>8.1438012851808997E-109</v>
      </c>
      <c r="AK847">
        <v>1.74277467840892E-4</v>
      </c>
      <c r="AL847" s="1">
        <v>1.0328975778806699E-108</v>
      </c>
      <c r="AS847">
        <v>1.74277467840892E-4</v>
      </c>
      <c r="AT847" s="1">
        <v>8.0381491671285002E-109</v>
      </c>
    </row>
    <row r="848" spans="13:46" x14ac:dyDescent="0.5">
      <c r="M848">
        <v>1.7109339072690101E-4</v>
      </c>
      <c r="N848" s="1">
        <v>4.4375092378406303E-111</v>
      </c>
      <c r="U848">
        <v>1.7109339072690101E-4</v>
      </c>
      <c r="V848" s="1">
        <v>4.4446498818380203E-111</v>
      </c>
      <c r="AC848">
        <v>1.7109339072690101E-4</v>
      </c>
      <c r="AD848" s="1">
        <v>4.5511697269306998E-111</v>
      </c>
      <c r="AK848">
        <v>1.7109339072690101E-4</v>
      </c>
      <c r="AL848" s="1">
        <v>5.7723562042517297E-111</v>
      </c>
      <c r="AS848">
        <v>1.7109339072690101E-4</v>
      </c>
      <c r="AT848" s="1">
        <v>4.4921259580041099E-111</v>
      </c>
    </row>
    <row r="849" spans="13:46" x14ac:dyDescent="0.5">
      <c r="M849">
        <v>1.67967487209265E-4</v>
      </c>
      <c r="N849" s="1">
        <v>2.3484682708569499E-113</v>
      </c>
      <c r="U849">
        <v>1.67967487209265E-4</v>
      </c>
      <c r="V849" s="1">
        <v>2.3522473223388799E-113</v>
      </c>
      <c r="AC849">
        <v>1.67967487209265E-4</v>
      </c>
      <c r="AD849" s="1">
        <v>2.4086209461464799E-113</v>
      </c>
      <c r="AK849">
        <v>1.67967487209265E-4</v>
      </c>
      <c r="AL849" s="1">
        <v>3.0549109122230098E-113</v>
      </c>
      <c r="AS849">
        <v>1.67967487209265E-4</v>
      </c>
      <c r="AT849" s="1">
        <v>2.3773731423709999E-113</v>
      </c>
    </row>
    <row r="850" spans="13:46" x14ac:dyDescent="0.5">
      <c r="M850">
        <v>1.6489869444710601E-4</v>
      </c>
      <c r="N850" s="1">
        <v>1.17700873714531E-115</v>
      </c>
      <c r="U850">
        <v>1.6489869444710601E-4</v>
      </c>
      <c r="V850" s="1">
        <v>1.1789027276528901E-115</v>
      </c>
      <c r="AC850">
        <v>1.6489869444710601E-4</v>
      </c>
      <c r="AD850" s="1">
        <v>1.20715614226763E-115</v>
      </c>
      <c r="AK850">
        <v>1.6489869444710601E-4</v>
      </c>
      <c r="AL850" s="1">
        <v>1.5310646856536201E-115</v>
      </c>
      <c r="AS850">
        <v>1.6489869444710601E-4</v>
      </c>
      <c r="AT850" s="1">
        <v>1.1914953226105199E-115</v>
      </c>
    </row>
    <row r="851" spans="13:46" x14ac:dyDescent="0.5">
      <c r="M851">
        <v>1.6188596901781899E-4</v>
      </c>
      <c r="N851" s="1">
        <v>5.5862998001035603E-118</v>
      </c>
      <c r="U851">
        <v>1.6188596901781899E-4</v>
      </c>
      <c r="V851" s="1">
        <v>5.5952890271670301E-118</v>
      </c>
      <c r="AC851">
        <v>1.6188596901781899E-4</v>
      </c>
      <c r="AD851" s="1">
        <v>5.7293849258919603E-118</v>
      </c>
      <c r="AK851">
        <v>1.6188596901781899E-4</v>
      </c>
      <c r="AL851" s="1">
        <v>7.2667144070287804E-118</v>
      </c>
      <c r="AS851">
        <v>1.6188596901781899E-4</v>
      </c>
      <c r="AT851" s="1">
        <v>5.6550557973485498E-118</v>
      </c>
    </row>
    <row r="852" spans="13:46" x14ac:dyDescent="0.5">
      <c r="M852">
        <v>1.58928286562297E-4</v>
      </c>
      <c r="N852" s="1">
        <v>2.51083604549817E-120</v>
      </c>
      <c r="U852">
        <v>1.58928286562297E-4</v>
      </c>
      <c r="V852" s="1">
        <v>2.51487637203626E-120</v>
      </c>
      <c r="AC852">
        <v>1.58928286562297E-4</v>
      </c>
      <c r="AD852" s="1">
        <v>2.5751475404518601E-120</v>
      </c>
      <c r="AK852">
        <v>1.58928286562297E-4</v>
      </c>
      <c r="AL852" s="1">
        <v>3.2661205302964001E-120</v>
      </c>
      <c r="AS852">
        <v>1.58928286562297E-4</v>
      </c>
      <c r="AT852" s="1">
        <v>2.54173933433056E-120</v>
      </c>
    </row>
    <row r="853" spans="13:46" x14ac:dyDescent="0.5">
      <c r="M853">
        <v>1.5602464143663601E-4</v>
      </c>
      <c r="N853" s="1">
        <v>1.0687153151940101E-122</v>
      </c>
      <c r="U853">
        <v>1.5602464143663601E-4</v>
      </c>
      <c r="V853" s="1">
        <v>1.07043504470697E-122</v>
      </c>
      <c r="AC853">
        <v>1.5602464143663601E-4</v>
      </c>
      <c r="AD853" s="1">
        <v>1.09608893830383E-122</v>
      </c>
      <c r="AK853">
        <v>1.5602464143663601E-4</v>
      </c>
      <c r="AL853" s="1">
        <v>1.3901955240191001E-122</v>
      </c>
      <c r="AS853">
        <v>1.5602464143663601E-4</v>
      </c>
      <c r="AT853" s="1">
        <v>1.08186902872471E-122</v>
      </c>
    </row>
    <row r="854" spans="13:46" x14ac:dyDescent="0.5">
      <c r="M854">
        <v>1.53174046370208E-4</v>
      </c>
      <c r="N854" s="1">
        <v>4.3077974445089397E-125</v>
      </c>
      <c r="U854">
        <v>1.53174046370208E-4</v>
      </c>
      <c r="V854" s="1">
        <v>4.3147293620138699E-125</v>
      </c>
      <c r="AC854">
        <v>1.53174046370208E-4</v>
      </c>
      <c r="AD854" s="1">
        <v>4.41813555046007E-125</v>
      </c>
      <c r="AK854">
        <v>1.53174046370208E-4</v>
      </c>
      <c r="AL854" s="1">
        <v>5.6036258118469395E-125</v>
      </c>
      <c r="AS854">
        <v>1.53174046370208E-4</v>
      </c>
      <c r="AT854" s="1">
        <v>4.3608176761157703E-125</v>
      </c>
    </row>
    <row r="855" spans="13:46" x14ac:dyDescent="0.5">
      <c r="M855">
        <v>1.5037553212997299E-4</v>
      </c>
      <c r="N855" s="1">
        <v>1.6443644473896501E-127</v>
      </c>
      <c r="U855">
        <v>1.5037553212997299E-4</v>
      </c>
      <c r="V855" s="1">
        <v>1.64701048607744E-127</v>
      </c>
      <c r="AC855">
        <v>1.5037553212997299E-4</v>
      </c>
      <c r="AD855" s="1">
        <v>1.6864825044606999E-127</v>
      </c>
      <c r="AK855">
        <v>1.5037553212997299E-4</v>
      </c>
      <c r="AL855" s="1">
        <v>2.1390056473573299E-127</v>
      </c>
      <c r="AS855">
        <v>1.5037553212997299E-4</v>
      </c>
      <c r="AT855" s="1">
        <v>1.66460323181944E-127</v>
      </c>
    </row>
    <row r="856" spans="13:46" x14ac:dyDescent="0.5">
      <c r="M856">
        <v>1.4762814719093901E-4</v>
      </c>
      <c r="N856" s="1">
        <v>5.9441593766053096E-130</v>
      </c>
      <c r="U856">
        <v>1.4762814719093901E-4</v>
      </c>
      <c r="V856" s="1">
        <v>5.9537244555036501E-130</v>
      </c>
      <c r="AC856">
        <v>1.4762814719093901E-4</v>
      </c>
      <c r="AD856" s="1">
        <v>6.0964105665776498E-130</v>
      </c>
      <c r="AK856">
        <v>1.4762814719093901E-4</v>
      </c>
      <c r="AL856" s="1">
        <v>7.7322217076236803E-130</v>
      </c>
      <c r="AS856">
        <v>1.4762814719093901E-4</v>
      </c>
      <c r="AT856" s="1">
        <v>6.0173198979425597E-130</v>
      </c>
    </row>
    <row r="857" spans="13:46" x14ac:dyDescent="0.5">
      <c r="M857">
        <v>1.4493095741262101E-4</v>
      </c>
      <c r="N857" s="1">
        <v>2.0348498813724499E-132</v>
      </c>
      <c r="U857">
        <v>1.4493095741262101E-4</v>
      </c>
      <c r="V857" s="1">
        <v>2.0381242719848899E-132</v>
      </c>
      <c r="AC857">
        <v>1.4493095741262101E-4</v>
      </c>
      <c r="AD857" s="1">
        <v>2.0869696675735599E-132</v>
      </c>
      <c r="AK857">
        <v>1.4493095741262101E-4</v>
      </c>
      <c r="AL857" s="1">
        <v>2.64695298824392E-132</v>
      </c>
      <c r="AS857">
        <v>1.4493095741262101E-4</v>
      </c>
      <c r="AT857" s="1">
        <v>2.05989474789305E-132</v>
      </c>
    </row>
    <row r="858" spans="13:46" x14ac:dyDescent="0.5">
      <c r="M858">
        <v>1.4228304572143501E-4</v>
      </c>
      <c r="N858" s="1">
        <v>6.5966564657019705E-135</v>
      </c>
      <c r="U858">
        <v>1.4228304572143501E-4</v>
      </c>
      <c r="V858" s="1">
        <v>6.6072715141153796E-135</v>
      </c>
      <c r="AC858">
        <v>1.4228304572143501E-4</v>
      </c>
      <c r="AD858" s="1">
        <v>6.7656204407755094E-135</v>
      </c>
      <c r="AK858">
        <v>1.4228304572143501E-4</v>
      </c>
      <c r="AL858" s="1">
        <v>8.5809964185326001E-135</v>
      </c>
      <c r="AS858">
        <v>1.4228304572143501E-4</v>
      </c>
      <c r="AT858" s="1">
        <v>6.6778479001061302E-135</v>
      </c>
    </row>
    <row r="859" spans="13:46" x14ac:dyDescent="0.5">
      <c r="M859">
        <v>1.3968351179887299E-4</v>
      </c>
      <c r="N859" s="1">
        <v>2.02518603274899E-137</v>
      </c>
      <c r="U859">
        <v>1.3968351179887299E-4</v>
      </c>
      <c r="V859" s="1">
        <v>2.02844487272278E-137</v>
      </c>
      <c r="AC859">
        <v>1.3968351179887299E-4</v>
      </c>
      <c r="AD859" s="1">
        <v>2.0770582932093899E-137</v>
      </c>
      <c r="AK859">
        <v>1.3968351179887299E-4</v>
      </c>
      <c r="AL859" s="1">
        <v>2.63438215772421E-137</v>
      </c>
      <c r="AS859">
        <v>1.3968351179887299E-4</v>
      </c>
      <c r="AT859" s="1">
        <v>2.05011195693332E-137</v>
      </c>
    </row>
    <row r="860" spans="13:46" x14ac:dyDescent="0.5">
      <c r="M860">
        <v>1.37131471775394E-4</v>
      </c>
      <c r="N860" s="1">
        <v>5.8878337945039399E-140</v>
      </c>
      <c r="U860">
        <v>1.37131471775394E-4</v>
      </c>
      <c r="V860" s="1">
        <v>5.8973082367617202E-140</v>
      </c>
      <c r="AC860">
        <v>1.37131471775394E-4</v>
      </c>
      <c r="AD860" s="1">
        <v>6.0386422847844402E-140</v>
      </c>
      <c r="AK860">
        <v>1.37131471775394E-4</v>
      </c>
      <c r="AL860" s="1">
        <v>7.6589528295494196E-140</v>
      </c>
      <c r="AS860">
        <v>1.37131471775394E-4</v>
      </c>
      <c r="AT860" s="1">
        <v>5.9603010623985899E-140</v>
      </c>
    </row>
    <row r="861" spans="13:46" x14ac:dyDescent="0.5">
      <c r="M861">
        <v>1.34626057929891E-4</v>
      </c>
      <c r="N861" s="1">
        <v>1.6210474348992601E-142</v>
      </c>
      <c r="U861">
        <v>1.34626057929891E-4</v>
      </c>
      <c r="V861" s="1">
        <v>1.6236559528797401E-142</v>
      </c>
      <c r="AC861">
        <v>1.34626057929891E-4</v>
      </c>
      <c r="AD861" s="1">
        <v>1.6625682598516301E-142</v>
      </c>
      <c r="AK861">
        <v>1.34626057929891E-4</v>
      </c>
      <c r="AL861" s="1">
        <v>2.1086746453245501E-142</v>
      </c>
      <c r="AS861">
        <v>1.34626057929891E-4</v>
      </c>
      <c r="AT861" s="1">
        <v>1.6409992342935301E-142</v>
      </c>
    </row>
    <row r="862" spans="13:46" x14ac:dyDescent="0.5">
      <c r="M862">
        <v>1.3216641839466E-4</v>
      </c>
      <c r="N862" s="1">
        <v>4.2265447105981303E-145</v>
      </c>
      <c r="U862">
        <v>1.3216641839466E-4</v>
      </c>
      <c r="V862" s="1">
        <v>4.2333458797900801E-145</v>
      </c>
      <c r="AC862">
        <v>1.3216641839466E-4</v>
      </c>
      <c r="AD862" s="1">
        <v>4.3348016433096699E-145</v>
      </c>
      <c r="AK862">
        <v>1.3216641839466E-4</v>
      </c>
      <c r="AL862" s="1">
        <v>5.4979314464803203E-145</v>
      </c>
      <c r="AS862">
        <v>1.3216641839466E-4</v>
      </c>
      <c r="AT862" s="1">
        <v>4.2785648861841897E-145</v>
      </c>
    </row>
    <row r="863" spans="13:46" x14ac:dyDescent="0.5">
      <c r="M863">
        <v>1.29751716865758E-4</v>
      </c>
      <c r="N863" s="1">
        <v>1.04357766263572E-147</v>
      </c>
      <c r="U863">
        <v>1.29751716865758E-4</v>
      </c>
      <c r="V863" s="1">
        <v>1.04525694174774E-147</v>
      </c>
      <c r="AC863">
        <v>1.29751716865758E-4</v>
      </c>
      <c r="AD863" s="1">
        <v>1.07030742052044E-147</v>
      </c>
      <c r="AK863">
        <v>1.29751716865758E-4</v>
      </c>
      <c r="AL863" s="1">
        <v>1.3574962152565099E-147</v>
      </c>
      <c r="AS863">
        <v>1.29751716865758E-4</v>
      </c>
      <c r="AT863" s="1">
        <v>1.05642198275184E-147</v>
      </c>
    </row>
    <row r="864" spans="13:46" x14ac:dyDescent="0.5">
      <c r="M864">
        <v>1.2738113231864701E-4</v>
      </c>
      <c r="N864" s="1">
        <v>2.4401338219944601E-150</v>
      </c>
      <c r="U864">
        <v>1.2738113231864701E-4</v>
      </c>
      <c r="V864" s="1">
        <v>2.4440603776352403E-150</v>
      </c>
      <c r="AC864">
        <v>1.2738113231864701E-4</v>
      </c>
      <c r="AD864" s="1">
        <v>2.50263438003007E-150</v>
      </c>
      <c r="AK864">
        <v>1.2738113231864701E-4</v>
      </c>
      <c r="AL864" s="1">
        <v>3.17415037392685E-150</v>
      </c>
      <c r="AS864">
        <v>1.2738113231864701E-4</v>
      </c>
      <c r="AT864" s="1">
        <v>2.4701669101469099E-150</v>
      </c>
    </row>
    <row r="865" spans="13:46" x14ac:dyDescent="0.5">
      <c r="M865">
        <v>1.2505385872903899E-4</v>
      </c>
      <c r="N865" s="1">
        <v>5.4032128663340102E-153</v>
      </c>
      <c r="U865">
        <v>1.2505385872903899E-4</v>
      </c>
      <c r="V865" s="1">
        <v>5.4119074779849695E-153</v>
      </c>
      <c r="AC865">
        <v>1.2505385872903899E-4</v>
      </c>
      <c r="AD865" s="1">
        <v>5.5416084806593802E-153</v>
      </c>
      <c r="AK865">
        <v>1.2505385872903899E-4</v>
      </c>
      <c r="AL865" s="1">
        <v>7.0285531004452197E-153</v>
      </c>
      <c r="AS865">
        <v>1.2505385872903899E-4</v>
      </c>
      <c r="AT865" s="1">
        <v>5.46971543552032E-153</v>
      </c>
    </row>
    <row r="866" spans="13:46" x14ac:dyDescent="0.5">
      <c r="M866">
        <v>1.2276910479883601E-4</v>
      </c>
      <c r="N866" s="1">
        <v>1.13302651465608E-155</v>
      </c>
      <c r="U866">
        <v>1.2276910479883601E-4</v>
      </c>
      <c r="V866" s="1">
        <v>1.1348497309125599E-155</v>
      </c>
      <c r="AC866">
        <v>1.2276910479883601E-4</v>
      </c>
      <c r="AD866" s="1">
        <v>1.16204737769106E-155</v>
      </c>
      <c r="AK866">
        <v>1.2276910479883601E-4</v>
      </c>
      <c r="AL866" s="1">
        <v>1.4738521726751299E-155</v>
      </c>
      <c r="AS866">
        <v>1.2276910479883601E-4</v>
      </c>
      <c r="AT866" s="1">
        <v>1.14697176834954E-155</v>
      </c>
    </row>
    <row r="867" spans="13:46" x14ac:dyDescent="0.5">
      <c r="M867">
        <v>1.20526093687084E-4</v>
      </c>
      <c r="N867" s="1">
        <v>2.2499746849504298E-158</v>
      </c>
      <c r="U867">
        <v>1.20526093687084E-4</v>
      </c>
      <c r="V867" s="1">
        <v>2.2535952449013499E-158</v>
      </c>
      <c r="AC867">
        <v>1.20526093687084E-4</v>
      </c>
      <c r="AD867" s="1">
        <v>2.3076045870926199E-158</v>
      </c>
      <c r="AK867">
        <v>1.20526093687084E-4</v>
      </c>
      <c r="AL867" s="1">
        <v>2.9267894749001799E-158</v>
      </c>
      <c r="AS867">
        <v>1.20526093687084E-4</v>
      </c>
      <c r="AT867" s="1">
        <v>2.2776673005950299E-158</v>
      </c>
    </row>
    <row r="868" spans="13:46" x14ac:dyDescent="0.5">
      <c r="M868">
        <v>1.18324062745837E-4</v>
      </c>
      <c r="N868" s="1">
        <v>4.2312116839109097E-161</v>
      </c>
      <c r="U868">
        <v>1.18324062745837E-4</v>
      </c>
      <c r="V868" s="1">
        <v>4.2380203629903201E-161</v>
      </c>
      <c r="AC868">
        <v>1.18324062745837E-4</v>
      </c>
      <c r="AD868" s="1">
        <v>4.3395881545075402E-161</v>
      </c>
      <c r="AK868">
        <v>1.18324062745837E-4</v>
      </c>
      <c r="AL868" s="1">
        <v>5.5040022918382198E-161</v>
      </c>
      <c r="AS868">
        <v>1.18324062745837E-4</v>
      </c>
      <c r="AT868" s="1">
        <v>4.2832893004535599E-161</v>
      </c>
    </row>
    <row r="869" spans="13:46" x14ac:dyDescent="0.5">
      <c r="M869">
        <v>1.1616226326085E-4</v>
      </c>
      <c r="N869" s="1">
        <v>7.5353154458925606E-164</v>
      </c>
      <c r="U869">
        <v>1.1616226326085E-4</v>
      </c>
      <c r="V869" s="1">
        <v>7.5474409429052202E-164</v>
      </c>
      <c r="AC869">
        <v>1.1616226326085E-4</v>
      </c>
      <c r="AD869" s="1">
        <v>7.7283218359919599E-164</v>
      </c>
      <c r="AK869">
        <v>1.1616226326085E-4</v>
      </c>
      <c r="AL869" s="1">
        <v>9.8020133669090593E-164</v>
      </c>
      <c r="AS869">
        <v>1.1616226326085E-4</v>
      </c>
      <c r="AT869" s="1">
        <v>7.6280598646630096E-164</v>
      </c>
    </row>
    <row r="870" spans="13:46" x14ac:dyDescent="0.5">
      <c r="M870">
        <v>1.14039960197003E-4</v>
      </c>
      <c r="N870" s="1">
        <v>1.27083066232088E-166</v>
      </c>
      <c r="U870">
        <v>1.14039960197003E-4</v>
      </c>
      <c r="V870" s="1">
        <v>1.2728756269292201E-166</v>
      </c>
      <c r="AC870">
        <v>1.14039960197003E-4</v>
      </c>
      <c r="AD870" s="1">
        <v>1.30338118264394E-166</v>
      </c>
      <c r="AK870">
        <v>1.14039960197003E-4</v>
      </c>
      <c r="AL870" s="1">
        <v>1.6531091801786801E-166</v>
      </c>
      <c r="AS870">
        <v>1.14039960197003E-4</v>
      </c>
      <c r="AT870" s="1">
        <v>1.28647200500639E-166</v>
      </c>
    </row>
    <row r="871" spans="13:46" x14ac:dyDescent="0.5">
      <c r="M871">
        <v>1.1195643194838699E-4</v>
      </c>
      <c r="N871" s="1">
        <v>2.02966094453464E-169</v>
      </c>
      <c r="U871">
        <v>1.1195643194838699E-4</v>
      </c>
      <c r="V871" s="1">
        <v>2.0329269853389501E-169</v>
      </c>
      <c r="AC871">
        <v>1.1195643194838699E-4</v>
      </c>
      <c r="AD871" s="1">
        <v>2.08164782349721E-169</v>
      </c>
      <c r="AK871">
        <v>1.1195643194838699E-4</v>
      </c>
      <c r="AL871" s="1">
        <v>2.6402031675351201E-169</v>
      </c>
      <c r="AS871">
        <v>1.1195643194838699E-4</v>
      </c>
      <c r="AT871" s="1">
        <v>2.0546419457884799E-169</v>
      </c>
    </row>
    <row r="872" spans="13:46" x14ac:dyDescent="0.5">
      <c r="M872">
        <v>1.09910970092949E-4</v>
      </c>
      <c r="N872" s="1">
        <v>3.0697914201339102E-172</v>
      </c>
      <c r="U872">
        <v>1.09910970092949E-4</v>
      </c>
      <c r="V872" s="1">
        <v>3.0747311929890198E-172</v>
      </c>
      <c r="AC872">
        <v>1.09910970092949E-4</v>
      </c>
      <c r="AD872" s="1">
        <v>3.1484197621870801E-172</v>
      </c>
      <c r="AK872">
        <v>1.09910970092949E-4</v>
      </c>
      <c r="AL872" s="1">
        <v>3.9932152475683299E-172</v>
      </c>
      <c r="AS872">
        <v>1.09910970092949E-4</v>
      </c>
      <c r="AT872" s="1">
        <v>3.1075743136373297E-172</v>
      </c>
    </row>
    <row r="873" spans="13:46" x14ac:dyDescent="0.5">
      <c r="M873">
        <v>1.07902879151618E-4</v>
      </c>
      <c r="N873" s="1">
        <v>4.3968718076137402E-175</v>
      </c>
      <c r="U873">
        <v>1.07902879151618E-4</v>
      </c>
      <c r="V873" s="1">
        <v>4.4039470596520998E-175</v>
      </c>
      <c r="AC873">
        <v>1.07902879151618E-4</v>
      </c>
      <c r="AD873" s="1">
        <v>4.5094914267140801E-175</v>
      </c>
      <c r="AK873">
        <v>1.07902879151618E-4</v>
      </c>
      <c r="AL873" s="1">
        <v>5.71949463035525E-175</v>
      </c>
      <c r="AS873">
        <v>1.07902879151618E-4</v>
      </c>
      <c r="AT873" s="1">
        <v>4.4509883636004702E-175</v>
      </c>
    </row>
    <row r="874" spans="13:46" x14ac:dyDescent="0.5">
      <c r="M874">
        <v>1.05931476351837E-4</v>
      </c>
      <c r="N874" s="1">
        <v>5.9638718451062302E-178</v>
      </c>
      <c r="U874">
        <v>1.05931476351837E-4</v>
      </c>
      <c r="V874" s="1">
        <v>5.9734686444387801E-178</v>
      </c>
      <c r="AC874">
        <v>1.05931476351837E-4</v>
      </c>
      <c r="AD874" s="1">
        <v>6.1166279419285302E-178</v>
      </c>
      <c r="AK874">
        <v>1.05931476351837E-4</v>
      </c>
      <c r="AL874" s="1">
        <v>7.7578638829418597E-178</v>
      </c>
      <c r="AS874">
        <v>1.05931476351837E-4</v>
      </c>
      <c r="AT874" s="1">
        <v>6.0372749868681702E-178</v>
      </c>
    </row>
    <row r="875" spans="13:46" x14ac:dyDescent="0.5">
      <c r="M875">
        <v>1.03996091395412E-4</v>
      </c>
      <c r="N875" s="1">
        <v>7.6605925561609903E-181</v>
      </c>
      <c r="U875">
        <v>1.03996091395412E-4</v>
      </c>
      <c r="V875" s="1">
        <v>7.6729196435698599E-181</v>
      </c>
      <c r="AC875">
        <v>1.03996091395412E-4</v>
      </c>
      <c r="AD875" s="1">
        <v>7.8568077412987197E-181</v>
      </c>
      <c r="AK875">
        <v>1.03996091395412E-4</v>
      </c>
      <c r="AL875" s="1">
        <v>9.9649750794261197E-181</v>
      </c>
      <c r="AS875">
        <v>1.03996091395412E-4</v>
      </c>
      <c r="AT875" s="1">
        <v>7.7548788815523997E-181</v>
      </c>
    </row>
    <row r="876" spans="13:46" x14ac:dyDescent="0.5">
      <c r="M876">
        <v>1.02096066230604E-4</v>
      </c>
      <c r="N876" s="1">
        <v>9.3184995510912898E-184</v>
      </c>
      <c r="U876">
        <v>1.02096066230604E-4</v>
      </c>
      <c r="V876" s="1">
        <v>9.3334944692576898E-184</v>
      </c>
      <c r="AC876">
        <v>1.02096066230604E-4</v>
      </c>
      <c r="AD876" s="1">
        <v>9.5571796663981199E-184</v>
      </c>
      <c r="AK876">
        <v>1.02096066230604E-4</v>
      </c>
      <c r="AL876" s="1">
        <v>1.21215970074778E-183</v>
      </c>
      <c r="AS876">
        <v>1.02096066230604E-4</v>
      </c>
      <c r="AT876" s="1">
        <v>9.433191342149581E-184</v>
      </c>
    </row>
    <row r="877" spans="13:46" x14ac:dyDescent="0.5">
      <c r="M877">
        <v>1.00230754828386E-4</v>
      </c>
      <c r="N877" s="1">
        <v>1.0734434639716199E-186</v>
      </c>
      <c r="U877">
        <v>1.00230754828386E-4</v>
      </c>
      <c r="V877" s="1">
        <v>1.0751708018129E-186</v>
      </c>
      <c r="AC877">
        <v>1.00230754828386E-4</v>
      </c>
      <c r="AD877" s="1">
        <v>1.10093819188907E-186</v>
      </c>
      <c r="AK877">
        <v>1.00230754828386E-4</v>
      </c>
      <c r="AL877" s="1">
        <v>1.3963459470308401E-186</v>
      </c>
      <c r="AS877">
        <v>1.00230754828386E-4</v>
      </c>
      <c r="AT877" s="1">
        <v>1.08665537140454E-186</v>
      </c>
    </row>
    <row r="878" spans="13:46" x14ac:dyDescent="0.5">
      <c r="M878">
        <v>9.8399522962782201E-5</v>
      </c>
      <c r="N878" s="1">
        <v>1.17101356572588E-189</v>
      </c>
      <c r="U878">
        <v>9.8399522962782201E-5</v>
      </c>
      <c r="V878" s="1">
        <v>1.17289790906823E-189</v>
      </c>
      <c r="AC878">
        <v>9.8399522962782201E-5</v>
      </c>
      <c r="AD878" s="1">
        <v>1.2010074130573E-189</v>
      </c>
      <c r="AK878">
        <v>9.8399522962782201E-5</v>
      </c>
      <c r="AL878" s="1">
        <v>1.52326610697282E-189</v>
      </c>
      <c r="AS878">
        <v>9.8399522962782201E-5</v>
      </c>
      <c r="AT878" s="1">
        <v>1.1854263628151901E-189</v>
      </c>
    </row>
    <row r="879" spans="13:46" x14ac:dyDescent="0.5">
      <c r="M879">
        <v>9.6601747995226405E-5</v>
      </c>
      <c r="N879" s="1">
        <v>1.20974612409348E-192</v>
      </c>
      <c r="U879">
        <v>9.6601747995226405E-5</v>
      </c>
      <c r="V879" s="1">
        <v>1.21169279415913E-192</v>
      </c>
      <c r="AC879">
        <v>9.6601747995226405E-5</v>
      </c>
      <c r="AD879" s="1">
        <v>1.2407320508306599E-192</v>
      </c>
      <c r="AK879">
        <v>9.6601747995226405E-5</v>
      </c>
      <c r="AL879" s="1">
        <v>1.57364980458706E-192</v>
      </c>
      <c r="AS879">
        <v>9.6601747995226405E-5</v>
      </c>
      <c r="AT879" s="1">
        <v>1.22463564025832E-192</v>
      </c>
    </row>
    <row r="880" spans="13:46" x14ac:dyDescent="0.5">
      <c r="M880">
        <v>9.4836818662859195E-5</v>
      </c>
      <c r="N880" s="1">
        <v>1.1835214006792299E-195</v>
      </c>
      <c r="U880">
        <v>9.4836818662859195E-5</v>
      </c>
      <c r="V880" s="1">
        <v>1.1854258710774999E-195</v>
      </c>
      <c r="AC880">
        <v>9.4836818662859195E-5</v>
      </c>
      <c r="AD880" s="1">
        <v>1.21383561841712E-195</v>
      </c>
      <c r="AK880">
        <v>9.4836818662859195E-5</v>
      </c>
      <c r="AL880" s="1">
        <v>1.5395364232301999E-195</v>
      </c>
      <c r="AS880">
        <v>9.4836818662859195E-5</v>
      </c>
      <c r="AT880" s="1">
        <v>1.1980881437965599E-195</v>
      </c>
    </row>
    <row r="881" spans="13:46" x14ac:dyDescent="0.5">
      <c r="M881">
        <v>9.3104134870690796E-5</v>
      </c>
      <c r="N881" s="1">
        <v>1.0964972686764801E-198</v>
      </c>
      <c r="U881">
        <v>9.3104134870690796E-5</v>
      </c>
      <c r="V881" s="1">
        <v>1.09826170368271E-198</v>
      </c>
      <c r="AC881">
        <v>9.3104134870690796E-5</v>
      </c>
      <c r="AD881" s="1">
        <v>1.12458248701946E-198</v>
      </c>
      <c r="AK881">
        <v>9.3104134870690796E-5</v>
      </c>
      <c r="AL881" s="1">
        <v>1.42633456575527E-198</v>
      </c>
      <c r="AS881">
        <v>9.3104134870690796E-5</v>
      </c>
      <c r="AT881" s="1">
        <v>1.1099929215920099E-198</v>
      </c>
    </row>
    <row r="882" spans="13:46" x14ac:dyDescent="0.5">
      <c r="M882">
        <v>9.1403107487562205E-5</v>
      </c>
      <c r="N882" s="1">
        <v>9.6202986850507406E-202</v>
      </c>
      <c r="U882">
        <v>9.1403107487562205E-5</v>
      </c>
      <c r="V882" s="1">
        <v>9.6357792450623392E-202</v>
      </c>
      <c r="AC882">
        <v>9.1403107487562205E-5</v>
      </c>
      <c r="AD882" s="1">
        <v>9.8667089560224495E-202</v>
      </c>
      <c r="AK882">
        <v>9.1403107487562205E-5</v>
      </c>
      <c r="AL882" s="1">
        <v>1.25141803261768E-201</v>
      </c>
      <c r="AS882">
        <v>9.1403107487562205E-5</v>
      </c>
      <c r="AT882" s="1">
        <v>9.7387050100878007E-202</v>
      </c>
    </row>
    <row r="883" spans="13:46" x14ac:dyDescent="0.5">
      <c r="M883">
        <v>8.9733158145835203E-5</v>
      </c>
      <c r="N883" s="1">
        <v>7.9931713042016297E-205</v>
      </c>
      <c r="U883">
        <v>8.9733158145835203E-5</v>
      </c>
      <c r="V883" s="1">
        <v>8.0060335626520802E-205</v>
      </c>
      <c r="AC883">
        <v>8.9733158145835203E-5</v>
      </c>
      <c r="AD883" s="1">
        <v>8.1979050210510008E-205</v>
      </c>
      <c r="AK883">
        <v>8.9733158145835203E-5</v>
      </c>
      <c r="AL883" s="1">
        <v>1.0397596826618001E-204</v>
      </c>
      <c r="AS883">
        <v>8.9733158145835203E-5</v>
      </c>
      <c r="AT883" s="1">
        <v>8.0915509980663194E-205</v>
      </c>
    </row>
    <row r="884" spans="13:46" x14ac:dyDescent="0.5">
      <c r="M884">
        <v>8.8093719044739899E-5</v>
      </c>
      <c r="N884" s="1">
        <v>6.2892556424844301E-208</v>
      </c>
      <c r="U884">
        <v>8.8093719044739899E-5</v>
      </c>
      <c r="V884" s="1">
        <v>6.2993760350615403E-208</v>
      </c>
      <c r="AC884">
        <v>8.8093719044739899E-5</v>
      </c>
      <c r="AD884" s="1">
        <v>6.4503459825882201E-208</v>
      </c>
      <c r="AK884">
        <v>8.8093719044739899E-5</v>
      </c>
      <c r="AL884" s="1">
        <v>8.1811263666664593E-208</v>
      </c>
      <c r="AS884">
        <v>8.8093719044739899E-5</v>
      </c>
      <c r="AT884" s="1">
        <v>6.36666359749962E-208</v>
      </c>
    </row>
    <row r="885" spans="13:46" x14ac:dyDescent="0.5">
      <c r="M885">
        <v>8.6484232757317198E-5</v>
      </c>
      <c r="N885" s="1">
        <v>4.6862876051538396E-211</v>
      </c>
      <c r="U885">
        <v>8.6484232757317198E-5</v>
      </c>
      <c r="V885" s="1">
        <v>4.6938285723190198E-211</v>
      </c>
      <c r="AC885">
        <v>8.6484232757317198E-5</v>
      </c>
      <c r="AD885" s="1">
        <v>4.8063201983654901E-211</v>
      </c>
      <c r="AK885">
        <v>8.6484232757317198E-5</v>
      </c>
      <c r="AL885" s="1">
        <v>6.0959695817295902E-211</v>
      </c>
      <c r="AS885">
        <v>8.6484232757317198E-5</v>
      </c>
      <c r="AT885" s="1">
        <v>4.74396628141524E-211</v>
      </c>
    </row>
    <row r="886" spans="13:46" x14ac:dyDescent="0.5">
      <c r="M886">
        <v>8.4904152040887501E-5</v>
      </c>
      <c r="N886" s="1">
        <v>3.3068020005295799E-214</v>
      </c>
      <c r="U886">
        <v>8.4904152040887501E-5</v>
      </c>
      <c r="V886" s="1">
        <v>3.3121231603492002E-214</v>
      </c>
      <c r="AC886">
        <v>8.4904152040887501E-5</v>
      </c>
      <c r="AD886" s="1">
        <v>3.3915010315759299E-214</v>
      </c>
      <c r="AK886">
        <v>8.4904152040887501E-5</v>
      </c>
      <c r="AL886" s="1">
        <v>4.3015209706424198E-214</v>
      </c>
      <c r="AS886">
        <v>8.4904152040887501E-5</v>
      </c>
      <c r="AT886" s="1">
        <v>3.3475020125901501E-214</v>
      </c>
    </row>
    <row r="887" spans="13:46" x14ac:dyDescent="0.5">
      <c r="M887">
        <v>8.3352939650981804E-5</v>
      </c>
      <c r="N887" s="1">
        <v>2.2097187857541202E-217</v>
      </c>
      <c r="U887">
        <v>8.3352939650981804E-5</v>
      </c>
      <c r="V887" s="1">
        <v>2.2132745676889198E-217</v>
      </c>
      <c r="AC887">
        <v>8.3352939650981804E-5</v>
      </c>
      <c r="AD887" s="1">
        <v>2.2663175902813702E-217</v>
      </c>
      <c r="AK887">
        <v>8.3352939650981804E-5</v>
      </c>
      <c r="AL887" s="1">
        <v>2.8744242003668901E-217</v>
      </c>
      <c r="AS887">
        <v>8.3352939650981804E-5</v>
      </c>
      <c r="AT887" s="1">
        <v>2.2369159330935401E-217</v>
      </c>
    </row>
    <row r="888" spans="13:46" x14ac:dyDescent="0.5">
      <c r="M888">
        <v>8.1830068158673795E-5</v>
      </c>
      <c r="N888" s="1">
        <v>1.39834839031936E-220</v>
      </c>
      <c r="U888">
        <v>8.1830068158673795E-5</v>
      </c>
      <c r="V888" s="1">
        <v>1.40059855082707E-220</v>
      </c>
      <c r="AC888">
        <v>8.1830068158673795E-5</v>
      </c>
      <c r="AD888" s="1">
        <v>1.4341650959177901E-220</v>
      </c>
      <c r="AK888">
        <v>8.1830068158673795E-5</v>
      </c>
      <c r="AL888" s="1">
        <v>1.8189855105505299E-220</v>
      </c>
      <c r="AS888">
        <v>8.1830068158673795E-5</v>
      </c>
      <c r="AT888" s="1">
        <v>1.4155592170763801E-220</v>
      </c>
    </row>
    <row r="889" spans="13:46" x14ac:dyDescent="0.5">
      <c r="M889">
        <v>8.0335019771247298E-5</v>
      </c>
      <c r="N889" s="1">
        <v>8.3799866873077296E-224</v>
      </c>
      <c r="U889">
        <v>8.0335019771247298E-5</v>
      </c>
      <c r="V889" s="1">
        <v>8.3934713919989498E-224</v>
      </c>
      <c r="AC889">
        <v>8.0335019771247298E-5</v>
      </c>
      <c r="AD889" s="1">
        <v>8.5946281301526899E-224</v>
      </c>
      <c r="AK889">
        <v>8.0335019771247298E-5</v>
      </c>
      <c r="AL889" s="1">
        <v>1.09007701287787E-223</v>
      </c>
      <c r="AS889">
        <v>8.0335019771247298E-5</v>
      </c>
      <c r="AT889" s="1">
        <v>8.4831272923957498E-224</v>
      </c>
    </row>
    <row r="890" spans="13:46" x14ac:dyDescent="0.5">
      <c r="M890">
        <v>7.8867286156141496E-5</v>
      </c>
      <c r="N890" s="1">
        <v>4.75576989574771E-227</v>
      </c>
      <c r="U890">
        <v>7.8867286156141496E-5</v>
      </c>
      <c r="V890" s="1">
        <v>4.7634226707480201E-227</v>
      </c>
      <c r="AC890">
        <v>7.8867286156141496E-5</v>
      </c>
      <c r="AD890" s="1">
        <v>4.87758217903068E-227</v>
      </c>
      <c r="AK890">
        <v>7.8867286156141496E-5</v>
      </c>
      <c r="AL890" s="1">
        <v>6.1863528372223402E-227</v>
      </c>
      <c r="AS890">
        <v>7.8867286156141496E-5</v>
      </c>
      <c r="AT890" s="1">
        <v>4.8143037577942497E-227</v>
      </c>
    </row>
    <row r="891" spans="13:46" x14ac:dyDescent="0.5">
      <c r="M891">
        <v>7.7426368268112701E-5</v>
      </c>
      <c r="N891" s="1">
        <v>2.55592379450216E-230</v>
      </c>
      <c r="U891">
        <v>7.7426368268112701E-5</v>
      </c>
      <c r="V891" s="1">
        <v>2.5600366742558201E-230</v>
      </c>
      <c r="AC891">
        <v>7.7426368268112701E-5</v>
      </c>
      <c r="AD891" s="1">
        <v>2.6213901480328501E-230</v>
      </c>
      <c r="AK891">
        <v>7.7426368268112701E-5</v>
      </c>
      <c r="AL891" s="1">
        <v>3.32477112317407E-230</v>
      </c>
      <c r="AS891">
        <v>7.7426368268112701E-5</v>
      </c>
      <c r="AT891" s="1">
        <v>2.5873820218908899E-230</v>
      </c>
    </row>
    <row r="892" spans="13:46" x14ac:dyDescent="0.5">
      <c r="M892">
        <v>7.6011776179553194E-5</v>
      </c>
      <c r="N892" s="1">
        <v>1.30084194351351E-233</v>
      </c>
      <c r="U892">
        <v>7.6011776179553194E-5</v>
      </c>
      <c r="V892" s="1">
        <v>1.30293520095088E-233</v>
      </c>
      <c r="AC892">
        <v>7.6011776179553194E-5</v>
      </c>
      <c r="AD892" s="1">
        <v>1.3341611601289601E-233</v>
      </c>
      <c r="AK892">
        <v>7.6011776179553194E-5</v>
      </c>
      <c r="AL892" s="1">
        <v>1.69214815359931E-233</v>
      </c>
      <c r="AS892">
        <v>7.6011776179553194E-5</v>
      </c>
      <c r="AT892" s="1">
        <v>1.3168526640771899E-233</v>
      </c>
    </row>
    <row r="893" spans="13:46" x14ac:dyDescent="0.5">
      <c r="M893">
        <v>7.4623028913911E-5</v>
      </c>
      <c r="N893" s="1">
        <v>6.2697572306295305E-237</v>
      </c>
      <c r="U893">
        <v>7.4623028913911E-5</v>
      </c>
      <c r="V893" s="1">
        <v>6.2798462472229304E-237</v>
      </c>
      <c r="AC893">
        <v>7.4623028913911E-5</v>
      </c>
      <c r="AD893" s="1">
        <v>6.4303481466399596E-237</v>
      </c>
      <c r="AK893">
        <v>7.4623028913911E-5</v>
      </c>
      <c r="AL893" s="1">
        <v>8.1557626383650199E-237</v>
      </c>
      <c r="AS893">
        <v>7.4623028913911E-5</v>
      </c>
      <c r="AT893" s="1">
        <v>6.3469251998223098E-237</v>
      </c>
    </row>
    <row r="894" spans="13:46" x14ac:dyDescent="0.5">
      <c r="M894">
        <v>7.3259654282152299E-5</v>
      </c>
      <c r="N894" s="1">
        <v>2.8617156675889799E-240</v>
      </c>
      <c r="U894">
        <v>7.3259654282152299E-5</v>
      </c>
      <c r="V894" s="1">
        <v>2.86632061412739E-240</v>
      </c>
      <c r="AC894">
        <v>7.3259654282152299E-5</v>
      </c>
      <c r="AD894" s="1">
        <v>2.9350144451196999E-240</v>
      </c>
      <c r="AK894">
        <v>7.3259654282152299E-5</v>
      </c>
      <c r="AL894" s="1">
        <v>3.7225482366886699E-240</v>
      </c>
      <c r="AS894">
        <v>7.3259654282152299E-5</v>
      </c>
      <c r="AT894" s="1">
        <v>2.8969375714605002E-240</v>
      </c>
    </row>
    <row r="895" spans="13:46" x14ac:dyDescent="0.5">
      <c r="M895">
        <v>7.1921188722211894E-5</v>
      </c>
      <c r="N895" s="1">
        <v>1.2369490186159401E-243</v>
      </c>
      <c r="U895">
        <v>7.1921188722211894E-5</v>
      </c>
      <c r="V895" s="1">
        <v>1.2389394623787499E-243</v>
      </c>
      <c r="AC895">
        <v>7.1921188722211894E-5</v>
      </c>
      <c r="AD895" s="1">
        <v>1.26863170881443E-243</v>
      </c>
      <c r="AK895">
        <v>7.1921188722211894E-5</v>
      </c>
      <c r="AL895" s="1">
        <v>1.6090356006618899E-243</v>
      </c>
      <c r="AS895">
        <v>7.1921188722211894E-5</v>
      </c>
      <c r="AT895" s="1">
        <v>1.2521733471266701E-243</v>
      </c>
    </row>
    <row r="896" spans="13:46" x14ac:dyDescent="0.5">
      <c r="M896">
        <v>7.0607177141377803E-5</v>
      </c>
      <c r="N896" s="1">
        <v>5.0632186501643798E-247</v>
      </c>
      <c r="U896">
        <v>7.0607177141377803E-5</v>
      </c>
      <c r="V896" s="1">
        <v>5.07136615812975E-247</v>
      </c>
      <c r="AC896">
        <v>7.0607177141377803E-5</v>
      </c>
      <c r="AD896" s="1">
        <v>5.1929057961065999E-247</v>
      </c>
      <c r="AK896">
        <v>7.0607177141377803E-5</v>
      </c>
      <c r="AL896" s="1">
        <v>6.5862852384696497E-247</v>
      </c>
      <c r="AS896">
        <v>7.0607177141377803E-5</v>
      </c>
      <c r="AT896" s="1">
        <v>5.1255365815355401E-247</v>
      </c>
    </row>
    <row r="897" spans="13:46" x14ac:dyDescent="0.5">
      <c r="M897">
        <v>6.9317172761554005E-5</v>
      </c>
      <c r="N897" s="1">
        <v>1.96268736769551E-250</v>
      </c>
      <c r="U897">
        <v>6.9317172761554005E-5</v>
      </c>
      <c r="V897" s="1">
        <v>1.9658456375761301E-250</v>
      </c>
      <c r="AC897">
        <v>6.9317172761554005E-5</v>
      </c>
      <c r="AD897" s="1">
        <v>2.01295881372224E-250</v>
      </c>
      <c r="AK897">
        <v>6.9317172761554005E-5</v>
      </c>
      <c r="AL897" s="1">
        <v>2.55308327187571E-250</v>
      </c>
      <c r="AS897">
        <v>6.9317172761554005E-5</v>
      </c>
      <c r="AT897" s="1">
        <v>1.9868440603319399E-250</v>
      </c>
    </row>
    <row r="898" spans="13:46" x14ac:dyDescent="0.5">
      <c r="M898">
        <v>6.8050736967351999E-5</v>
      </c>
      <c r="N898" s="1">
        <v>7.2048531768345605E-254</v>
      </c>
      <c r="U898">
        <v>6.8050736967351999E-5</v>
      </c>
      <c r="V898" s="1">
        <v>7.2164469085501893E-254</v>
      </c>
      <c r="AC898">
        <v>6.8050736967351999E-5</v>
      </c>
      <c r="AD898" s="1">
        <v>7.3893952458218604E-254</v>
      </c>
      <c r="AK898">
        <v>6.8050736967351999E-5</v>
      </c>
      <c r="AL898" s="1">
        <v>9.3721447566531603E-254</v>
      </c>
      <c r="AS898">
        <v>6.8050736967351999E-5</v>
      </c>
      <c r="AT898" s="1">
        <v>7.2935302766865792E-254</v>
      </c>
    </row>
    <row r="899" spans="13:46" x14ac:dyDescent="0.5">
      <c r="M899">
        <v>6.6807439156956106E-5</v>
      </c>
      <c r="N899" s="1">
        <v>2.5046595710404698E-257</v>
      </c>
      <c r="U899">
        <v>6.6807439156956106E-5</v>
      </c>
      <c r="V899" s="1">
        <v>2.5086899586684899E-257</v>
      </c>
      <c r="AC899">
        <v>6.6807439156956106E-5</v>
      </c>
      <c r="AD899" s="1">
        <v>2.5688128643837402E-257</v>
      </c>
      <c r="AK899">
        <v>6.6807439156956106E-5</v>
      </c>
      <c r="AL899" s="1">
        <v>3.2580861108180702E-257</v>
      </c>
      <c r="AS899">
        <v>6.6807439156956106E-5</v>
      </c>
      <c r="AT899" s="1">
        <v>2.5354868400250199E-257</v>
      </c>
    </row>
    <row r="900" spans="13:46" x14ac:dyDescent="0.5">
      <c r="M900">
        <v>6.5586856595714301E-5</v>
      </c>
      <c r="N900" s="1">
        <v>8.2455919525897908E-261</v>
      </c>
      <c r="U900">
        <v>6.5586856595714301E-5</v>
      </c>
      <c r="V900" s="1">
        <v>8.2588603952059801E-261</v>
      </c>
      <c r="AC900">
        <v>6.5586856595714301E-5</v>
      </c>
      <c r="AD900" s="1">
        <v>8.4567910654112003E-261</v>
      </c>
      <c r="AK900">
        <v>6.5586856595714301E-5</v>
      </c>
      <c r="AL900" s="1">
        <v>1.07259481195865E-260</v>
      </c>
      <c r="AS900">
        <v>6.5586856595714301E-5</v>
      </c>
      <c r="AT900" s="1">
        <v>8.34707843163003E-261</v>
      </c>
    </row>
    <row r="901" spans="13:46" x14ac:dyDescent="0.5">
      <c r="M901">
        <v>6.4388574272404201E-5</v>
      </c>
      <c r="N901" s="1">
        <v>2.57065938252887E-264</v>
      </c>
      <c r="U901">
        <v>6.4388574272404201E-5</v>
      </c>
      <c r="V901" s="1">
        <v>2.5747959741403601E-264</v>
      </c>
      <c r="AC901">
        <v>6.4388574272404201E-5</v>
      </c>
      <c r="AD901" s="1">
        <v>2.63650316719319E-264</v>
      </c>
      <c r="AK901">
        <v>6.4388574272404201E-5</v>
      </c>
      <c r="AL901" s="1">
        <v>3.3439393228127201E-264</v>
      </c>
      <c r="AS901">
        <v>6.4388574272404201E-5</v>
      </c>
      <c r="AT901" s="1">
        <v>2.6022989750583899E-264</v>
      </c>
    </row>
    <row r="902" spans="13:46" x14ac:dyDescent="0.5">
      <c r="M902">
        <v>6.3212184758124494E-5</v>
      </c>
      <c r="N902" s="1">
        <v>7.5895634281523303E-268</v>
      </c>
      <c r="U902">
        <v>6.3212184758124494E-5</v>
      </c>
      <c r="V902" s="1">
        <v>7.6017762186235801E-268</v>
      </c>
      <c r="AC902">
        <v>6.3212184758124494E-5</v>
      </c>
      <c r="AD902" s="1">
        <v>7.7839593031779198E-268</v>
      </c>
      <c r="AK902">
        <v>6.3212184758124494E-5</v>
      </c>
      <c r="AL902" s="1">
        <v>9.8725796824211706E-268</v>
      </c>
      <c r="AS902">
        <v>6.3212184758124494E-5</v>
      </c>
      <c r="AT902" s="1">
        <v>7.6829755293337195E-268</v>
      </c>
    </row>
    <row r="903" spans="13:46" x14ac:dyDescent="0.5">
      <c r="M903">
        <v>6.2057288067765001E-5</v>
      </c>
      <c r="N903" s="1">
        <v>2.12196695771651E-271</v>
      </c>
      <c r="U903">
        <v>6.2057288067765001E-5</v>
      </c>
      <c r="V903" s="1">
        <v>2.1253815332829201E-271</v>
      </c>
      <c r="AC903">
        <v>6.2057288067765001E-5</v>
      </c>
      <c r="AD903" s="1">
        <v>2.17631812394968E-271</v>
      </c>
      <c r="AK903">
        <v>6.2057288067765001E-5</v>
      </c>
      <c r="AL903" s="1">
        <v>2.7602757486435698E-271</v>
      </c>
      <c r="AS903">
        <v>6.2057288067765001E-5</v>
      </c>
      <c r="AT903" s="1">
        <v>2.14808405839486E-271</v>
      </c>
    </row>
    <row r="904" spans="13:46" x14ac:dyDescent="0.5">
      <c r="M904">
        <v>6.0923491524007103E-5</v>
      </c>
      <c r="N904" s="1">
        <v>5.6183656734575599E-275</v>
      </c>
      <c r="U904">
        <v>6.0923491524007103E-5</v>
      </c>
      <c r="V904" s="1">
        <v>5.6274064995090598E-275</v>
      </c>
      <c r="AC904">
        <v>6.0923491524007103E-5</v>
      </c>
      <c r="AD904" s="1">
        <v>5.7622721209949998E-275</v>
      </c>
      <c r="AK904">
        <v>6.0923491524007103E-5</v>
      </c>
      <c r="AL904" s="1">
        <v>7.3084260143923903E-275</v>
      </c>
      <c r="AS904">
        <v>6.0923491524007103E-5</v>
      </c>
      <c r="AT904" s="1">
        <v>5.6875163364346002E-275</v>
      </c>
    </row>
    <row r="905" spans="13:46" x14ac:dyDescent="0.5">
      <c r="M905">
        <v>5.9810409623809398E-5</v>
      </c>
      <c r="N905" s="1">
        <v>1.40874033636179E-278</v>
      </c>
      <c r="U905">
        <v>5.9810409623809398E-5</v>
      </c>
      <c r="V905" s="1">
        <v>1.41100721913038E-278</v>
      </c>
      <c r="AC905">
        <v>5.9810409623809398E-5</v>
      </c>
      <c r="AD905" s="1">
        <v>1.4448232168809902E-278</v>
      </c>
      <c r="AK905">
        <v>5.9810409623809398E-5</v>
      </c>
      <c r="AL905" s="1">
        <v>1.8325034574430701E-278</v>
      </c>
      <c r="AS905">
        <v>5.9810409623809398E-5</v>
      </c>
      <c r="AT905" s="1">
        <v>1.42607906685456E-278</v>
      </c>
    </row>
    <row r="906" spans="13:46" x14ac:dyDescent="0.5">
      <c r="M906">
        <v>5.87176639073326E-5</v>
      </c>
      <c r="N906" s="1">
        <v>3.3450411187197E-282</v>
      </c>
      <c r="U906">
        <v>5.87176639073326E-5</v>
      </c>
      <c r="V906" s="1">
        <v>3.3504238112404701E-282</v>
      </c>
      <c r="AC906">
        <v>5.87176639073326E-5</v>
      </c>
      <c r="AD906" s="1">
        <v>3.4307195904033299E-282</v>
      </c>
      <c r="AK906">
        <v>5.87176639073326E-5</v>
      </c>
      <c r="AL906" s="1">
        <v>4.35126279636024E-282</v>
      </c>
      <c r="AS906">
        <v>5.87176639073326E-5</v>
      </c>
      <c r="AT906" s="1">
        <v>3.3862117766100799E-282</v>
      </c>
    </row>
    <row r="907" spans="13:46" x14ac:dyDescent="0.5">
      <c r="M907">
        <v>5.7644882829258698E-5</v>
      </c>
      <c r="N907" s="1">
        <v>7.5217957169668403E-286</v>
      </c>
      <c r="U907">
        <v>5.7644882829258698E-5</v>
      </c>
      <c r="V907" s="1">
        <v>7.5338994586284604E-286</v>
      </c>
      <c r="AC907">
        <v>5.7644882829258698E-5</v>
      </c>
      <c r="AD907" s="1">
        <v>7.7144558184345504E-286</v>
      </c>
      <c r="AK907">
        <v>5.7644882829258698E-5</v>
      </c>
      <c r="AL907" s="1">
        <v>9.7844267688962101E-286</v>
      </c>
      <c r="AS907">
        <v>5.7644882829258698E-5</v>
      </c>
      <c r="AT907" s="1">
        <v>7.6143737353509705E-286</v>
      </c>
    </row>
    <row r="908" spans="13:46" x14ac:dyDescent="0.5">
      <c r="M908">
        <v>5.6591701632462397E-5</v>
      </c>
      <c r="N908" s="1">
        <v>1.60173686349323E-289</v>
      </c>
      <c r="U908">
        <v>5.6591701632462397E-5</v>
      </c>
      <c r="V908" s="1">
        <v>1.6043143077545699E-289</v>
      </c>
      <c r="AC908">
        <v>5.6591701632462397E-5</v>
      </c>
      <c r="AD908" s="1">
        <v>1.6427630756182299E-289</v>
      </c>
      <c r="AK908">
        <v>5.6591701632462397E-5</v>
      </c>
      <c r="AL908" s="1">
        <v>2.0835552617494898E-289</v>
      </c>
      <c r="AS908">
        <v>5.6591701632462397E-5</v>
      </c>
      <c r="AT908" s="1">
        <v>1.6214509889992601E-289</v>
      </c>
    </row>
    <row r="909" spans="13:46" x14ac:dyDescent="0.5">
      <c r="M909">
        <v>5.5557762223988703E-5</v>
      </c>
      <c r="N909" s="1">
        <v>3.2300583682539399E-293</v>
      </c>
      <c r="U909">
        <v>5.5557762223988703E-5</v>
      </c>
      <c r="V909" s="1">
        <v>3.23525603560791E-293</v>
      </c>
      <c r="AC909">
        <v>5.5557762223988703E-5</v>
      </c>
      <c r="AD909" s="1">
        <v>3.3127917202872501E-293</v>
      </c>
      <c r="AK909">
        <v>5.5557762223988703E-5</v>
      </c>
      <c r="AL909" s="1">
        <v>4.2016920895832898E-293</v>
      </c>
      <c r="AS909">
        <v>5.5557762223988703E-5</v>
      </c>
      <c r="AT909" s="1">
        <v>3.2698138221708202E-293</v>
      </c>
    </row>
    <row r="910" spans="13:46" x14ac:dyDescent="0.5">
      <c r="M910">
        <v>5.4542713053298299E-5</v>
      </c>
      <c r="N910" s="1">
        <v>6.1684937995870194E-297</v>
      </c>
      <c r="U910">
        <v>5.4542713053298299E-5</v>
      </c>
      <c r="V910" s="1">
        <v>6.1784198675368596E-297</v>
      </c>
      <c r="AC910">
        <v>5.4542713053298299E-5</v>
      </c>
      <c r="AD910" s="1">
        <v>6.3264909968055806E-297</v>
      </c>
      <c r="AK910">
        <v>5.4542713053298299E-5</v>
      </c>
      <c r="AL910" s="1">
        <v>8.0240381589075802E-297</v>
      </c>
      <c r="AS910">
        <v>5.4542713053298299E-5</v>
      </c>
      <c r="AT910" s="1">
        <v>6.2444154217459905E-297</v>
      </c>
    </row>
    <row r="911" spans="13:46" x14ac:dyDescent="0.5">
      <c r="M911">
        <v>5.35462089927361E-5</v>
      </c>
      <c r="N911" s="1">
        <v>1.11557162088398E-300</v>
      </c>
      <c r="U911">
        <v>5.35462089927361E-5</v>
      </c>
      <c r="V911" s="1">
        <v>1.11736674949586E-300</v>
      </c>
      <c r="AC911">
        <v>5.35462089927361E-5</v>
      </c>
      <c r="AD911" s="1">
        <v>1.1441454016354599E-300</v>
      </c>
      <c r="AK911">
        <v>5.35462089927361E-5</v>
      </c>
      <c r="AL911" s="1">
        <v>1.45114667304469E-300</v>
      </c>
      <c r="AS911">
        <v>5.35462089927361E-5</v>
      </c>
      <c r="AT911" s="1">
        <v>1.1293020403095E-300</v>
      </c>
    </row>
    <row r="912" spans="13:46" x14ac:dyDescent="0.5">
      <c r="M912">
        <v>5.2567911220184099E-5</v>
      </c>
      <c r="N912" s="1">
        <v>1.9105805212416699E-304</v>
      </c>
      <c r="U912">
        <v>5.2567911220184099E-5</v>
      </c>
      <c r="V912" s="1">
        <v>1.9136549430849398E-304</v>
      </c>
      <c r="AC912">
        <v>5.2567911220184099E-5</v>
      </c>
      <c r="AD912" s="1">
        <v>1.95951732449124E-304</v>
      </c>
      <c r="AK912">
        <v>5.2567911220184099E-5</v>
      </c>
      <c r="AL912" s="1">
        <v>2.4853021671408799E-304</v>
      </c>
      <c r="AS912">
        <v>5.2567911220184099E-5</v>
      </c>
      <c r="AT912" s="1">
        <v>1.9340958844974E-304</v>
      </c>
    </row>
    <row r="913" spans="13:46" x14ac:dyDescent="0.5">
      <c r="M913">
        <v>5.1607487103859E-5</v>
      </c>
      <c r="N913" s="1">
        <v>3.0987232921729099E-308</v>
      </c>
      <c r="U913">
        <v>5.1607487103859E-5</v>
      </c>
      <c r="V913" s="1">
        <v>3.10370962091948E-308</v>
      </c>
      <c r="AC913">
        <v>5.1607487103859E-5</v>
      </c>
      <c r="AD913" s="1">
        <v>3.1780926829878898E-308</v>
      </c>
      <c r="AK913">
        <v>5.1607487103859E-5</v>
      </c>
      <c r="AL913" s="1">
        <v>4.0308501148134199E-308</v>
      </c>
      <c r="AS913">
        <v>5.1607487103859E-5</v>
      </c>
      <c r="AT913" s="1">
        <v>3.1368622782215498E-308</v>
      </c>
    </row>
    <row r="914" spans="13:46" x14ac:dyDescent="0.5">
      <c r="M914">
        <v>5.0664610089212597E-5</v>
      </c>
      <c r="N914" s="1" t="s">
        <v>12</v>
      </c>
      <c r="U914">
        <v>5.0664610089212597E-5</v>
      </c>
      <c r="V914" s="1" t="s">
        <v>20</v>
      </c>
      <c r="AC914">
        <v>5.0664610089212597E-5</v>
      </c>
      <c r="AD914" s="1" t="s">
        <v>31</v>
      </c>
      <c r="AK914">
        <v>5.0664610089212597E-5</v>
      </c>
      <c r="AL914" s="1" t="s">
        <v>41</v>
      </c>
      <c r="AS914">
        <v>5.0664610089212597E-5</v>
      </c>
      <c r="AT914" s="1" t="s">
        <v>50</v>
      </c>
    </row>
    <row r="915" spans="13:46" x14ac:dyDescent="0.5">
      <c r="M915">
        <v>4.9738959587900599E-5</v>
      </c>
      <c r="N915" s="1" t="s">
        <v>13</v>
      </c>
      <c r="U915">
        <v>4.9738959587900599E-5</v>
      </c>
      <c r="V915" s="1" t="s">
        <v>21</v>
      </c>
      <c r="AC915">
        <v>4.9738959587900599E-5</v>
      </c>
      <c r="AD915" s="1" t="s">
        <v>32</v>
      </c>
      <c r="AK915">
        <v>4.9738959587900599E-5</v>
      </c>
      <c r="AL915" s="1" t="s">
        <v>42</v>
      </c>
      <c r="AS915">
        <v>4.9738959587900599E-5</v>
      </c>
      <c r="AT915" s="1" t="s">
        <v>51</v>
      </c>
    </row>
    <row r="916" spans="13:46" x14ac:dyDescent="0.5">
      <c r="M916">
        <v>4.8830220868778797E-5</v>
      </c>
      <c r="N916" s="1" t="s">
        <v>14</v>
      </c>
      <c r="U916">
        <v>4.8830220868778797E-5</v>
      </c>
      <c r="V916" s="1" t="s">
        <v>22</v>
      </c>
      <c r="AC916">
        <v>4.8830220868778797E-5</v>
      </c>
      <c r="AD916" s="1" t="s">
        <v>33</v>
      </c>
      <c r="AK916">
        <v>4.8830220868778797E-5</v>
      </c>
      <c r="AL916" s="1" t="s">
        <v>43</v>
      </c>
      <c r="AS916">
        <v>4.8830220868778797E-5</v>
      </c>
      <c r="AT916" s="1" t="s">
        <v>52</v>
      </c>
    </row>
    <row r="917" spans="13:46" x14ac:dyDescent="0.5">
      <c r="M917">
        <v>4.7938084950891002E-5</v>
      </c>
      <c r="N917" s="1" t="s">
        <v>15</v>
      </c>
      <c r="U917">
        <v>4.7938084950891002E-5</v>
      </c>
      <c r="V917" s="1" t="s">
        <v>15</v>
      </c>
      <c r="AC917">
        <v>4.7938084950891002E-5</v>
      </c>
      <c r="AD917" s="1" t="s">
        <v>15</v>
      </c>
      <c r="AK917">
        <v>4.7938084950891002E-5</v>
      </c>
      <c r="AL917" s="1" t="s">
        <v>15</v>
      </c>
      <c r="AS917">
        <v>4.7938084950891002E-5</v>
      </c>
      <c r="AT917" s="1" t="s">
        <v>15</v>
      </c>
    </row>
    <row r="918" spans="13:46" x14ac:dyDescent="0.5">
      <c r="M918">
        <v>4.7062248498412803E-5</v>
      </c>
      <c r="N918">
        <v>0</v>
      </c>
      <c r="U918">
        <v>4.7062248498412803E-5</v>
      </c>
      <c r="V918">
        <v>0</v>
      </c>
      <c r="AC918">
        <v>4.7062248498412803E-5</v>
      </c>
      <c r="AD918">
        <v>0</v>
      </c>
      <c r="AK918">
        <v>4.7062248498412803E-5</v>
      </c>
      <c r="AL918">
        <v>0</v>
      </c>
      <c r="AS918">
        <v>4.7062248498412803E-5</v>
      </c>
      <c r="AT918">
        <v>0</v>
      </c>
    </row>
    <row r="919" spans="13:46" x14ac:dyDescent="0.5">
      <c r="M919">
        <v>4.6202413717513098E-5</v>
      </c>
      <c r="N919">
        <v>0</v>
      </c>
      <c r="U919">
        <v>4.6202413717513098E-5</v>
      </c>
      <c r="V919">
        <v>0</v>
      </c>
      <c r="AC919">
        <v>4.6202413717513098E-5</v>
      </c>
      <c r="AD919">
        <v>0</v>
      </c>
      <c r="AK919">
        <v>4.6202413717513098E-5</v>
      </c>
      <c r="AL919">
        <v>0</v>
      </c>
      <c r="AS919">
        <v>4.6202413717513098E-5</v>
      </c>
      <c r="AT919">
        <v>0</v>
      </c>
    </row>
    <row r="920" spans="13:46" x14ac:dyDescent="0.5">
      <c r="M920">
        <v>4.5358288255101898E-5</v>
      </c>
      <c r="N920">
        <v>0</v>
      </c>
      <c r="U920">
        <v>4.5358288255101898E-5</v>
      </c>
      <c r="V920">
        <v>0</v>
      </c>
      <c r="AC920">
        <v>4.5358288255101898E-5</v>
      </c>
      <c r="AD920">
        <v>0</v>
      </c>
      <c r="AK920">
        <v>4.5358288255101898E-5</v>
      </c>
      <c r="AL920">
        <v>0</v>
      </c>
      <c r="AS920">
        <v>4.5358288255101898E-5</v>
      </c>
      <c r="AT920">
        <v>0</v>
      </c>
    </row>
    <row r="921" spans="13:46" x14ac:dyDescent="0.5">
      <c r="M921">
        <v>4.4529585099426598E-5</v>
      </c>
      <c r="N921">
        <v>0</v>
      </c>
      <c r="U921">
        <v>4.4529585099426598E-5</v>
      </c>
      <c r="V921">
        <v>0</v>
      </c>
      <c r="AC921">
        <v>4.4529585099426598E-5</v>
      </c>
      <c r="AD921">
        <v>0</v>
      </c>
      <c r="AK921">
        <v>4.4529585099426598E-5</v>
      </c>
      <c r="AL921">
        <v>0</v>
      </c>
      <c r="AS921">
        <v>4.4529585099426598E-5</v>
      </c>
      <c r="AT921">
        <v>0</v>
      </c>
    </row>
    <row r="922" spans="13:46" x14ac:dyDescent="0.5">
      <c r="M922">
        <v>4.3716022482485003E-5</v>
      </c>
      <c r="N922">
        <v>0</v>
      </c>
      <c r="U922">
        <v>4.3716022482485003E-5</v>
      </c>
      <c r="V922">
        <v>0</v>
      </c>
      <c r="AC922">
        <v>4.3716022482485003E-5</v>
      </c>
      <c r="AD922">
        <v>0</v>
      </c>
      <c r="AK922">
        <v>4.3716022482485003E-5</v>
      </c>
      <c r="AL922">
        <v>0</v>
      </c>
      <c r="AS922">
        <v>4.3716022482485003E-5</v>
      </c>
      <c r="AT922">
        <v>0</v>
      </c>
    </row>
    <row r="923" spans="13:46" x14ac:dyDescent="0.5">
      <c r="M923">
        <v>4.2917323784221503E-5</v>
      </c>
      <c r="N923">
        <v>0</v>
      </c>
      <c r="U923">
        <v>4.2917323784221503E-5</v>
      </c>
      <c r="V923">
        <v>0</v>
      </c>
      <c r="AC923">
        <v>4.2917323784221503E-5</v>
      </c>
      <c r="AD923">
        <v>0</v>
      </c>
      <c r="AK923">
        <v>4.2917323784221503E-5</v>
      </c>
      <c r="AL923">
        <v>0</v>
      </c>
      <c r="AS923">
        <v>4.2917323784221503E-5</v>
      </c>
      <c r="AT923">
        <v>0</v>
      </c>
    </row>
    <row r="924" spans="13:46" x14ac:dyDescent="0.5">
      <c r="M924">
        <v>4.2133217438472797E-5</v>
      </c>
      <c r="N924">
        <v>0</v>
      </c>
      <c r="U924">
        <v>4.2133217438472797E-5</v>
      </c>
      <c r="V924">
        <v>0</v>
      </c>
      <c r="AC924">
        <v>4.2133217438472797E-5</v>
      </c>
      <c r="AD924">
        <v>0</v>
      </c>
      <c r="AK924">
        <v>4.2133217438472797E-5</v>
      </c>
      <c r="AL924">
        <v>0</v>
      </c>
      <c r="AS924">
        <v>4.2133217438472797E-5</v>
      </c>
      <c r="AT924">
        <v>0</v>
      </c>
    </row>
    <row r="925" spans="13:46" x14ac:dyDescent="0.5">
      <c r="M925">
        <v>4.1363436840632701E-5</v>
      </c>
      <c r="N925">
        <v>0</v>
      </c>
      <c r="U925">
        <v>4.1363436840632701E-5</v>
      </c>
      <c r="V925">
        <v>0</v>
      </c>
      <c r="AC925">
        <v>4.1363436840632701E-5</v>
      </c>
      <c r="AD925">
        <v>0</v>
      </c>
      <c r="AK925">
        <v>4.1363436840632701E-5</v>
      </c>
      <c r="AL925">
        <v>0</v>
      </c>
      <c r="AS925">
        <v>4.1363436840632701E-5</v>
      </c>
      <c r="AT925">
        <v>0</v>
      </c>
    </row>
    <row r="926" spans="13:46" x14ac:dyDescent="0.5">
      <c r="M926">
        <v>4.0607720257003602E-5</v>
      </c>
      <c r="N926">
        <v>0</v>
      </c>
      <c r="U926">
        <v>4.0607720257003602E-5</v>
      </c>
      <c r="V926">
        <v>0</v>
      </c>
      <c r="AC926">
        <v>4.0607720257003602E-5</v>
      </c>
      <c r="AD926">
        <v>0</v>
      </c>
      <c r="AK926">
        <v>4.0607720257003602E-5</v>
      </c>
      <c r="AL926">
        <v>0</v>
      </c>
      <c r="AS926">
        <v>4.0607720257003602E-5</v>
      </c>
      <c r="AT926">
        <v>0</v>
      </c>
    </row>
    <row r="927" spans="13:46" x14ac:dyDescent="0.5">
      <c r="M927">
        <v>3.9865810735804302E-5</v>
      </c>
      <c r="N927">
        <v>0</v>
      </c>
      <c r="U927">
        <v>3.9865810735804302E-5</v>
      </c>
      <c r="V927">
        <v>0</v>
      </c>
      <c r="AC927">
        <v>3.9865810735804302E-5</v>
      </c>
      <c r="AD927">
        <v>0</v>
      </c>
      <c r="AK927">
        <v>3.9865810735804302E-5</v>
      </c>
      <c r="AL927">
        <v>0</v>
      </c>
      <c r="AS927">
        <v>3.9865810735804302E-5</v>
      </c>
      <c r="AT927">
        <v>0</v>
      </c>
    </row>
    <row r="928" spans="13:46" x14ac:dyDescent="0.5">
      <c r="M928">
        <v>3.9137456019803802E-5</v>
      </c>
      <c r="N928">
        <v>0</v>
      </c>
      <c r="U928">
        <v>3.9137456019803802E-5</v>
      </c>
      <c r="V928">
        <v>0</v>
      </c>
      <c r="AC928">
        <v>3.9137456019803802E-5</v>
      </c>
      <c r="AD928">
        <v>0</v>
      </c>
      <c r="AK928">
        <v>3.9137456019803802E-5</v>
      </c>
      <c r="AL928">
        <v>0</v>
      </c>
      <c r="AS928">
        <v>3.9137456019803802E-5</v>
      </c>
      <c r="AT928">
        <v>0</v>
      </c>
    </row>
    <row r="929" spans="13:46" x14ac:dyDescent="0.5">
      <c r="M929">
        <v>3.8422408460550599E-5</v>
      </c>
      <c r="N929">
        <v>0</v>
      </c>
      <c r="U929">
        <v>3.8422408460550599E-5</v>
      </c>
      <c r="V929">
        <v>0</v>
      </c>
      <c r="AC929">
        <v>3.8422408460550599E-5</v>
      </c>
      <c r="AD929">
        <v>0</v>
      </c>
      <c r="AK929">
        <v>3.8422408460550599E-5</v>
      </c>
      <c r="AL929">
        <v>0</v>
      </c>
      <c r="AS929">
        <v>3.8422408460550599E-5</v>
      </c>
      <c r="AT929">
        <v>0</v>
      </c>
    </row>
    <row r="930" spans="13:46" x14ac:dyDescent="0.5">
      <c r="M930">
        <v>3.7720424934170003E-5</v>
      </c>
      <c r="N930">
        <v>0</v>
      </c>
      <c r="U930">
        <v>3.7720424934170003E-5</v>
      </c>
      <c r="V930">
        <v>0</v>
      </c>
      <c r="AC930">
        <v>3.7720424934170003E-5</v>
      </c>
      <c r="AD930">
        <v>0</v>
      </c>
      <c r="AK930">
        <v>3.7720424934170003E-5</v>
      </c>
      <c r="AL930">
        <v>0</v>
      </c>
      <c r="AS930">
        <v>3.7720424934170003E-5</v>
      </c>
      <c r="AT930">
        <v>0</v>
      </c>
    </row>
    <row r="931" spans="13:46" x14ac:dyDescent="0.5">
      <c r="M931">
        <v>3.7031266758699303E-5</v>
      </c>
      <c r="N931">
        <v>0</v>
      </c>
      <c r="U931">
        <v>3.7031266758699303E-5</v>
      </c>
      <c r="V931">
        <v>0</v>
      </c>
      <c r="AC931">
        <v>3.7031266758699303E-5</v>
      </c>
      <c r="AD931">
        <v>0</v>
      </c>
      <c r="AK931">
        <v>3.7031266758699303E-5</v>
      </c>
      <c r="AL931">
        <v>0</v>
      </c>
      <c r="AS931">
        <v>3.7031266758699303E-5</v>
      </c>
      <c r="AT931">
        <v>0</v>
      </c>
    </row>
    <row r="932" spans="13:46" x14ac:dyDescent="0.5">
      <c r="M932">
        <v>3.6354699612933102E-5</v>
      </c>
      <c r="N932">
        <v>0</v>
      </c>
      <c r="U932">
        <v>3.6354699612933102E-5</v>
      </c>
      <c r="V932">
        <v>0</v>
      </c>
      <c r="AC932">
        <v>3.6354699612933102E-5</v>
      </c>
      <c r="AD932">
        <v>0</v>
      </c>
      <c r="AK932">
        <v>3.6354699612933102E-5</v>
      </c>
      <c r="AL932">
        <v>0</v>
      </c>
      <c r="AS932">
        <v>3.6354699612933102E-5</v>
      </c>
      <c r="AT932">
        <v>0</v>
      </c>
    </row>
    <row r="933" spans="13:46" x14ac:dyDescent="0.5">
      <c r="M933">
        <v>3.5690493456752299E-5</v>
      </c>
      <c r="N933">
        <v>0</v>
      </c>
      <c r="U933">
        <v>3.5690493456752299E-5</v>
      </c>
      <c r="V933">
        <v>0</v>
      </c>
      <c r="AC933">
        <v>3.5690493456752299E-5</v>
      </c>
      <c r="AD933">
        <v>0</v>
      </c>
      <c r="AK933">
        <v>3.5690493456752299E-5</v>
      </c>
      <c r="AL933">
        <v>0</v>
      </c>
      <c r="AS933">
        <v>3.5690493456752299E-5</v>
      </c>
      <c r="AT933">
        <v>0</v>
      </c>
    </row>
    <row r="934" spans="13:46" x14ac:dyDescent="0.5">
      <c r="M934">
        <v>3.5038422452906701E-5</v>
      </c>
      <c r="N934">
        <v>0</v>
      </c>
      <c r="U934">
        <v>3.5038422452906701E-5</v>
      </c>
      <c r="V934">
        <v>0</v>
      </c>
      <c r="AC934">
        <v>3.5038422452906701E-5</v>
      </c>
      <c r="AD934">
        <v>0</v>
      </c>
      <c r="AK934">
        <v>3.5038422452906701E-5</v>
      </c>
      <c r="AL934">
        <v>0</v>
      </c>
      <c r="AS934">
        <v>3.5038422452906701E-5</v>
      </c>
      <c r="AT934">
        <v>0</v>
      </c>
    </row>
    <row r="935" spans="13:46" x14ac:dyDescent="0.5">
      <c r="M935">
        <v>3.4398264890229202E-5</v>
      </c>
      <c r="N935">
        <v>0</v>
      </c>
      <c r="U935">
        <v>3.4398264890229202E-5</v>
      </c>
      <c r="V935">
        <v>0</v>
      </c>
      <c r="AC935">
        <v>3.4398264890229202E-5</v>
      </c>
      <c r="AD935">
        <v>0</v>
      </c>
      <c r="AK935">
        <v>3.4398264890229202E-5</v>
      </c>
      <c r="AL935">
        <v>0</v>
      </c>
      <c r="AS935">
        <v>3.4398264890229202E-5</v>
      </c>
      <c r="AT935">
        <v>0</v>
      </c>
    </row>
    <row r="936" spans="13:46" x14ac:dyDescent="0.5">
      <c r="M936">
        <v>3.3769803108250802E-5</v>
      </c>
      <c r="N936">
        <v>0</v>
      </c>
      <c r="U936">
        <v>3.3769803108250802E-5</v>
      </c>
      <c r="V936">
        <v>0</v>
      </c>
      <c r="AC936">
        <v>3.3769803108250802E-5</v>
      </c>
      <c r="AD936">
        <v>0</v>
      </c>
      <c r="AK936">
        <v>3.3769803108250802E-5</v>
      </c>
      <c r="AL936">
        <v>0</v>
      </c>
      <c r="AS936">
        <v>3.3769803108250802E-5</v>
      </c>
      <c r="AT936">
        <v>0</v>
      </c>
    </row>
    <row r="937" spans="13:46" x14ac:dyDescent="0.5">
      <c r="M937">
        <v>3.3152823423194203E-5</v>
      </c>
      <c r="N937">
        <v>0</v>
      </c>
      <c r="U937">
        <v>3.3152823423194203E-5</v>
      </c>
      <c r="V937">
        <v>0</v>
      </c>
      <c r="AC937">
        <v>3.3152823423194203E-5</v>
      </c>
      <c r="AD937">
        <v>0</v>
      </c>
      <c r="AK937">
        <v>3.3152823423194203E-5</v>
      </c>
      <c r="AL937">
        <v>0</v>
      </c>
      <c r="AS937">
        <v>3.3152823423194203E-5</v>
      </c>
      <c r="AT937">
        <v>0</v>
      </c>
    </row>
    <row r="938" spans="13:46" x14ac:dyDescent="0.5">
      <c r="M938">
        <v>3.2547116055318403E-5</v>
      </c>
      <c r="N938">
        <v>0</v>
      </c>
      <c r="U938">
        <v>3.2547116055318403E-5</v>
      </c>
      <c r="V938">
        <v>0</v>
      </c>
      <c r="AC938">
        <v>3.2547116055318403E-5</v>
      </c>
      <c r="AD938">
        <v>0</v>
      </c>
      <c r="AK938">
        <v>3.2547116055318403E-5</v>
      </c>
      <c r="AL938">
        <v>0</v>
      </c>
      <c r="AS938">
        <v>3.2547116055318403E-5</v>
      </c>
      <c r="AT938">
        <v>0</v>
      </c>
    </row>
    <row r="939" spans="13:46" x14ac:dyDescent="0.5">
      <c r="M939">
        <v>3.1952475057592102E-5</v>
      </c>
      <c r="N939">
        <v>0</v>
      </c>
      <c r="U939">
        <v>3.1952475057592102E-5</v>
      </c>
      <c r="V939">
        <v>0</v>
      </c>
      <c r="AC939">
        <v>3.1952475057592102E-5</v>
      </c>
      <c r="AD939">
        <v>0</v>
      </c>
      <c r="AK939">
        <v>3.1952475057592102E-5</v>
      </c>
      <c r="AL939">
        <v>0</v>
      </c>
      <c r="AS939">
        <v>3.1952475057592102E-5</v>
      </c>
      <c r="AT939">
        <v>0</v>
      </c>
    </row>
    <row r="940" spans="13:46" x14ac:dyDescent="0.5">
      <c r="M940">
        <v>3.1368698245668799E-5</v>
      </c>
      <c r="N940">
        <v>0</v>
      </c>
      <c r="U940">
        <v>3.1368698245668799E-5</v>
      </c>
      <c r="V940">
        <v>0</v>
      </c>
      <c r="AC940">
        <v>3.1368698245668799E-5</v>
      </c>
      <c r="AD940">
        <v>0</v>
      </c>
      <c r="AK940">
        <v>3.1368698245668799E-5</v>
      </c>
      <c r="AL940">
        <v>0</v>
      </c>
      <c r="AS940">
        <v>3.1368698245668799E-5</v>
      </c>
      <c r="AT940">
        <v>0</v>
      </c>
    </row>
    <row r="941" spans="13:46" x14ac:dyDescent="0.5">
      <c r="M941">
        <v>3.0795587129142199E-5</v>
      </c>
      <c r="N941">
        <v>0</v>
      </c>
      <c r="U941">
        <v>3.0795587129142199E-5</v>
      </c>
      <c r="V941">
        <v>0</v>
      </c>
      <c r="AC941">
        <v>3.0795587129142199E-5</v>
      </c>
      <c r="AD941">
        <v>0</v>
      </c>
      <c r="AK941">
        <v>3.0795587129142199E-5</v>
      </c>
      <c r="AL941">
        <v>0</v>
      </c>
      <c r="AS941">
        <v>3.0795587129142199E-5</v>
      </c>
      <c r="AT941">
        <v>0</v>
      </c>
    </row>
    <row r="942" spans="13:46" x14ac:dyDescent="0.5">
      <c r="M942">
        <v>3.0232946844057699E-5</v>
      </c>
      <c r="N942">
        <v>0</v>
      </c>
      <c r="U942">
        <v>3.0232946844057699E-5</v>
      </c>
      <c r="V942">
        <v>0</v>
      </c>
      <c r="AC942">
        <v>3.0232946844057699E-5</v>
      </c>
      <c r="AD942">
        <v>0</v>
      </c>
      <c r="AK942">
        <v>3.0232946844057699E-5</v>
      </c>
      <c r="AL942">
        <v>0</v>
      </c>
      <c r="AS942">
        <v>3.0232946844057699E-5</v>
      </c>
      <c r="AT942">
        <v>0</v>
      </c>
    </row>
    <row r="943" spans="13:46" x14ac:dyDescent="0.5">
      <c r="M943">
        <v>2.9680586086656001E-5</v>
      </c>
      <c r="N943">
        <v>0</v>
      </c>
      <c r="U943">
        <v>2.9680586086656001E-5</v>
      </c>
      <c r="V943">
        <v>0</v>
      </c>
      <c r="AC943">
        <v>2.9680586086656001E-5</v>
      </c>
      <c r="AD943">
        <v>0</v>
      </c>
      <c r="AK943">
        <v>2.9680586086656001E-5</v>
      </c>
      <c r="AL943">
        <v>0</v>
      </c>
      <c r="AS943">
        <v>2.9680586086656001E-5</v>
      </c>
      <c r="AT943">
        <v>0</v>
      </c>
    </row>
    <row r="944" spans="13:46" x14ac:dyDescent="0.5">
      <c r="M944">
        <v>2.9138317048327799E-5</v>
      </c>
      <c r="N944">
        <v>0</v>
      </c>
      <c r="U944">
        <v>2.9138317048327799E-5</v>
      </c>
      <c r="V944">
        <v>0</v>
      </c>
      <c r="AC944">
        <v>2.9138317048327799E-5</v>
      </c>
      <c r="AD944">
        <v>0</v>
      </c>
      <c r="AK944">
        <v>2.9138317048327799E-5</v>
      </c>
      <c r="AL944">
        <v>0</v>
      </c>
      <c r="AS944">
        <v>2.9138317048327799E-5</v>
      </c>
      <c r="AT944">
        <v>0</v>
      </c>
    </row>
    <row r="945" spans="13:46" x14ac:dyDescent="0.5">
      <c r="M945">
        <v>2.8605955351757401E-5</v>
      </c>
      <c r="N945">
        <v>0</v>
      </c>
      <c r="U945">
        <v>2.8605955351757401E-5</v>
      </c>
      <c r="V945">
        <v>0</v>
      </c>
      <c r="AC945">
        <v>2.8605955351757401E-5</v>
      </c>
      <c r="AD945">
        <v>0</v>
      </c>
      <c r="AK945">
        <v>2.8605955351757401E-5</v>
      </c>
      <c r="AL945">
        <v>0</v>
      </c>
      <c r="AS945">
        <v>2.8605955351757401E-5</v>
      </c>
      <c r="AT945">
        <v>0</v>
      </c>
    </row>
    <row r="946" spans="13:46" x14ac:dyDescent="0.5">
      <c r="M946">
        <v>2.8083319988231599E-5</v>
      </c>
      <c r="N946">
        <v>0</v>
      </c>
      <c r="U946">
        <v>2.8083319988231599E-5</v>
      </c>
      <c r="V946">
        <v>0</v>
      </c>
      <c r="AC946">
        <v>2.8083319988231599E-5</v>
      </c>
      <c r="AD946">
        <v>0</v>
      </c>
      <c r="AK946">
        <v>2.8083319988231599E-5</v>
      </c>
      <c r="AL946">
        <v>0</v>
      </c>
      <c r="AS946">
        <v>2.8083319988231599E-5</v>
      </c>
      <c r="AT946">
        <v>0</v>
      </c>
    </row>
    <row r="947" spans="13:46" x14ac:dyDescent="0.5">
      <c r="M947">
        <v>2.75702332560958E-5</v>
      </c>
      <c r="N947">
        <v>0</v>
      </c>
      <c r="U947">
        <v>2.75702332560958E-5</v>
      </c>
      <c r="V947">
        <v>0</v>
      </c>
      <c r="AC947">
        <v>2.75702332560958E-5</v>
      </c>
      <c r="AD947">
        <v>0</v>
      </c>
      <c r="AK947">
        <v>2.75702332560958E-5</v>
      </c>
      <c r="AL947">
        <v>0</v>
      </c>
      <c r="AS947">
        <v>2.75702332560958E-5</v>
      </c>
      <c r="AT947">
        <v>0</v>
      </c>
    </row>
    <row r="948" spans="13:46" x14ac:dyDescent="0.5">
      <c r="M948">
        <v>2.7066520700332401E-5</v>
      </c>
      <c r="N948">
        <v>0</v>
      </c>
      <c r="U948">
        <v>2.7066520700332401E-5</v>
      </c>
      <c r="V948">
        <v>0</v>
      </c>
      <c r="AC948">
        <v>2.7066520700332401E-5</v>
      </c>
      <c r="AD948">
        <v>0</v>
      </c>
      <c r="AK948">
        <v>2.7066520700332401E-5</v>
      </c>
      <c r="AL948">
        <v>0</v>
      </c>
      <c r="AS948">
        <v>2.7066520700332401E-5</v>
      </c>
      <c r="AT948">
        <v>0</v>
      </c>
    </row>
    <row r="949" spans="13:46" x14ac:dyDescent="0.5">
      <c r="M949">
        <v>2.6572011053244998E-5</v>
      </c>
      <c r="N949">
        <v>0</v>
      </c>
      <c r="U949">
        <v>2.6572011053244998E-5</v>
      </c>
      <c r="V949">
        <v>0</v>
      </c>
      <c r="AC949">
        <v>2.6572011053244998E-5</v>
      </c>
      <c r="AD949">
        <v>0</v>
      </c>
      <c r="AK949">
        <v>2.6572011053244998E-5</v>
      </c>
      <c r="AL949">
        <v>0</v>
      </c>
      <c r="AS949">
        <v>2.6572011053244998E-5</v>
      </c>
      <c r="AT949">
        <v>0</v>
      </c>
    </row>
    <row r="950" spans="13:46" x14ac:dyDescent="0.5">
      <c r="M950">
        <v>2.60865361762255E-5</v>
      </c>
      <c r="N950">
        <v>0</v>
      </c>
      <c r="U950">
        <v>2.60865361762255E-5</v>
      </c>
      <c r="V950">
        <v>0</v>
      </c>
      <c r="AC950">
        <v>2.60865361762255E-5</v>
      </c>
      <c r="AD950">
        <v>0</v>
      </c>
      <c r="AK950">
        <v>2.60865361762255E-5</v>
      </c>
      <c r="AL950">
        <v>0</v>
      </c>
      <c r="AS950">
        <v>2.60865361762255E-5</v>
      </c>
      <c r="AT950">
        <v>0</v>
      </c>
    </row>
    <row r="951" spans="13:46" x14ac:dyDescent="0.5">
      <c r="M951">
        <v>2.5609931002584499E-5</v>
      </c>
      <c r="N951">
        <v>0</v>
      </c>
      <c r="U951">
        <v>2.5609931002584499E-5</v>
      </c>
      <c r="V951">
        <v>0</v>
      </c>
      <c r="AC951">
        <v>2.5609931002584499E-5</v>
      </c>
      <c r="AD951">
        <v>0</v>
      </c>
      <c r="AK951">
        <v>2.5609931002584499E-5</v>
      </c>
      <c r="AL951">
        <v>0</v>
      </c>
      <c r="AS951">
        <v>2.5609931002584499E-5</v>
      </c>
      <c r="AT951">
        <v>0</v>
      </c>
    </row>
    <row r="952" spans="13:46" x14ac:dyDescent="0.5">
      <c r="M952">
        <v>2.5142033481427901E-5</v>
      </c>
      <c r="N952">
        <v>0</v>
      </c>
      <c r="U952">
        <v>2.5142033481427901E-5</v>
      </c>
      <c r="V952">
        <v>0</v>
      </c>
      <c r="AC952">
        <v>2.5142033481427901E-5</v>
      </c>
      <c r="AD952">
        <v>0</v>
      </c>
      <c r="AK952">
        <v>2.5142033481427901E-5</v>
      </c>
      <c r="AL952">
        <v>0</v>
      </c>
      <c r="AS952">
        <v>2.5142033481427901E-5</v>
      </c>
      <c r="AT952">
        <v>0</v>
      </c>
    </row>
    <row r="953" spans="13:46" x14ac:dyDescent="0.5">
      <c r="M953">
        <v>2.4682684522556898E-5</v>
      </c>
      <c r="N953">
        <v>0</v>
      </c>
      <c r="U953">
        <v>2.4682684522556898E-5</v>
      </c>
      <c r="V953">
        <v>0</v>
      </c>
      <c r="AC953">
        <v>2.4682684522556898E-5</v>
      </c>
      <c r="AD953">
        <v>0</v>
      </c>
      <c r="AK953">
        <v>2.4682684522556898E-5</v>
      </c>
      <c r="AL953">
        <v>0</v>
      </c>
      <c r="AS953">
        <v>2.4682684522556898E-5</v>
      </c>
      <c r="AT953">
        <v>0</v>
      </c>
    </row>
    <row r="954" spans="13:46" x14ac:dyDescent="0.5">
      <c r="M954">
        <v>2.4231727942376E-5</v>
      </c>
      <c r="N954">
        <v>0</v>
      </c>
      <c r="U954">
        <v>2.4231727942376E-5</v>
      </c>
      <c r="V954">
        <v>0</v>
      </c>
      <c r="AC954">
        <v>2.4231727942376E-5</v>
      </c>
      <c r="AD954">
        <v>0</v>
      </c>
      <c r="AK954">
        <v>2.4231727942376E-5</v>
      </c>
      <c r="AL954">
        <v>0</v>
      </c>
      <c r="AS954">
        <v>2.4231727942376E-5</v>
      </c>
      <c r="AT954">
        <v>0</v>
      </c>
    </row>
    <row r="955" spans="13:46" x14ac:dyDescent="0.5">
      <c r="M955">
        <v>2.3789010410788898E-5</v>
      </c>
      <c r="N955">
        <v>0</v>
      </c>
      <c r="U955">
        <v>2.3789010410788898E-5</v>
      </c>
      <c r="V955">
        <v>0</v>
      </c>
      <c r="AC955">
        <v>2.3789010410788898E-5</v>
      </c>
      <c r="AD955">
        <v>0</v>
      </c>
      <c r="AK955">
        <v>2.3789010410788898E-5</v>
      </c>
      <c r="AL955">
        <v>0</v>
      </c>
      <c r="AS955">
        <v>2.3789010410788898E-5</v>
      </c>
      <c r="AT955">
        <v>0</v>
      </c>
    </row>
    <row r="956" spans="13:46" x14ac:dyDescent="0.5">
      <c r="M956">
        <v>2.3354381399064698E-5</v>
      </c>
      <c r="N956">
        <v>0</v>
      </c>
      <c r="U956">
        <v>2.3354381399064698E-5</v>
      </c>
      <c r="V956">
        <v>0</v>
      </c>
      <c r="AC956">
        <v>2.3354381399064698E-5</v>
      </c>
      <c r="AD956">
        <v>0</v>
      </c>
      <c r="AK956">
        <v>2.3354381399064698E-5</v>
      </c>
      <c r="AL956">
        <v>0</v>
      </c>
      <c r="AS956">
        <v>2.3354381399064698E-5</v>
      </c>
      <c r="AT956">
        <v>0</v>
      </c>
    </row>
    <row r="957" spans="13:46" x14ac:dyDescent="0.5">
      <c r="M957">
        <v>2.2927693128656398E-5</v>
      </c>
      <c r="N957">
        <v>0</v>
      </c>
      <c r="U957">
        <v>2.2927693128656398E-5</v>
      </c>
      <c r="V957">
        <v>0</v>
      </c>
      <c r="AC957">
        <v>2.2927693128656398E-5</v>
      </c>
      <c r="AD957">
        <v>0</v>
      </c>
      <c r="AK957">
        <v>2.2927693128656398E-5</v>
      </c>
      <c r="AL957">
        <v>0</v>
      </c>
      <c r="AS957">
        <v>2.2927693128656398E-5</v>
      </c>
      <c r="AT957">
        <v>0</v>
      </c>
    </row>
    <row r="958" spans="13:46" x14ac:dyDescent="0.5">
      <c r="M958">
        <v>2.2508800520954601E-5</v>
      </c>
      <c r="N958">
        <v>0</v>
      </c>
      <c r="U958">
        <v>2.2508800520954601E-5</v>
      </c>
      <c r="V958">
        <v>0</v>
      </c>
      <c r="AC958">
        <v>2.2508800520954601E-5</v>
      </c>
      <c r="AD958">
        <v>0</v>
      </c>
      <c r="AK958">
        <v>2.2508800520954601E-5</v>
      </c>
      <c r="AL958">
        <v>0</v>
      </c>
      <c r="AS958">
        <v>2.2508800520954601E-5</v>
      </c>
      <c r="AT958">
        <v>0</v>
      </c>
    </row>
    <row r="959" spans="13:46" x14ac:dyDescent="0.5">
      <c r="M959">
        <v>2.2097561147959E-5</v>
      </c>
      <c r="N959">
        <v>0</v>
      </c>
      <c r="U959">
        <v>2.2097561147959E-5</v>
      </c>
      <c r="V959">
        <v>0</v>
      </c>
      <c r="AC959">
        <v>2.2097561147959E-5</v>
      </c>
      <c r="AD959">
        <v>0</v>
      </c>
      <c r="AK959">
        <v>2.2097561147959E-5</v>
      </c>
      <c r="AL959">
        <v>0</v>
      </c>
      <c r="AS959">
        <v>2.2097561147959E-5</v>
      </c>
      <c r="AT959">
        <v>0</v>
      </c>
    </row>
    <row r="960" spans="13:46" x14ac:dyDescent="0.5">
      <c r="M960">
        <v>2.1693835183851799E-5</v>
      </c>
      <c r="N960">
        <v>0</v>
      </c>
      <c r="U960">
        <v>2.1693835183851799E-5</v>
      </c>
      <c r="V960">
        <v>0</v>
      </c>
      <c r="AC960">
        <v>2.1693835183851799E-5</v>
      </c>
      <c r="AD960">
        <v>0</v>
      </c>
      <c r="AK960">
        <v>2.1693835183851799E-5</v>
      </c>
      <c r="AL960">
        <v>0</v>
      </c>
      <c r="AS960">
        <v>2.1693835183851799E-5</v>
      </c>
      <c r="AT960">
        <v>0</v>
      </c>
    </row>
    <row r="961" spans="13:46" x14ac:dyDescent="0.5">
      <c r="M961">
        <v>2.12974853574551E-5</v>
      </c>
      <c r="N961">
        <v>0</v>
      </c>
      <c r="U961">
        <v>2.12974853574551E-5</v>
      </c>
      <c r="V961">
        <v>0</v>
      </c>
      <c r="AC961">
        <v>2.12974853574551E-5</v>
      </c>
      <c r="AD961">
        <v>0</v>
      </c>
      <c r="AK961">
        <v>2.12974853574551E-5</v>
      </c>
      <c r="AL961">
        <v>0</v>
      </c>
      <c r="AS961">
        <v>2.12974853574551E-5</v>
      </c>
      <c r="AT961">
        <v>0</v>
      </c>
    </row>
    <row r="962" spans="13:46" x14ac:dyDescent="0.5">
      <c r="M962">
        <v>2.0908376905557498E-5</v>
      </c>
      <c r="N962">
        <v>0</v>
      </c>
      <c r="U962">
        <v>2.0908376905557498E-5</v>
      </c>
      <c r="V962">
        <v>0</v>
      </c>
      <c r="AC962">
        <v>2.0908376905557498E-5</v>
      </c>
      <c r="AD962">
        <v>0</v>
      </c>
      <c r="AK962">
        <v>2.0908376905557498E-5</v>
      </c>
      <c r="AL962">
        <v>0</v>
      </c>
      <c r="AS962">
        <v>2.0908376905557498E-5</v>
      </c>
      <c r="AT962">
        <v>0</v>
      </c>
    </row>
    <row r="963" spans="13:46" x14ac:dyDescent="0.5">
      <c r="M963">
        <v>2.05263775270925E-5</v>
      </c>
      <c r="N963">
        <v>0</v>
      </c>
      <c r="U963">
        <v>2.05263775270925E-5</v>
      </c>
      <c r="V963">
        <v>0</v>
      </c>
      <c r="AC963">
        <v>2.05263775270925E-5</v>
      </c>
      <c r="AD963">
        <v>0</v>
      </c>
      <c r="AK963">
        <v>2.05263775270925E-5</v>
      </c>
      <c r="AL963">
        <v>0</v>
      </c>
      <c r="AS963">
        <v>2.05263775270925E-5</v>
      </c>
      <c r="AT963">
        <v>0</v>
      </c>
    </row>
    <row r="964" spans="13:46" x14ac:dyDescent="0.5">
      <c r="M964">
        <v>2.0151357338155499E-5</v>
      </c>
      <c r="N964">
        <v>0</v>
      </c>
      <c r="U964">
        <v>2.0151357338155499E-5</v>
      </c>
      <c r="V964">
        <v>0</v>
      </c>
      <c r="AC964">
        <v>2.0151357338155499E-5</v>
      </c>
      <c r="AD964">
        <v>0</v>
      </c>
      <c r="AK964">
        <v>2.0151357338155499E-5</v>
      </c>
      <c r="AL964">
        <v>0</v>
      </c>
      <c r="AS964">
        <v>2.0151357338155499E-5</v>
      </c>
      <c r="AT964">
        <v>0</v>
      </c>
    </row>
    <row r="965" spans="13:46" x14ac:dyDescent="0.5">
      <c r="M965">
        <v>1.9783188827841601E-5</v>
      </c>
      <c r="N965">
        <v>0</v>
      </c>
      <c r="U965">
        <v>1.9783188827841601E-5</v>
      </c>
      <c r="V965">
        <v>0</v>
      </c>
      <c r="AC965">
        <v>1.9783188827841601E-5</v>
      </c>
      <c r="AD965">
        <v>0</v>
      </c>
      <c r="AK965">
        <v>1.9783188827841601E-5</v>
      </c>
      <c r="AL965">
        <v>0</v>
      </c>
      <c r="AS965">
        <v>1.9783188827841601E-5</v>
      </c>
      <c r="AT965">
        <v>0</v>
      </c>
    </row>
    <row r="966" spans="13:46" x14ac:dyDescent="0.5">
      <c r="M966">
        <v>1.9421746814890202E-5</v>
      </c>
      <c r="N966">
        <v>0</v>
      </c>
      <c r="U966">
        <v>1.9421746814890202E-5</v>
      </c>
      <c r="V966">
        <v>0</v>
      </c>
      <c r="AC966">
        <v>1.9421746814890202E-5</v>
      </c>
      <c r="AD966">
        <v>0</v>
      </c>
      <c r="AK966">
        <v>1.9421746814890202E-5</v>
      </c>
      <c r="AL966">
        <v>0</v>
      </c>
      <c r="AS966">
        <v>1.9421746814890202E-5</v>
      </c>
      <c r="AT966">
        <v>0</v>
      </c>
    </row>
    <row r="967" spans="13:46" x14ac:dyDescent="0.5">
      <c r="M967">
        <v>1.90669084051225E-5</v>
      </c>
      <c r="N967">
        <v>0</v>
      </c>
      <c r="U967">
        <v>1.90669084051225E-5</v>
      </c>
      <c r="V967">
        <v>0</v>
      </c>
      <c r="AC967">
        <v>1.90669084051225E-5</v>
      </c>
      <c r="AD967">
        <v>0</v>
      </c>
      <c r="AK967">
        <v>1.90669084051225E-5</v>
      </c>
      <c r="AL967">
        <v>0</v>
      </c>
      <c r="AS967">
        <v>1.90669084051225E-5</v>
      </c>
      <c r="AT967">
        <v>0</v>
      </c>
    </row>
    <row r="968" spans="13:46" x14ac:dyDescent="0.5">
      <c r="M968">
        <v>1.8718552949655701E-5</v>
      </c>
      <c r="N968">
        <v>0</v>
      </c>
      <c r="U968">
        <v>1.8718552949655701E-5</v>
      </c>
      <c r="V968">
        <v>0</v>
      </c>
      <c r="AC968">
        <v>1.8718552949655701E-5</v>
      </c>
      <c r="AD968">
        <v>0</v>
      </c>
      <c r="AK968">
        <v>1.8718552949655701E-5</v>
      </c>
      <c r="AL968">
        <v>0</v>
      </c>
      <c r="AS968">
        <v>1.8718552949655701E-5</v>
      </c>
      <c r="AT968">
        <v>0</v>
      </c>
    </row>
    <row r="969" spans="13:46" x14ac:dyDescent="0.5">
      <c r="M969">
        <v>1.83765620038817E-5</v>
      </c>
      <c r="N969">
        <v>0</v>
      </c>
      <c r="U969">
        <v>1.83765620038817E-5</v>
      </c>
      <c r="V969">
        <v>0</v>
      </c>
      <c r="AC969">
        <v>1.83765620038817E-5</v>
      </c>
      <c r="AD969">
        <v>0</v>
      </c>
      <c r="AK969">
        <v>1.83765620038817E-5</v>
      </c>
      <c r="AL969">
        <v>0</v>
      </c>
      <c r="AS969">
        <v>1.83765620038817E-5</v>
      </c>
      <c r="AT969">
        <v>0</v>
      </c>
    </row>
    <row r="970" spans="13:46" x14ac:dyDescent="0.5">
      <c r="M970">
        <v>1.8040819287193799E-5</v>
      </c>
      <c r="N970">
        <v>0</v>
      </c>
      <c r="U970">
        <v>1.8040819287193799E-5</v>
      </c>
      <c r="V970">
        <v>0</v>
      </c>
      <c r="AC970">
        <v>1.8040819287193799E-5</v>
      </c>
      <c r="AD970">
        <v>0</v>
      </c>
      <c r="AK970">
        <v>1.8040819287193799E-5</v>
      </c>
      <c r="AL970">
        <v>0</v>
      </c>
      <c r="AS970">
        <v>1.8040819287193799E-5</v>
      </c>
      <c r="AT970">
        <v>0</v>
      </c>
    </row>
    <row r="971" spans="13:46" x14ac:dyDescent="0.5">
      <c r="M971">
        <v>1.7711210643450799E-5</v>
      </c>
      <c r="N971">
        <v>0</v>
      </c>
      <c r="U971">
        <v>1.7711210643450799E-5</v>
      </c>
      <c r="V971">
        <v>0</v>
      </c>
      <c r="AC971">
        <v>1.7711210643450799E-5</v>
      </c>
      <c r="AD971">
        <v>0</v>
      </c>
      <c r="AK971">
        <v>1.7711210643450799E-5</v>
      </c>
      <c r="AL971">
        <v>0</v>
      </c>
      <c r="AS971">
        <v>1.7711210643450799E-5</v>
      </c>
      <c r="AT971">
        <v>0</v>
      </c>
    </row>
    <row r="972" spans="13:46" x14ac:dyDescent="0.5">
      <c r="M972">
        <v>1.7387624002162501E-5</v>
      </c>
      <c r="N972">
        <v>0</v>
      </c>
      <c r="U972">
        <v>1.7387624002162501E-5</v>
      </c>
      <c r="V972">
        <v>0</v>
      </c>
      <c r="AC972">
        <v>1.7387624002162501E-5</v>
      </c>
      <c r="AD972">
        <v>0</v>
      </c>
      <c r="AK972">
        <v>1.7387624002162501E-5</v>
      </c>
      <c r="AL972">
        <v>0</v>
      </c>
      <c r="AS972">
        <v>1.7387624002162501E-5</v>
      </c>
      <c r="AT972">
        <v>0</v>
      </c>
    </row>
    <row r="973" spans="13:46" x14ac:dyDescent="0.5">
      <c r="M973">
        <v>1.7069949340384E-5</v>
      </c>
      <c r="N973">
        <v>0</v>
      </c>
      <c r="U973">
        <v>1.7069949340384E-5</v>
      </c>
      <c r="V973">
        <v>0</v>
      </c>
      <c r="AC973">
        <v>1.7069949340384E-5</v>
      </c>
      <c r="AD973">
        <v>0</v>
      </c>
      <c r="AK973">
        <v>1.7069949340384E-5</v>
      </c>
      <c r="AL973">
        <v>0</v>
      </c>
      <c r="AS973">
        <v>1.7069949340384E-5</v>
      </c>
      <c r="AT973">
        <v>0</v>
      </c>
    </row>
    <row r="974" spans="13:46" x14ac:dyDescent="0.5">
      <c r="M974">
        <v>1.67580786453076E-5</v>
      </c>
      <c r="N974">
        <v>0</v>
      </c>
      <c r="U974">
        <v>1.67580786453076E-5</v>
      </c>
      <c r="V974">
        <v>0</v>
      </c>
      <c r="AC974">
        <v>1.67580786453076E-5</v>
      </c>
      <c r="AD974">
        <v>0</v>
      </c>
      <c r="AK974">
        <v>1.67580786453076E-5</v>
      </c>
      <c r="AL974">
        <v>0</v>
      </c>
      <c r="AS974">
        <v>1.67580786453076E-5</v>
      </c>
      <c r="AT974">
        <v>0</v>
      </c>
    </row>
    <row r="975" spans="13:46" x14ac:dyDescent="0.5">
      <c r="M975">
        <v>1.64519058775366E-5</v>
      </c>
      <c r="N975">
        <v>0</v>
      </c>
      <c r="U975">
        <v>1.64519058775366E-5</v>
      </c>
      <c r="V975">
        <v>0</v>
      </c>
      <c r="AC975">
        <v>1.64519058775366E-5</v>
      </c>
      <c r="AD975">
        <v>0</v>
      </c>
      <c r="AK975">
        <v>1.64519058775366E-5</v>
      </c>
      <c r="AL975">
        <v>0</v>
      </c>
      <c r="AS975">
        <v>1.64519058775366E-5</v>
      </c>
      <c r="AT975">
        <v>0</v>
      </c>
    </row>
    <row r="976" spans="13:46" x14ac:dyDescent="0.5">
      <c r="M976">
        <v>1.61513269350308E-5</v>
      </c>
      <c r="N976">
        <v>0</v>
      </c>
      <c r="U976">
        <v>1.61513269350308E-5</v>
      </c>
      <c r="V976">
        <v>0</v>
      </c>
      <c r="AC976">
        <v>1.61513269350308E-5</v>
      </c>
      <c r="AD976">
        <v>0</v>
      </c>
      <c r="AK976">
        <v>1.61513269350308E-5</v>
      </c>
      <c r="AL976">
        <v>0</v>
      </c>
      <c r="AS976">
        <v>1.61513269350308E-5</v>
      </c>
      <c r="AT976">
        <v>0</v>
      </c>
    </row>
    <row r="977" spans="13:46" x14ac:dyDescent="0.5">
      <c r="M977">
        <v>1.5856239617711298E-5</v>
      </c>
      <c r="N977">
        <v>0</v>
      </c>
      <c r="U977">
        <v>1.5856239617711298E-5</v>
      </c>
      <c r="V977">
        <v>0</v>
      </c>
      <c r="AC977">
        <v>1.5856239617711298E-5</v>
      </c>
      <c r="AD977">
        <v>0</v>
      </c>
      <c r="AK977">
        <v>1.5856239617711298E-5</v>
      </c>
      <c r="AL977">
        <v>0</v>
      </c>
      <c r="AS977">
        <v>1.5856239617711298E-5</v>
      </c>
      <c r="AT977">
        <v>0</v>
      </c>
    </row>
    <row r="978" spans="13:46" x14ac:dyDescent="0.5">
      <c r="M978">
        <v>1.5566543592710598E-5</v>
      </c>
      <c r="N978">
        <v>0</v>
      </c>
      <c r="U978">
        <v>1.5566543592710598E-5</v>
      </c>
      <c r="V978">
        <v>0</v>
      </c>
      <c r="AC978">
        <v>1.5566543592710598E-5</v>
      </c>
      <c r="AD978">
        <v>0</v>
      </c>
      <c r="AK978">
        <v>1.5566543592710598E-5</v>
      </c>
      <c r="AL978">
        <v>0</v>
      </c>
      <c r="AS978">
        <v>1.5566543592710598E-5</v>
      </c>
      <c r="AT978">
        <v>0</v>
      </c>
    </row>
    <row r="979" spans="13:46" x14ac:dyDescent="0.5">
      <c r="M979">
        <v>1.5282140360258701E-5</v>
      </c>
      <c r="N979">
        <v>0</v>
      </c>
      <c r="U979">
        <v>1.5282140360258701E-5</v>
      </c>
      <c r="V979">
        <v>0</v>
      </c>
      <c r="AC979">
        <v>1.5282140360258701E-5</v>
      </c>
      <c r="AD979">
        <v>0</v>
      </c>
      <c r="AK979">
        <v>1.5282140360258701E-5</v>
      </c>
      <c r="AL979">
        <v>0</v>
      </c>
      <c r="AS979">
        <v>1.5282140360258701E-5</v>
      </c>
      <c r="AT979">
        <v>0</v>
      </c>
    </row>
    <row r="980" spans="13:46" x14ac:dyDescent="0.5">
      <c r="M980">
        <v>1.50029332201921E-5</v>
      </c>
      <c r="N980">
        <v>0</v>
      </c>
      <c r="U980">
        <v>1.50029332201921E-5</v>
      </c>
      <c r="V980">
        <v>0</v>
      </c>
      <c r="AC980">
        <v>1.50029332201921E-5</v>
      </c>
      <c r="AD980">
        <v>0</v>
      </c>
      <c r="AK980">
        <v>1.50029332201921E-5</v>
      </c>
      <c r="AL980">
        <v>0</v>
      </c>
      <c r="AS980">
        <v>1.50029332201921E-5</v>
      </c>
      <c r="AT980">
        <v>0</v>
      </c>
    </row>
    <row r="981" spans="13:46" x14ac:dyDescent="0.5">
      <c r="M981">
        <v>1.4728827239074999E-5</v>
      </c>
      <c r="N981">
        <v>0</v>
      </c>
      <c r="U981">
        <v>1.4728827239074999E-5</v>
      </c>
      <c r="V981">
        <v>0</v>
      </c>
      <c r="AC981">
        <v>1.4728827239074999E-5</v>
      </c>
      <c r="AD981">
        <v>0</v>
      </c>
      <c r="AK981">
        <v>1.4728827239074999E-5</v>
      </c>
      <c r="AL981">
        <v>0</v>
      </c>
      <c r="AS981">
        <v>1.4728827239074999E-5</v>
      </c>
      <c r="AT981">
        <v>0</v>
      </c>
    </row>
    <row r="982" spans="13:46" x14ac:dyDescent="0.5">
      <c r="M982">
        <v>1.4459729217920101E-5</v>
      </c>
      <c r="N982">
        <v>0</v>
      </c>
      <c r="U982">
        <v>1.4459729217920101E-5</v>
      </c>
      <c r="V982">
        <v>0</v>
      </c>
      <c r="AC982">
        <v>1.4459729217920101E-5</v>
      </c>
      <c r="AD982">
        <v>0</v>
      </c>
      <c r="AK982">
        <v>1.4459729217920101E-5</v>
      </c>
      <c r="AL982">
        <v>0</v>
      </c>
      <c r="AS982">
        <v>1.4459729217920101E-5</v>
      </c>
      <c r="AT982">
        <v>0</v>
      </c>
    </row>
    <row r="983" spans="13:46" x14ac:dyDescent="0.5">
      <c r="M983">
        <v>1.4195547660501E-5</v>
      </c>
      <c r="N983">
        <v>0</v>
      </c>
      <c r="U983">
        <v>1.4195547660501E-5</v>
      </c>
      <c r="V983">
        <v>0</v>
      </c>
      <c r="AC983">
        <v>1.4195547660501E-5</v>
      </c>
      <c r="AD983">
        <v>0</v>
      </c>
      <c r="AK983">
        <v>1.4195547660501E-5</v>
      </c>
      <c r="AL983">
        <v>0</v>
      </c>
      <c r="AS983">
        <v>1.4195547660501E-5</v>
      </c>
      <c r="AT983">
        <v>0</v>
      </c>
    </row>
    <row r="984" spans="13:46" x14ac:dyDescent="0.5">
      <c r="M984">
        <v>1.3936192742241401E-5</v>
      </c>
      <c r="N984">
        <v>0</v>
      </c>
      <c r="U984">
        <v>1.3936192742241401E-5</v>
      </c>
      <c r="V984">
        <v>0</v>
      </c>
      <c r="AC984">
        <v>1.3936192742241401E-5</v>
      </c>
      <c r="AD984">
        <v>0</v>
      </c>
      <c r="AK984">
        <v>1.3936192742241401E-5</v>
      </c>
      <c r="AL984">
        <v>0</v>
      </c>
      <c r="AS984">
        <v>1.3936192742241401E-5</v>
      </c>
      <c r="AT984">
        <v>0</v>
      </c>
    </row>
    <row r="985" spans="13:46" x14ac:dyDescent="0.5">
      <c r="M985">
        <v>1.3681576279674699E-5</v>
      </c>
      <c r="N985">
        <v>0</v>
      </c>
      <c r="U985">
        <v>1.3681576279674699E-5</v>
      </c>
      <c r="V985">
        <v>0</v>
      </c>
      <c r="AC985">
        <v>1.3681576279674699E-5</v>
      </c>
      <c r="AD985">
        <v>0</v>
      </c>
      <c r="AK985">
        <v>1.3681576279674699E-5</v>
      </c>
      <c r="AL985">
        <v>0</v>
      </c>
      <c r="AS985">
        <v>1.3681576279674699E-5</v>
      </c>
      <c r="AT985">
        <v>0</v>
      </c>
    </row>
    <row r="986" spans="13:46" x14ac:dyDescent="0.5">
      <c r="M986">
        <v>1.34316117004601E-5</v>
      </c>
      <c r="N986">
        <v>0</v>
      </c>
      <c r="U986">
        <v>1.34316117004601E-5</v>
      </c>
      <c r="V986">
        <v>0</v>
      </c>
      <c r="AC986">
        <v>1.34316117004601E-5</v>
      </c>
      <c r="AD986">
        <v>0</v>
      </c>
      <c r="AK986">
        <v>1.34316117004601E-5</v>
      </c>
      <c r="AL986">
        <v>0</v>
      </c>
      <c r="AS986">
        <v>1.34316117004601E-5</v>
      </c>
      <c r="AT986">
        <v>0</v>
      </c>
    </row>
    <row r="987" spans="13:46" x14ac:dyDescent="0.5">
      <c r="M987">
        <v>1.31862140139474E-5</v>
      </c>
      <c r="N987">
        <v>0</v>
      </c>
      <c r="U987">
        <v>1.31862140139474E-5</v>
      </c>
      <c r="V987">
        <v>0</v>
      </c>
      <c r="AC987">
        <v>1.31862140139474E-5</v>
      </c>
      <c r="AD987">
        <v>0</v>
      </c>
      <c r="AK987">
        <v>1.31862140139474E-5</v>
      </c>
      <c r="AL987">
        <v>0</v>
      </c>
      <c r="AS987">
        <v>1.31862140139474E-5</v>
      </c>
      <c r="AT987">
        <v>0</v>
      </c>
    </row>
    <row r="988" spans="13:46" x14ac:dyDescent="0.5">
      <c r="M988">
        <v>1.29452997822791E-5</v>
      </c>
      <c r="N988">
        <v>0</v>
      </c>
      <c r="U988">
        <v>1.29452997822791E-5</v>
      </c>
      <c r="V988">
        <v>0</v>
      </c>
      <c r="AC988">
        <v>1.29452997822791E-5</v>
      </c>
      <c r="AD988">
        <v>0</v>
      </c>
      <c r="AK988">
        <v>1.29452997822791E-5</v>
      </c>
      <c r="AL988">
        <v>0</v>
      </c>
      <c r="AS988">
        <v>1.29452997822791E-5</v>
      </c>
      <c r="AT988">
        <v>0</v>
      </c>
    </row>
    <row r="989" spans="13:46" x14ac:dyDescent="0.5">
      <c r="M989">
        <v>1.2708787092020499E-5</v>
      </c>
      <c r="N989">
        <v>0</v>
      </c>
      <c r="U989">
        <v>1.2708787092020499E-5</v>
      </c>
      <c r="V989">
        <v>0</v>
      </c>
      <c r="AC989">
        <v>1.2708787092020499E-5</v>
      </c>
      <c r="AD989">
        <v>0</v>
      </c>
      <c r="AK989">
        <v>1.2708787092020499E-5</v>
      </c>
      <c r="AL989">
        <v>0</v>
      </c>
      <c r="AS989">
        <v>1.2708787092020499E-5</v>
      </c>
      <c r="AT989">
        <v>0</v>
      </c>
    </row>
    <row r="990" spans="13:46" x14ac:dyDescent="0.5">
      <c r="M990">
        <v>1.24765955263087E-5</v>
      </c>
      <c r="N990">
        <v>0</v>
      </c>
      <c r="U990">
        <v>1.24765955263087E-5</v>
      </c>
      <c r="V990">
        <v>0</v>
      </c>
      <c r="AC990">
        <v>1.24765955263087E-5</v>
      </c>
      <c r="AD990">
        <v>0</v>
      </c>
      <c r="AK990">
        <v>1.24765955263087E-5</v>
      </c>
      <c r="AL990">
        <v>0</v>
      </c>
      <c r="AS990">
        <v>1.24765955263087E-5</v>
      </c>
      <c r="AT990">
        <v>0</v>
      </c>
    </row>
    <row r="991" spans="13:46" x14ac:dyDescent="0.5">
      <c r="M991">
        <v>1.22486461375093E-5</v>
      </c>
      <c r="N991">
        <v>0</v>
      </c>
      <c r="U991">
        <v>1.22486461375093E-5</v>
      </c>
      <c r="V991">
        <v>0</v>
      </c>
      <c r="AC991">
        <v>1.22486461375093E-5</v>
      </c>
      <c r="AD991">
        <v>0</v>
      </c>
      <c r="AK991">
        <v>1.22486461375093E-5</v>
      </c>
      <c r="AL991">
        <v>0</v>
      </c>
      <c r="AS991">
        <v>1.22486461375093E-5</v>
      </c>
      <c r="AT991">
        <v>0</v>
      </c>
    </row>
    <row r="992" spans="13:46" x14ac:dyDescent="0.5">
      <c r="M992">
        <v>1.2024861420374101E-5</v>
      </c>
      <c r="N992">
        <v>0</v>
      </c>
      <c r="U992">
        <v>1.2024861420374101E-5</v>
      </c>
      <c r="V992">
        <v>0</v>
      </c>
      <c r="AC992">
        <v>1.2024861420374101E-5</v>
      </c>
      <c r="AD992">
        <v>0</v>
      </c>
      <c r="AK992">
        <v>1.2024861420374101E-5</v>
      </c>
      <c r="AL992">
        <v>0</v>
      </c>
      <c r="AS992">
        <v>1.2024861420374101E-5</v>
      </c>
      <c r="AT992">
        <v>0</v>
      </c>
    </row>
    <row r="993" spans="13:46" x14ac:dyDescent="0.5">
      <c r="M993">
        <v>1.1805165285688E-5</v>
      </c>
      <c r="N993">
        <v>0</v>
      </c>
      <c r="U993">
        <v>1.1805165285688E-5</v>
      </c>
      <c r="V993">
        <v>0</v>
      </c>
      <c r="AC993">
        <v>1.1805165285688E-5</v>
      </c>
      <c r="AD993">
        <v>0</v>
      </c>
      <c r="AK993">
        <v>1.1805165285688E-5</v>
      </c>
      <c r="AL993">
        <v>0</v>
      </c>
      <c r="AS993">
        <v>1.1805165285688E-5</v>
      </c>
      <c r="AT993">
        <v>0</v>
      </c>
    </row>
    <row r="994" spans="13:46" x14ac:dyDescent="0.5">
      <c r="M994">
        <v>1.1589483034398099E-5</v>
      </c>
      <c r="N994">
        <v>0</v>
      </c>
      <c r="U994">
        <v>1.1589483034398099E-5</v>
      </c>
      <c r="V994">
        <v>0</v>
      </c>
      <c r="AC994">
        <v>1.1589483034398099E-5</v>
      </c>
      <c r="AD994">
        <v>0</v>
      </c>
      <c r="AK994">
        <v>1.1589483034398099E-5</v>
      </c>
      <c r="AL994">
        <v>0</v>
      </c>
      <c r="AS994">
        <v>1.1589483034398099E-5</v>
      </c>
      <c r="AT994">
        <v>0</v>
      </c>
    </row>
    <row r="995" spans="13:46" x14ac:dyDescent="0.5">
      <c r="M995">
        <v>1.1377741332214901E-5</v>
      </c>
      <c r="N995">
        <v>0</v>
      </c>
      <c r="U995">
        <v>1.1377741332214901E-5</v>
      </c>
      <c r="V995">
        <v>0</v>
      </c>
      <c r="AC995">
        <v>1.1377741332214901E-5</v>
      </c>
      <c r="AD995">
        <v>0</v>
      </c>
      <c r="AK995">
        <v>1.1377741332214901E-5</v>
      </c>
      <c r="AL995">
        <v>0</v>
      </c>
      <c r="AS995">
        <v>1.1377741332214901E-5</v>
      </c>
      <c r="AT995">
        <v>0</v>
      </c>
    </row>
    <row r="996" spans="13:46" x14ac:dyDescent="0.5">
      <c r="M996">
        <v>1.1169868184678201E-5</v>
      </c>
      <c r="N996">
        <v>0</v>
      </c>
      <c r="U996">
        <v>1.1169868184678201E-5</v>
      </c>
      <c r="V996">
        <v>0</v>
      </c>
      <c r="AC996">
        <v>1.1169868184678201E-5</v>
      </c>
      <c r="AD996">
        <v>0</v>
      </c>
      <c r="AK996">
        <v>1.1169868184678201E-5</v>
      </c>
      <c r="AL996">
        <v>0</v>
      </c>
      <c r="AS996">
        <v>1.1169868184678201E-5</v>
      </c>
      <c r="AT996">
        <v>0</v>
      </c>
    </row>
    <row r="997" spans="13:46" x14ac:dyDescent="0.5">
      <c r="M997">
        <v>1.09657929126781E-5</v>
      </c>
      <c r="N997">
        <v>0</v>
      </c>
      <c r="U997">
        <v>1.09657929126781E-5</v>
      </c>
      <c r="V997">
        <v>0</v>
      </c>
      <c r="AC997">
        <v>1.09657929126781E-5</v>
      </c>
      <c r="AD997">
        <v>0</v>
      </c>
      <c r="AK997">
        <v>1.09657929126781E-5</v>
      </c>
      <c r="AL997">
        <v>0</v>
      </c>
      <c r="AS997">
        <v>1.09657929126781E-5</v>
      </c>
      <c r="AT997">
        <v>0</v>
      </c>
    </row>
    <row r="998" spans="13:46" x14ac:dyDescent="0.5">
      <c r="M998">
        <v>1.07654461284231E-5</v>
      </c>
      <c r="N998">
        <v>0</v>
      </c>
      <c r="U998">
        <v>1.07654461284231E-5</v>
      </c>
      <c r="V998">
        <v>0</v>
      </c>
      <c r="AC998">
        <v>1.07654461284231E-5</v>
      </c>
      <c r="AD998">
        <v>0</v>
      </c>
      <c r="AK998">
        <v>1.07654461284231E-5</v>
      </c>
      <c r="AL998">
        <v>0</v>
      </c>
      <c r="AS998">
        <v>1.07654461284231E-5</v>
      </c>
      <c r="AT998">
        <v>0</v>
      </c>
    </row>
    <row r="999" spans="13:46" x14ac:dyDescent="0.5">
      <c r="M999">
        <v>1.0568759711848001E-5</v>
      </c>
      <c r="N999">
        <v>0</v>
      </c>
      <c r="U999">
        <v>1.0568759711848001E-5</v>
      </c>
      <c r="V999">
        <v>0</v>
      </c>
      <c r="AC999">
        <v>1.0568759711848001E-5</v>
      </c>
      <c r="AD999">
        <v>0</v>
      </c>
      <c r="AK999">
        <v>1.0568759711848001E-5</v>
      </c>
      <c r="AL999">
        <v>0</v>
      </c>
      <c r="AS999">
        <v>1.0568759711848001E-5</v>
      </c>
      <c r="AT999">
        <v>0</v>
      </c>
    </row>
    <row r="1000" spans="13:46" x14ac:dyDescent="0.5">
      <c r="M1000">
        <v>1.0375666787451799E-5</v>
      </c>
      <c r="N1000">
        <v>0</v>
      </c>
      <c r="U1000">
        <v>1.0375666787451799E-5</v>
      </c>
      <c r="V1000">
        <v>0</v>
      </c>
      <c r="AC1000">
        <v>1.0375666787451799E-5</v>
      </c>
      <c r="AD1000">
        <v>0</v>
      </c>
      <c r="AK1000">
        <v>1.0375666787451799E-5</v>
      </c>
      <c r="AL1000">
        <v>0</v>
      </c>
      <c r="AS1000">
        <v>1.0375666787451799E-5</v>
      </c>
      <c r="AT1000">
        <v>0</v>
      </c>
    </row>
    <row r="1001" spans="13:46" x14ac:dyDescent="0.5">
      <c r="M1001">
        <v>1.0186101701559701E-5</v>
      </c>
      <c r="N1001">
        <v>0</v>
      </c>
      <c r="U1001">
        <v>1.0186101701559701E-5</v>
      </c>
      <c r="V1001">
        <v>0</v>
      </c>
      <c r="AC1001">
        <v>1.0186101701559701E-5</v>
      </c>
      <c r="AD1001">
        <v>0</v>
      </c>
      <c r="AK1001">
        <v>1.0186101701559701E-5</v>
      </c>
      <c r="AL1001">
        <v>0</v>
      </c>
      <c r="AS1001">
        <v>1.0186101701559701E-5</v>
      </c>
      <c r="AT1001">
        <v>0</v>
      </c>
    </row>
    <row r="1002" spans="13:46" x14ac:dyDescent="0.5">
      <c r="M1002">
        <v>1.0000000000000001E-5</v>
      </c>
      <c r="N1002">
        <v>0</v>
      </c>
      <c r="U1002">
        <v>1.0000000000000001E-5</v>
      </c>
      <c r="V1002">
        <v>0</v>
      </c>
      <c r="AC1002">
        <v>1.0000000000000001E-5</v>
      </c>
      <c r="AD1002">
        <v>0</v>
      </c>
      <c r="AK1002">
        <v>1.0000000000000001E-5</v>
      </c>
      <c r="AL1002">
        <v>0</v>
      </c>
      <c r="AS1002">
        <v>1.0000000000000001E-5</v>
      </c>
      <c r="AT1002"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A063A-DBFA-4702-87B0-741EE014DDD2}">
  <dimension ref="A1:T1002"/>
  <sheetViews>
    <sheetView tabSelected="1" topLeftCell="I7" workbookViewId="0">
      <selection activeCell="AE23" sqref="AE23"/>
    </sheetView>
  </sheetViews>
  <sheetFormatPr defaultRowHeight="14.35" x14ac:dyDescent="0.5"/>
  <cols>
    <col min="1" max="1" width="12.1171875" bestFit="1" customWidth="1"/>
    <col min="2" max="3" width="9.87890625" bestFit="1" customWidth="1"/>
    <col min="4" max="4" width="9.87890625" customWidth="1"/>
    <col min="8" max="8" width="12.1171875" bestFit="1" customWidth="1"/>
    <col min="9" max="10" width="9.87890625" bestFit="1" customWidth="1"/>
    <col min="15" max="15" width="12.1171875" bestFit="1" customWidth="1"/>
    <col min="16" max="17" width="9.87890625" bestFit="1" customWidth="1"/>
  </cols>
  <sheetData>
    <row r="1" spans="1:20" x14ac:dyDescent="0.5">
      <c r="A1" t="s">
        <v>0</v>
      </c>
      <c r="B1" s="2" t="s">
        <v>86</v>
      </c>
      <c r="C1" t="s">
        <v>85</v>
      </c>
      <c r="E1" t="s">
        <v>5</v>
      </c>
      <c r="F1" s="2" t="s">
        <v>87</v>
      </c>
      <c r="H1" t="s">
        <v>0</v>
      </c>
      <c r="I1" s="2" t="s">
        <v>67</v>
      </c>
      <c r="J1" t="s">
        <v>85</v>
      </c>
      <c r="L1" t="s">
        <v>5</v>
      </c>
      <c r="M1" s="2" t="s">
        <v>69</v>
      </c>
      <c r="O1" t="s">
        <v>0</v>
      </c>
      <c r="P1" s="2" t="s">
        <v>68</v>
      </c>
      <c r="Q1" t="s">
        <v>85</v>
      </c>
      <c r="S1" t="s">
        <v>5</v>
      </c>
      <c r="T1" s="2" t="s">
        <v>70</v>
      </c>
    </row>
    <row r="2" spans="1:20" x14ac:dyDescent="0.5">
      <c r="A2" t="s">
        <v>1</v>
      </c>
      <c r="B2" t="s">
        <v>2</v>
      </c>
      <c r="C2" t="s">
        <v>3</v>
      </c>
      <c r="E2" t="s">
        <v>25</v>
      </c>
      <c r="F2" t="s">
        <v>26</v>
      </c>
      <c r="H2" t="s">
        <v>1</v>
      </c>
      <c r="I2" t="s">
        <v>2</v>
      </c>
      <c r="J2" t="s">
        <v>3</v>
      </c>
      <c r="L2" t="s">
        <v>25</v>
      </c>
      <c r="M2" t="s">
        <v>26</v>
      </c>
      <c r="O2" t="s">
        <v>1</v>
      </c>
      <c r="P2" t="s">
        <v>2</v>
      </c>
      <c r="Q2" t="s">
        <v>3</v>
      </c>
      <c r="S2" t="s">
        <v>25</v>
      </c>
      <c r="T2" t="s">
        <v>26</v>
      </c>
    </row>
    <row r="3" spans="1:20" x14ac:dyDescent="0.5">
      <c r="A3" s="1">
        <v>0.1</v>
      </c>
      <c r="B3" s="1">
        <v>5.5946987267086003E-2</v>
      </c>
      <c r="C3" s="1">
        <v>-2.0959743678906598E-3</v>
      </c>
      <c r="D3" s="1"/>
      <c r="E3">
        <v>1000</v>
      </c>
      <c r="F3">
        <v>0</v>
      </c>
      <c r="H3" s="1">
        <v>0.1</v>
      </c>
      <c r="I3" s="1">
        <v>5.6348939293777302E-2</v>
      </c>
      <c r="J3" s="1">
        <v>-3.0404959712876101E-3</v>
      </c>
      <c r="L3">
        <v>1000</v>
      </c>
      <c r="M3">
        <v>0</v>
      </c>
      <c r="O3" s="1">
        <v>0.1</v>
      </c>
      <c r="P3" s="1">
        <v>5.63490956041795E-2</v>
      </c>
      <c r="Q3" s="1">
        <v>-3.6550632462803499E-3</v>
      </c>
      <c r="S3">
        <v>1000</v>
      </c>
      <c r="T3">
        <v>0</v>
      </c>
    </row>
    <row r="4" spans="1:20" x14ac:dyDescent="0.5">
      <c r="A4" s="1">
        <v>0.109749876549305</v>
      </c>
      <c r="B4" s="1">
        <v>5.58596023643241E-2</v>
      </c>
      <c r="C4" s="1">
        <v>-2.0513342228502202E-3</v>
      </c>
      <c r="D4" s="1"/>
      <c r="E4">
        <v>981.72984061888405</v>
      </c>
      <c r="F4">
        <v>0</v>
      </c>
      <c r="H4" s="1">
        <v>0.109749876549305</v>
      </c>
      <c r="I4" s="1">
        <v>5.6245077651087903E-2</v>
      </c>
      <c r="J4" s="1">
        <v>-2.97884359333337E-3</v>
      </c>
      <c r="L4">
        <v>981.72984061888405</v>
      </c>
      <c r="M4">
        <v>0</v>
      </c>
      <c r="O4" s="1">
        <v>0.109749876549305</v>
      </c>
      <c r="P4" s="1">
        <v>5.6244896260591301E-2</v>
      </c>
      <c r="Q4" s="1">
        <v>-3.5928791308527902E-3</v>
      </c>
      <c r="S4">
        <v>981.72984061888405</v>
      </c>
      <c r="T4">
        <v>0</v>
      </c>
    </row>
    <row r="5" spans="1:20" x14ac:dyDescent="0.5">
      <c r="A5" s="1">
        <v>0.120450354025878</v>
      </c>
      <c r="B5" s="1">
        <v>5.5775345881616298E-2</v>
      </c>
      <c r="C5" s="1">
        <v>-2.0136591595273801E-3</v>
      </c>
      <c r="D5" s="1"/>
      <c r="E5">
        <v>963.79347996157799</v>
      </c>
      <c r="F5">
        <v>0</v>
      </c>
      <c r="H5" s="1">
        <v>0.120450354025878</v>
      </c>
      <c r="I5" s="1">
        <v>5.6144908495399402E-2</v>
      </c>
      <c r="J5" s="1">
        <v>-2.9244818221338502E-3</v>
      </c>
      <c r="L5">
        <v>963.79347996157799</v>
      </c>
      <c r="M5">
        <v>0</v>
      </c>
      <c r="O5" s="1">
        <v>0.120450354025878</v>
      </c>
      <c r="P5" s="1">
        <v>5.61445281214819E-2</v>
      </c>
      <c r="Q5" s="1">
        <v>-3.5385717830128901E-3</v>
      </c>
      <c r="S5">
        <v>963.79347996157799</v>
      </c>
      <c r="T5">
        <v>0</v>
      </c>
    </row>
    <row r="6" spans="1:20" x14ac:dyDescent="0.5">
      <c r="A6" s="1">
        <v>0.13219411484660201</v>
      </c>
      <c r="B6" s="1">
        <v>5.5694167775792197E-2</v>
      </c>
      <c r="C6" s="1">
        <v>-1.9836234824788701E-3</v>
      </c>
      <c r="D6" s="1"/>
      <c r="E6">
        <v>946.18481947220005</v>
      </c>
      <c r="F6">
        <v>0</v>
      </c>
      <c r="H6" s="1">
        <v>0.13219411484660201</v>
      </c>
      <c r="I6" s="1">
        <v>5.6049622007016998E-2</v>
      </c>
      <c r="J6" s="1">
        <v>-2.8759705404478699E-3</v>
      </c>
      <c r="L6">
        <v>946.18481947220005</v>
      </c>
      <c r="M6">
        <v>0</v>
      </c>
      <c r="O6" s="1">
        <v>0.13219411484660201</v>
      </c>
      <c r="P6" s="1">
        <v>5.6048463177973899E-2</v>
      </c>
      <c r="Q6" s="1">
        <v>-3.4914775755220001E-3</v>
      </c>
      <c r="S6">
        <v>946.18481947220005</v>
      </c>
      <c r="T6">
        <v>0</v>
      </c>
    </row>
    <row r="7" spans="1:20" x14ac:dyDescent="0.5">
      <c r="A7" s="1">
        <v>0.14508287784959301</v>
      </c>
      <c r="B7" s="1">
        <v>5.5617633285653501E-2</v>
      </c>
      <c r="C7" s="1">
        <v>-1.9597124584515399E-3</v>
      </c>
      <c r="D7" s="1"/>
      <c r="E7">
        <v>928.89787201644901</v>
      </c>
      <c r="F7">
        <v>0</v>
      </c>
      <c r="H7" s="1">
        <v>0.14508287784959301</v>
      </c>
      <c r="I7" s="1">
        <v>5.59589485351909E-2</v>
      </c>
      <c r="J7" s="1">
        <v>-2.8359433994959802E-3</v>
      </c>
      <c r="L7">
        <v>928.89787201644901</v>
      </c>
      <c r="M7">
        <v>0</v>
      </c>
      <c r="O7" s="1">
        <v>0.14508287784959301</v>
      </c>
      <c r="P7" s="1">
        <v>5.59572992556319E-2</v>
      </c>
      <c r="Q7" s="1">
        <v>-3.4516585927649298E-3</v>
      </c>
      <c r="S7">
        <v>928.89787201644901</v>
      </c>
      <c r="T7">
        <v>0</v>
      </c>
    </row>
    <row r="8" spans="1:20" x14ac:dyDescent="0.5">
      <c r="A8" s="1">
        <v>0.15922827933410899</v>
      </c>
      <c r="B8" s="1">
        <v>5.5542801023226299E-2</v>
      </c>
      <c r="C8" s="1">
        <v>-1.9429418672338599E-3</v>
      </c>
      <c r="D8" s="1"/>
      <c r="E8">
        <v>911.92675984592904</v>
      </c>
      <c r="F8">
        <v>0</v>
      </c>
      <c r="H8" s="1">
        <v>0.15922827933410899</v>
      </c>
      <c r="I8" s="1">
        <v>5.5871888041859698E-2</v>
      </c>
      <c r="J8" s="1">
        <v>-2.8041835897925798E-3</v>
      </c>
      <c r="L8">
        <v>911.92675984592904</v>
      </c>
      <c r="M8">
        <v>0</v>
      </c>
      <c r="O8" s="1">
        <v>0.15922827933410899</v>
      </c>
      <c r="P8" s="1">
        <v>5.5870012540386503E-2</v>
      </c>
      <c r="Q8" s="1">
        <v>-3.4209995942192598E-3</v>
      </c>
      <c r="S8">
        <v>911.92675984592904</v>
      </c>
      <c r="T8">
        <v>0</v>
      </c>
    </row>
    <row r="9" spans="1:20" x14ac:dyDescent="0.5">
      <c r="A9" s="1">
        <v>0.17475284000076799</v>
      </c>
      <c r="B9" s="1">
        <v>5.5473632503711498E-2</v>
      </c>
      <c r="C9" s="1">
        <v>-1.9347250138369999E-3</v>
      </c>
      <c r="D9" s="1"/>
      <c r="E9">
        <v>895.26571259963998</v>
      </c>
      <c r="F9">
        <v>0</v>
      </c>
      <c r="H9" s="1">
        <v>0.17475284000076799</v>
      </c>
      <c r="I9" s="1">
        <v>5.5790682563346801E-2</v>
      </c>
      <c r="J9" s="1">
        <v>-2.77567949015534E-3</v>
      </c>
      <c r="L9">
        <v>895.26571259963998</v>
      </c>
      <c r="M9">
        <v>0</v>
      </c>
      <c r="O9" s="1">
        <v>0.17475284000076799</v>
      </c>
      <c r="P9" s="1">
        <v>5.5787453578628202E-2</v>
      </c>
      <c r="Q9" s="1">
        <v>-3.3972720596470302E-3</v>
      </c>
      <c r="S9">
        <v>895.26571259963998</v>
      </c>
      <c r="T9">
        <v>0</v>
      </c>
    </row>
    <row r="10" spans="1:20" x14ac:dyDescent="0.5">
      <c r="A10" s="1">
        <v>0.191791026167248</v>
      </c>
      <c r="B10" s="1">
        <v>5.5408214688241302E-2</v>
      </c>
      <c r="C10" s="1">
        <v>-1.93515957161158E-3</v>
      </c>
      <c r="D10" s="1"/>
      <c r="E10">
        <v>878.90906534199496</v>
      </c>
      <c r="F10">
        <v>0</v>
      </c>
      <c r="H10" s="1">
        <v>0.191791026167248</v>
      </c>
      <c r="I10" s="1">
        <v>5.5713008217817599E-2</v>
      </c>
      <c r="J10" s="1">
        <v>-2.7611396228925601E-3</v>
      </c>
      <c r="L10">
        <v>878.90906534199496</v>
      </c>
      <c r="M10">
        <v>0</v>
      </c>
      <c r="O10" s="1">
        <v>0.191791026167248</v>
      </c>
      <c r="P10" s="1">
        <v>5.5708864121774802E-2</v>
      </c>
      <c r="Q10" s="1">
        <v>-3.3826162629720402E-3</v>
      </c>
      <c r="S10">
        <v>878.90906534199496</v>
      </c>
      <c r="T10">
        <v>0</v>
      </c>
    </row>
    <row r="11" spans="1:20" x14ac:dyDescent="0.5">
      <c r="A11" s="1">
        <v>0.21049041445120201</v>
      </c>
      <c r="B11" s="1">
        <v>5.5343922722015902E-2</v>
      </c>
      <c r="C11" s="1">
        <v>-1.94401488466556E-3</v>
      </c>
      <c r="D11" s="1"/>
      <c r="E11">
        <v>862.85125663668896</v>
      </c>
      <c r="F11">
        <v>0</v>
      </c>
      <c r="H11" s="1">
        <v>0.21049041445120201</v>
      </c>
      <c r="I11" s="1">
        <v>5.5639426411826801E-2</v>
      </c>
      <c r="J11" s="1">
        <v>-2.7551382992273398E-3</v>
      </c>
      <c r="L11">
        <v>862.85125663668896</v>
      </c>
      <c r="M11">
        <v>0</v>
      </c>
      <c r="O11" s="1">
        <v>0.21049041445120201</v>
      </c>
      <c r="P11" s="1">
        <v>5.5634275996088403E-2</v>
      </c>
      <c r="Q11" s="1">
        <v>-3.3768437292646001E-3</v>
      </c>
      <c r="S11">
        <v>862.85125663668896</v>
      </c>
      <c r="T11">
        <v>0</v>
      </c>
    </row>
    <row r="12" spans="1:20" x14ac:dyDescent="0.5">
      <c r="A12" s="1">
        <v>0.231012970008315</v>
      </c>
      <c r="B12" s="1">
        <v>5.5282473178581398E-2</v>
      </c>
      <c r="C12" s="1">
        <v>-1.9626697906321199E-3</v>
      </c>
      <c r="D12" s="1"/>
      <c r="E12">
        <v>847.08682665573997</v>
      </c>
      <c r="F12">
        <v>0</v>
      </c>
      <c r="H12" s="1">
        <v>0.231012970008315</v>
      </c>
      <c r="I12" s="1">
        <v>5.5569962066019302E-2</v>
      </c>
      <c r="J12" s="1">
        <v>-2.7603426933464998E-3</v>
      </c>
      <c r="L12">
        <v>847.08682665573997</v>
      </c>
      <c r="M12">
        <v>0</v>
      </c>
      <c r="O12" s="1">
        <v>0.231012970008315</v>
      </c>
      <c r="P12" s="1">
        <v>5.55638858133327E-2</v>
      </c>
      <c r="Q12" s="1">
        <v>-3.3845482646165598E-3</v>
      </c>
      <c r="S12">
        <v>847.08682665573997</v>
      </c>
      <c r="T12">
        <v>0</v>
      </c>
    </row>
    <row r="13" spans="1:20" x14ac:dyDescent="0.5">
      <c r="A13" s="1">
        <v>0.25353644939701098</v>
      </c>
      <c r="B13" s="1">
        <v>5.52049247699593E-2</v>
      </c>
      <c r="C13" s="1">
        <v>-1.9851499325523598E-3</v>
      </c>
      <c r="D13" s="1"/>
      <c r="E13">
        <v>831.61041532309605</v>
      </c>
      <c r="F13">
        <v>0</v>
      </c>
      <c r="H13" s="1">
        <v>0.25353644939701098</v>
      </c>
      <c r="I13" s="1">
        <v>5.55051465580845E-2</v>
      </c>
      <c r="J13" s="1">
        <v>-2.7772895996535699E-3</v>
      </c>
      <c r="L13">
        <v>831.61041532309605</v>
      </c>
      <c r="M13">
        <v>0</v>
      </c>
      <c r="O13" s="1">
        <v>0.25353644939701098</v>
      </c>
      <c r="P13" s="1">
        <v>5.5497219339387997E-2</v>
      </c>
      <c r="Q13" s="1">
        <v>-3.4038724965214902E-3</v>
      </c>
      <c r="S13">
        <v>831.61041532309605</v>
      </c>
      <c r="T13">
        <v>0</v>
      </c>
    </row>
    <row r="14" spans="1:20" x14ac:dyDescent="0.5">
      <c r="A14" s="1">
        <v>0.27825594022071198</v>
      </c>
      <c r="B14" s="1">
        <v>5.5145674212192498E-2</v>
      </c>
      <c r="C14" s="1">
        <v>-2.0250585037459102E-3</v>
      </c>
      <c r="D14" s="1"/>
      <c r="E14">
        <v>816.41676049214698</v>
      </c>
      <c r="F14">
        <v>0</v>
      </c>
      <c r="H14" s="1">
        <v>0.27825594022071198</v>
      </c>
      <c r="I14" s="1">
        <v>5.5443661385783001E-2</v>
      </c>
      <c r="J14" s="1">
        <v>-2.8071534814538301E-3</v>
      </c>
      <c r="L14">
        <v>816.41676049214698</v>
      </c>
      <c r="M14">
        <v>0</v>
      </c>
      <c r="O14" s="1">
        <v>0.27825594022071198</v>
      </c>
      <c r="P14" s="1">
        <v>5.5434174637538997E-2</v>
      </c>
      <c r="Q14" s="1">
        <v>-3.4351088328066701E-3</v>
      </c>
      <c r="S14">
        <v>816.41676049214698</v>
      </c>
      <c r="T14">
        <v>0</v>
      </c>
    </row>
    <row r="15" spans="1:20" x14ac:dyDescent="0.5">
      <c r="A15" s="1">
        <v>0.30538555088334102</v>
      </c>
      <c r="B15" s="1">
        <v>5.5083978047688102E-2</v>
      </c>
      <c r="C15" s="1">
        <v>-2.0757235009028802E-3</v>
      </c>
      <c r="D15" s="1"/>
      <c r="E15">
        <v>801.50069615654002</v>
      </c>
      <c r="F15">
        <v>0</v>
      </c>
      <c r="H15" s="1">
        <v>0.30538555088334102</v>
      </c>
      <c r="I15" s="1">
        <v>5.5385688872325999E-2</v>
      </c>
      <c r="J15" s="1">
        <v>-2.85018266405583E-3</v>
      </c>
      <c r="L15">
        <v>801.50069615654002</v>
      </c>
      <c r="M15">
        <v>0</v>
      </c>
      <c r="O15" s="1">
        <v>0.30538555088334102</v>
      </c>
      <c r="P15" s="1">
        <v>5.5376277086125997E-2</v>
      </c>
      <c r="Q15" s="1">
        <v>-3.4673623242812502E-3</v>
      </c>
      <c r="S15">
        <v>801.50069615654002</v>
      </c>
      <c r="T15">
        <v>0</v>
      </c>
    </row>
    <row r="16" spans="1:20" x14ac:dyDescent="0.5">
      <c r="A16" s="1">
        <v>0.33516026509388402</v>
      </c>
      <c r="B16" s="1">
        <v>5.50239225931482E-2</v>
      </c>
      <c r="C16" s="1">
        <v>-2.13909249805123E-3</v>
      </c>
      <c r="D16" s="1"/>
      <c r="E16">
        <v>786.85715069368496</v>
      </c>
      <c r="F16">
        <v>0</v>
      </c>
      <c r="H16" s="1">
        <v>0.33516026509388402</v>
      </c>
      <c r="I16" s="1">
        <v>5.5330719193573998E-2</v>
      </c>
      <c r="J16" s="1">
        <v>-2.90843660703992E-3</v>
      </c>
      <c r="L16">
        <v>786.85715069368496</v>
      </c>
      <c r="M16">
        <v>0</v>
      </c>
      <c r="O16" s="1">
        <v>0.33516026509388402</v>
      </c>
      <c r="P16" s="1">
        <v>5.5318314858933501E-2</v>
      </c>
      <c r="Q16" s="1">
        <v>-3.5312584079508699E-3</v>
      </c>
      <c r="S16">
        <v>786.85715069368496</v>
      </c>
      <c r="T16">
        <v>0</v>
      </c>
    </row>
    <row r="17" spans="1:20" x14ac:dyDescent="0.5">
      <c r="A17" s="1">
        <v>0.36783797718286299</v>
      </c>
      <c r="B17" s="1">
        <v>5.4955041666714298E-2</v>
      </c>
      <c r="C17" s="1">
        <v>-2.2127131428459198E-3</v>
      </c>
      <c r="D17" s="1"/>
      <c r="E17">
        <v>772.48114514034</v>
      </c>
      <c r="F17">
        <v>0</v>
      </c>
      <c r="H17" s="1">
        <v>0.36783797718286299</v>
      </c>
      <c r="I17" s="1">
        <v>5.5278457310066399E-2</v>
      </c>
      <c r="J17" s="1">
        <v>-2.9825227522131902E-3</v>
      </c>
      <c r="L17">
        <v>772.48114514034</v>
      </c>
      <c r="M17">
        <v>0</v>
      </c>
      <c r="O17" s="1">
        <v>0.36783797718286299</v>
      </c>
      <c r="P17" s="1">
        <v>5.5264158058241003E-2</v>
      </c>
      <c r="Q17" s="1">
        <v>-3.6101184586866501E-3</v>
      </c>
      <c r="S17">
        <v>772.48114514034</v>
      </c>
      <c r="T17">
        <v>0</v>
      </c>
    </row>
    <row r="18" spans="1:20" x14ac:dyDescent="0.5">
      <c r="A18" s="1">
        <v>0.40370172585965503</v>
      </c>
      <c r="B18" s="1">
        <v>5.4885286147721299E-2</v>
      </c>
      <c r="C18" s="1">
        <v>-2.3017616182825899E-3</v>
      </c>
      <c r="D18" s="1"/>
      <c r="E18">
        <v>758.36779149971903</v>
      </c>
      <c r="F18">
        <v>0</v>
      </c>
      <c r="H18" s="1">
        <v>0.40370172585965503</v>
      </c>
      <c r="I18" s="1">
        <v>5.5227917598491397E-2</v>
      </c>
      <c r="J18" s="1">
        <v>-3.0748300287958201E-3</v>
      </c>
      <c r="L18">
        <v>758.36779149971903</v>
      </c>
      <c r="M18">
        <v>0</v>
      </c>
      <c r="O18" s="1">
        <v>0.40370172585965503</v>
      </c>
      <c r="P18" s="1">
        <v>5.5209677923695702E-2</v>
      </c>
      <c r="Q18" s="1">
        <v>-3.71202438284331E-3</v>
      </c>
      <c r="S18">
        <v>758.36779149971903</v>
      </c>
      <c r="T18">
        <v>0</v>
      </c>
    </row>
    <row r="19" spans="1:20" x14ac:dyDescent="0.5">
      <c r="A19" s="1">
        <v>0.44306214575838798</v>
      </c>
      <c r="B19" s="1">
        <v>5.4804985674364301E-2</v>
      </c>
      <c r="C19" s="1">
        <v>-2.4026752855380602E-3</v>
      </c>
      <c r="D19" s="1"/>
      <c r="E19">
        <v>744.51229107951394</v>
      </c>
      <c r="F19">
        <v>0</v>
      </c>
      <c r="H19" s="1">
        <v>0.44306214575838798</v>
      </c>
      <c r="I19" s="1">
        <v>5.5178201529918501E-2</v>
      </c>
      <c r="J19" s="1">
        <v>-3.1887448654754802E-3</v>
      </c>
      <c r="L19">
        <v>744.51229107951394</v>
      </c>
      <c r="M19">
        <v>0</v>
      </c>
      <c r="O19" s="1">
        <v>0.44306214575838798</v>
      </c>
      <c r="P19" s="1">
        <v>5.5153657436983201E-2</v>
      </c>
      <c r="Q19" s="1">
        <v>-3.8520683685713099E-3</v>
      </c>
      <c r="S19">
        <v>744.51229107951394</v>
      </c>
      <c r="T19">
        <v>0</v>
      </c>
    </row>
    <row r="20" spans="1:20" x14ac:dyDescent="0.5">
      <c r="A20" s="1">
        <v>0.48626015800653499</v>
      </c>
      <c r="B20" s="1">
        <v>5.4745365286144702E-2</v>
      </c>
      <c r="C20" s="1">
        <v>-2.5295990339101902E-3</v>
      </c>
      <c r="D20" s="1"/>
      <c r="E20">
        <v>730.90993286029095</v>
      </c>
      <c r="F20">
        <v>0</v>
      </c>
      <c r="H20" s="1">
        <v>0.48626015800653499</v>
      </c>
      <c r="I20" s="1">
        <v>5.5127643827844103E-2</v>
      </c>
      <c r="J20" s="1">
        <v>-3.3316092667153101E-3</v>
      </c>
      <c r="L20">
        <v>730.90993286029095</v>
      </c>
      <c r="M20">
        <v>0</v>
      </c>
      <c r="O20" s="1">
        <v>0.48626015800653499</v>
      </c>
      <c r="P20" s="1">
        <v>5.5101955954984003E-2</v>
      </c>
      <c r="Q20" s="1">
        <v>-3.9859469461437699E-3</v>
      </c>
      <c r="S20">
        <v>730.90993286029095</v>
      </c>
      <c r="T20">
        <v>0</v>
      </c>
    </row>
    <row r="21" spans="1:20" x14ac:dyDescent="0.5">
      <c r="A21" s="1">
        <v>0.53366992312063</v>
      </c>
      <c r="B21" s="1">
        <v>5.4656190024219599E-2</v>
      </c>
      <c r="C21" s="1">
        <v>-2.6657246829603701E-3</v>
      </c>
      <c r="D21" s="1"/>
      <c r="E21">
        <v>717.55609189369204</v>
      </c>
      <c r="F21">
        <v>0</v>
      </c>
      <c r="H21" s="1">
        <v>0.53366992312063</v>
      </c>
      <c r="I21" s="1">
        <v>5.5079013319610501E-2</v>
      </c>
      <c r="J21" s="1">
        <v>-3.4830149579793998E-3</v>
      </c>
      <c r="L21">
        <v>717.55609189369204</v>
      </c>
      <c r="M21">
        <v>0</v>
      </c>
      <c r="O21" s="1">
        <v>0.53366992312063</v>
      </c>
      <c r="P21" s="1">
        <v>5.5049277359332002E-2</v>
      </c>
      <c r="Q21" s="1">
        <v>-4.1447195854282899E-3</v>
      </c>
      <c r="S21">
        <v>717.55609189369204</v>
      </c>
      <c r="T21">
        <v>0</v>
      </c>
    </row>
    <row r="22" spans="1:20" x14ac:dyDescent="0.5">
      <c r="A22" s="1">
        <v>0.58570208180566596</v>
      </c>
      <c r="B22" s="1">
        <v>5.4554183136683698E-2</v>
      </c>
      <c r="C22" s="1">
        <v>-2.81847697969411E-3</v>
      </c>
      <c r="D22" s="1"/>
      <c r="E22">
        <v>704.44622772990294</v>
      </c>
      <c r="F22">
        <v>0</v>
      </c>
      <c r="H22" s="1">
        <v>0.58570208180566596</v>
      </c>
      <c r="I22" s="1">
        <v>5.5027153281515799E-2</v>
      </c>
      <c r="J22" s="1">
        <v>-3.6658762744386699E-3</v>
      </c>
      <c r="L22">
        <v>704.44622772990294</v>
      </c>
      <c r="M22">
        <v>0</v>
      </c>
      <c r="O22" s="1">
        <v>0.58570208180566596</v>
      </c>
      <c r="P22" s="1">
        <v>5.4992375737533301E-2</v>
      </c>
      <c r="Q22" s="1">
        <v>-4.3369947295451598E-3</v>
      </c>
      <c r="S22">
        <v>704.44622772990294</v>
      </c>
      <c r="T22">
        <v>0</v>
      </c>
    </row>
    <row r="23" spans="1:20" x14ac:dyDescent="0.5">
      <c r="A23" s="1">
        <v>0.64280731172843197</v>
      </c>
      <c r="B23" s="1">
        <v>5.4446804905285397E-2</v>
      </c>
      <c r="C23" s="1">
        <v>-2.9936244940291E-3</v>
      </c>
      <c r="D23" s="1"/>
      <c r="E23">
        <v>691.57588287385204</v>
      </c>
      <c r="F23">
        <v>0</v>
      </c>
      <c r="H23" s="1">
        <v>0.64280731172843197</v>
      </c>
      <c r="I23" s="1">
        <v>5.4973080598383801E-2</v>
      </c>
      <c r="J23" s="1">
        <v>-3.8746057304390701E-3</v>
      </c>
      <c r="L23">
        <v>691.57588287385204</v>
      </c>
      <c r="M23">
        <v>0</v>
      </c>
      <c r="O23" s="1">
        <v>0.64280731172843197</v>
      </c>
      <c r="P23" s="1">
        <v>5.4932391324488503E-2</v>
      </c>
      <c r="Q23" s="1">
        <v>-4.5673676343664701E-3</v>
      </c>
      <c r="S23">
        <v>691.57588287385204</v>
      </c>
      <c r="T23">
        <v>0</v>
      </c>
    </row>
    <row r="24" spans="1:20" x14ac:dyDescent="0.5">
      <c r="A24" s="1">
        <v>0.70548023107186397</v>
      </c>
      <c r="B24" s="1">
        <v>5.4311029565033302E-2</v>
      </c>
      <c r="C24" s="1">
        <v>-3.1868665691439399E-3</v>
      </c>
      <c r="D24" s="1"/>
      <c r="E24">
        <v>678.94068126961099</v>
      </c>
      <c r="F24">
        <v>0</v>
      </c>
      <c r="H24" s="1">
        <v>0.70548023107186397</v>
      </c>
      <c r="I24" s="1">
        <v>5.4913530740948201E-2</v>
      </c>
      <c r="J24" s="1">
        <v>-4.1182735628645904E-3</v>
      </c>
      <c r="L24">
        <v>678.94068126961099</v>
      </c>
      <c r="M24">
        <v>0</v>
      </c>
      <c r="O24" s="1">
        <v>0.70548023107186397</v>
      </c>
      <c r="P24" s="1">
        <v>5.4868786962832997E-2</v>
      </c>
      <c r="Q24" s="1">
        <v>-4.8097940500557296E-3</v>
      </c>
      <c r="S24">
        <v>678.94068126961099</v>
      </c>
      <c r="T24">
        <v>0</v>
      </c>
    </row>
    <row r="25" spans="1:20" x14ac:dyDescent="0.5">
      <c r="A25" s="1">
        <v>0.774263682681127</v>
      </c>
      <c r="B25" s="1">
        <v>5.41765781540888E-2</v>
      </c>
      <c r="C25" s="1">
        <v>-3.4055155484650902E-3</v>
      </c>
      <c r="D25" s="1"/>
      <c r="E25">
        <v>666.53632681249098</v>
      </c>
      <c r="F25">
        <v>0</v>
      </c>
      <c r="H25" s="1">
        <v>0.774263682681127</v>
      </c>
      <c r="I25" s="1">
        <v>5.4847712311722897E-2</v>
      </c>
      <c r="J25" s="1">
        <v>-4.3883888548105201E-3</v>
      </c>
      <c r="L25">
        <v>666.53632681249098</v>
      </c>
      <c r="M25">
        <v>0</v>
      </c>
      <c r="O25" s="1">
        <v>0.774263682681127</v>
      </c>
      <c r="P25" s="1">
        <v>5.4793975494663298E-2</v>
      </c>
      <c r="Q25" s="1">
        <v>-5.1038827458986802E-3</v>
      </c>
      <c r="S25">
        <v>666.53632681249098</v>
      </c>
      <c r="T25">
        <v>0</v>
      </c>
    </row>
    <row r="26" spans="1:20" x14ac:dyDescent="0.5">
      <c r="A26" s="1">
        <v>0.84975343590864405</v>
      </c>
      <c r="B26" s="1">
        <v>5.4002346814020101E-2</v>
      </c>
      <c r="C26" s="1">
        <v>-3.6436999766611801E-3</v>
      </c>
      <c r="D26" s="1"/>
      <c r="E26">
        <v>654.35860188832305</v>
      </c>
      <c r="F26">
        <v>0</v>
      </c>
      <c r="H26" s="1">
        <v>0.84975343590864405</v>
      </c>
      <c r="I26" s="1">
        <v>5.4775996943802897E-2</v>
      </c>
      <c r="J26" s="1">
        <v>-4.6853530925413103E-3</v>
      </c>
      <c r="L26">
        <v>654.35860188832305</v>
      </c>
      <c r="M26">
        <v>0</v>
      </c>
      <c r="O26" s="1">
        <v>0.84975343590864405</v>
      </c>
      <c r="P26" s="1">
        <v>5.4691717847536701E-2</v>
      </c>
      <c r="Q26" s="1">
        <v>-5.5312663174563997E-3</v>
      </c>
      <c r="S26">
        <v>654.35860188832305</v>
      </c>
      <c r="T26">
        <v>0</v>
      </c>
    </row>
    <row r="27" spans="1:20" x14ac:dyDescent="0.5">
      <c r="A27" s="1">
        <v>0.932603346883219</v>
      </c>
      <c r="B27" s="1">
        <v>5.3812572637905301E-2</v>
      </c>
      <c r="C27" s="1">
        <v>-3.9039801319954298E-3</v>
      </c>
      <c r="D27" s="1"/>
      <c r="E27">
        <v>642.40336593941902</v>
      </c>
      <c r="F27">
        <v>0</v>
      </c>
      <c r="H27" s="1">
        <v>0.932603346883219</v>
      </c>
      <c r="I27" s="1">
        <v>5.4695050986132303E-2</v>
      </c>
      <c r="J27" s="1">
        <v>-5.0205100591303002E-3</v>
      </c>
      <c r="L27">
        <v>642.40336593941902</v>
      </c>
      <c r="M27">
        <v>0</v>
      </c>
      <c r="O27" s="1">
        <v>0.932603346883219</v>
      </c>
      <c r="P27" s="1">
        <v>5.4617729445518098E-2</v>
      </c>
      <c r="Q27" s="1">
        <v>-5.7760728315170602E-3</v>
      </c>
      <c r="S27">
        <v>642.40336593941902</v>
      </c>
      <c r="T27">
        <v>0</v>
      </c>
    </row>
    <row r="28" spans="1:20" x14ac:dyDescent="0.5">
      <c r="A28" s="1">
        <v>1.0235310218990199</v>
      </c>
      <c r="B28" s="1">
        <v>5.3620660559022398E-2</v>
      </c>
      <c r="C28" s="1">
        <v>-4.1997850557915399E-3</v>
      </c>
      <c r="D28" s="1"/>
      <c r="E28">
        <v>630.66655405673998</v>
      </c>
      <c r="F28">
        <v>0</v>
      </c>
      <c r="H28" s="1">
        <v>1.0235310218990199</v>
      </c>
      <c r="I28" s="1">
        <v>5.4590238501849402E-2</v>
      </c>
      <c r="J28" s="1">
        <v>-5.4479095749029698E-3</v>
      </c>
      <c r="L28">
        <v>630.66655405673998</v>
      </c>
      <c r="M28">
        <v>0</v>
      </c>
      <c r="O28" s="1">
        <v>1.0235310218990199</v>
      </c>
      <c r="P28" s="1">
        <v>5.4514045819141099E-2</v>
      </c>
      <c r="Q28" s="1">
        <v>-6.1553988275103999E-3</v>
      </c>
      <c r="S28">
        <v>630.66655405673998</v>
      </c>
      <c r="T28">
        <v>0</v>
      </c>
    </row>
    <row r="29" spans="1:20" x14ac:dyDescent="0.5">
      <c r="A29" s="1">
        <v>1.1233240329780201</v>
      </c>
      <c r="B29" s="1">
        <v>5.3366872150015801E-2</v>
      </c>
      <c r="C29" s="1">
        <v>-4.5143690711472702E-3</v>
      </c>
      <c r="D29" s="1"/>
      <c r="E29">
        <v>619.14417559778406</v>
      </c>
      <c r="F29">
        <v>0</v>
      </c>
      <c r="H29" s="1">
        <v>1.1233240329780201</v>
      </c>
      <c r="I29" s="1">
        <v>5.4483834081623397E-2</v>
      </c>
      <c r="J29" s="1">
        <v>-5.8387509298396204E-3</v>
      </c>
      <c r="L29">
        <v>619.14417559778406</v>
      </c>
      <c r="M29">
        <v>0</v>
      </c>
      <c r="O29" s="1">
        <v>1.1233240329780201</v>
      </c>
      <c r="P29" s="1">
        <v>5.4387980584802202E-2</v>
      </c>
      <c r="Q29" s="1">
        <v>-6.60092905154389E-3</v>
      </c>
      <c r="S29">
        <v>619.14417559778406</v>
      </c>
      <c r="T29">
        <v>0</v>
      </c>
    </row>
    <row r="30" spans="1:20" x14ac:dyDescent="0.5">
      <c r="A30" s="1">
        <v>1.2328467394420599</v>
      </c>
      <c r="B30" s="1">
        <v>5.3090967814758402E-2</v>
      </c>
      <c r="C30" s="1">
        <v>-4.8494141003129496E-3</v>
      </c>
      <c r="D30" s="1"/>
      <c r="E30">
        <v>607.83231282972201</v>
      </c>
      <c r="F30">
        <v>0</v>
      </c>
      <c r="H30" s="1">
        <v>1.2328467394420599</v>
      </c>
      <c r="I30" s="1">
        <v>5.4364024074032603E-2</v>
      </c>
      <c r="J30" s="1">
        <v>-6.2336547766081796E-3</v>
      </c>
      <c r="L30">
        <v>607.83231282972201</v>
      </c>
      <c r="M30">
        <v>0</v>
      </c>
      <c r="O30" s="1">
        <v>1.2328467394420599</v>
      </c>
      <c r="P30" s="1">
        <v>5.4236740024665303E-2</v>
      </c>
      <c r="Q30" s="1">
        <v>-7.1409031084748598E-3</v>
      </c>
      <c r="S30">
        <v>607.83231282972201</v>
      </c>
      <c r="T30">
        <v>0</v>
      </c>
    </row>
    <row r="31" spans="1:20" x14ac:dyDescent="0.5">
      <c r="A31" s="1">
        <v>1.3530477745798</v>
      </c>
      <c r="B31" s="1">
        <v>5.2782069302872901E-2</v>
      </c>
      <c r="C31" s="1">
        <v>-5.2124976112350599E-3</v>
      </c>
      <c r="D31" s="1"/>
      <c r="E31">
        <v>596.72711959733101</v>
      </c>
      <c r="F31">
        <v>0</v>
      </c>
      <c r="H31" s="1">
        <v>1.3530477745798</v>
      </c>
      <c r="I31" s="1">
        <v>5.4216562934522101E-2</v>
      </c>
      <c r="J31" s="1">
        <v>-6.7095367271774202E-3</v>
      </c>
      <c r="L31">
        <v>596.72711959733101</v>
      </c>
      <c r="M31">
        <v>0</v>
      </c>
      <c r="O31" s="1">
        <v>1.3530477745798</v>
      </c>
      <c r="P31" s="1">
        <v>5.40635280878193E-2</v>
      </c>
      <c r="Q31" s="1">
        <v>-7.6801610781149802E-3</v>
      </c>
      <c r="S31">
        <v>596.72711959733101</v>
      </c>
      <c r="T31">
        <v>0</v>
      </c>
    </row>
    <row r="32" spans="1:20" x14ac:dyDescent="0.5">
      <c r="A32" s="1">
        <v>1.48496826225446</v>
      </c>
      <c r="B32" s="1">
        <v>5.2397556140713702E-2</v>
      </c>
      <c r="C32" s="1">
        <v>-5.6042307218844801E-3</v>
      </c>
      <c r="D32" s="1"/>
      <c r="E32">
        <v>585.82482001525295</v>
      </c>
      <c r="F32">
        <v>0</v>
      </c>
      <c r="H32" s="1">
        <v>1.48496826225446</v>
      </c>
      <c r="I32" s="1">
        <v>5.4033868536816902E-2</v>
      </c>
      <c r="J32" s="1">
        <v>-7.28825756811558E-3</v>
      </c>
      <c r="L32">
        <v>585.82482001525295</v>
      </c>
      <c r="M32">
        <v>0</v>
      </c>
      <c r="O32" s="1">
        <v>1.48496826225446</v>
      </c>
      <c r="P32" s="1">
        <v>5.38791593500774E-2</v>
      </c>
      <c r="Q32" s="1">
        <v>-8.1575813697560805E-3</v>
      </c>
      <c r="S32">
        <v>585.82482001525295</v>
      </c>
      <c r="T32">
        <v>0</v>
      </c>
    </row>
    <row r="33" spans="1:20" x14ac:dyDescent="0.5">
      <c r="A33" s="1">
        <v>1.62975083462064</v>
      </c>
      <c r="B33" s="1">
        <v>5.2070252395262299E-2</v>
      </c>
      <c r="C33" s="1">
        <v>-5.9887911438286203E-3</v>
      </c>
      <c r="D33" s="1"/>
      <c r="E33">
        <v>575.12170718416098</v>
      </c>
      <c r="F33">
        <v>0</v>
      </c>
      <c r="H33" s="1">
        <v>1.62975083462064</v>
      </c>
      <c r="I33" s="1">
        <v>5.3825296344645501E-2</v>
      </c>
      <c r="J33" s="1">
        <v>-7.8448486671245099E-3</v>
      </c>
      <c r="L33">
        <v>575.12170718416098</v>
      </c>
      <c r="M33">
        <v>0</v>
      </c>
      <c r="O33" s="1">
        <v>1.62975083462064</v>
      </c>
      <c r="P33" s="1">
        <v>5.3632777344287098E-2</v>
      </c>
      <c r="Q33" s="1">
        <v>-8.8587013418035803E-3</v>
      </c>
      <c r="S33">
        <v>575.12170718416098</v>
      </c>
      <c r="T33">
        <v>0</v>
      </c>
    </row>
    <row r="34" spans="1:20" x14ac:dyDescent="0.5">
      <c r="A34" s="1">
        <v>1.78864952905743</v>
      </c>
      <c r="B34" s="1">
        <v>5.16669948877908E-2</v>
      </c>
      <c r="C34" s="1">
        <v>-6.4249763128302103E-3</v>
      </c>
      <c r="D34" s="1"/>
      <c r="E34">
        <v>564.61414193036603</v>
      </c>
      <c r="F34">
        <v>0</v>
      </c>
      <c r="H34" s="1">
        <v>1.78864952905743</v>
      </c>
      <c r="I34" s="1">
        <v>5.3590343446282003E-2</v>
      </c>
      <c r="J34" s="1">
        <v>-8.4497463222559608E-3</v>
      </c>
      <c r="L34">
        <v>564.61414193036603</v>
      </c>
      <c r="M34">
        <v>0</v>
      </c>
      <c r="O34" s="1">
        <v>1.78864952905743</v>
      </c>
      <c r="P34" s="1">
        <v>5.33530945323544E-2</v>
      </c>
      <c r="Q34" s="1">
        <v>-9.5007861482222407E-3</v>
      </c>
      <c r="S34">
        <v>564.61414193036603</v>
      </c>
      <c r="T34">
        <v>0</v>
      </c>
    </row>
    <row r="35" spans="1:20" x14ac:dyDescent="0.5">
      <c r="A35" s="1">
        <v>1.96304065004027</v>
      </c>
      <c r="B35" s="1">
        <v>5.11435883618718E-2</v>
      </c>
      <c r="C35" s="1">
        <v>-6.8841309185901801E-3</v>
      </c>
      <c r="D35" s="1"/>
      <c r="E35">
        <v>554.298551568466</v>
      </c>
      <c r="F35">
        <v>0</v>
      </c>
      <c r="H35" s="1">
        <v>1.96304065004027</v>
      </c>
      <c r="I35" s="1">
        <v>5.3296036568891703E-2</v>
      </c>
      <c r="J35" s="1">
        <v>-9.1375362099909603E-3</v>
      </c>
      <c r="L35">
        <v>554.298551568466</v>
      </c>
      <c r="M35">
        <v>0</v>
      </c>
      <c r="O35" s="1">
        <v>1.96304065004027</v>
      </c>
      <c r="P35" s="1">
        <v>5.3048568978901103E-2</v>
      </c>
      <c r="Q35" s="1">
        <v>-1.0143364329618E-2</v>
      </c>
      <c r="S35">
        <v>554.298551568466</v>
      </c>
      <c r="T35">
        <v>0</v>
      </c>
    </row>
    <row r="36" spans="1:20" x14ac:dyDescent="0.5">
      <c r="A36" s="1">
        <v>2.1544346900318798</v>
      </c>
      <c r="B36" s="1">
        <v>5.0469411010796501E-2</v>
      </c>
      <c r="C36" s="1">
        <v>-7.3517403295915804E-3</v>
      </c>
      <c r="D36" s="1"/>
      <c r="E36">
        <v>544.17142868658902</v>
      </c>
      <c r="F36">
        <v>0</v>
      </c>
      <c r="H36" s="1">
        <v>2.1544346900318798</v>
      </c>
      <c r="I36" s="1">
        <v>5.2948706043900499E-2</v>
      </c>
      <c r="J36" s="1">
        <v>-9.9082847915900295E-3</v>
      </c>
      <c r="L36">
        <v>544.17142868658902</v>
      </c>
      <c r="M36">
        <v>0</v>
      </c>
      <c r="O36" s="1">
        <v>2.1544346900318798</v>
      </c>
      <c r="P36" s="1">
        <v>5.2664072014324999E-2</v>
      </c>
      <c r="Q36" s="1">
        <v>-1.09128858140813E-2</v>
      </c>
      <c r="S36">
        <v>544.17142868658902</v>
      </c>
      <c r="T36">
        <v>0</v>
      </c>
    </row>
    <row r="37" spans="1:20" x14ac:dyDescent="0.5">
      <c r="A37" s="1">
        <v>2.3644894126453999</v>
      </c>
      <c r="B37" s="1">
        <v>4.9764427307353101E-2</v>
      </c>
      <c r="C37" s="1">
        <v>-7.8562615807391007E-3</v>
      </c>
      <c r="D37" s="1"/>
      <c r="E37">
        <v>534.22932995383496</v>
      </c>
      <c r="F37">
        <v>0</v>
      </c>
      <c r="H37" s="1">
        <v>2.3644894126453999</v>
      </c>
      <c r="I37" s="1">
        <v>5.25643758591662E-2</v>
      </c>
      <c r="J37" s="1">
        <v>-1.06333475985326E-2</v>
      </c>
      <c r="L37">
        <v>534.22932995383496</v>
      </c>
      <c r="M37">
        <v>0</v>
      </c>
      <c r="O37" s="1">
        <v>2.3644894126453999</v>
      </c>
      <c r="P37" s="1">
        <v>5.2185962693330097E-2</v>
      </c>
      <c r="Q37" s="1">
        <v>-1.18556381773682E-2</v>
      </c>
      <c r="S37">
        <v>534.22932995383496</v>
      </c>
      <c r="T37">
        <v>0</v>
      </c>
    </row>
    <row r="38" spans="1:20" x14ac:dyDescent="0.5">
      <c r="A38" s="1">
        <v>2.5950242113997302</v>
      </c>
      <c r="B38" s="1">
        <v>4.9064279289014599E-2</v>
      </c>
      <c r="C38" s="1">
        <v>-8.4390175652570894E-3</v>
      </c>
      <c r="D38" s="1"/>
      <c r="E38">
        <v>524.46887494951102</v>
      </c>
      <c r="F38">
        <v>0</v>
      </c>
      <c r="H38" s="1">
        <v>2.5950242113997302</v>
      </c>
      <c r="I38" s="1">
        <v>5.2085366238889402E-2</v>
      </c>
      <c r="J38" s="1">
        <v>-1.1503911251665999E-2</v>
      </c>
      <c r="L38">
        <v>524.46887494951102</v>
      </c>
      <c r="M38">
        <v>0</v>
      </c>
      <c r="O38" s="1">
        <v>2.5950242113997302</v>
      </c>
      <c r="P38" s="1">
        <v>5.16768177103882E-2</v>
      </c>
      <c r="Q38" s="1">
        <v>-1.2702265775570201E-2</v>
      </c>
      <c r="S38">
        <v>524.46887494951102</v>
      </c>
      <c r="T38">
        <v>0</v>
      </c>
    </row>
    <row r="39" spans="1:20" x14ac:dyDescent="0.5">
      <c r="A39" s="1">
        <v>2.8480358684358</v>
      </c>
      <c r="B39" s="1">
        <v>4.8198422307465502E-2</v>
      </c>
      <c r="C39" s="1">
        <v>-8.9866798023860005E-3</v>
      </c>
      <c r="D39" s="1"/>
      <c r="E39">
        <v>514.88674501374896</v>
      </c>
      <c r="F39">
        <v>0</v>
      </c>
      <c r="H39" s="1">
        <v>2.8480358684358</v>
      </c>
      <c r="I39" s="1">
        <v>5.1531726797071999E-2</v>
      </c>
      <c r="J39" s="1">
        <v>-1.2368911769850799E-2</v>
      </c>
      <c r="L39">
        <v>514.88674501374896</v>
      </c>
      <c r="M39">
        <v>0</v>
      </c>
      <c r="O39" s="1">
        <v>2.8480358684358</v>
      </c>
      <c r="P39" s="1">
        <v>5.1013441600571197E-2</v>
      </c>
      <c r="Q39" s="1">
        <v>-1.3705884712172199E-2</v>
      </c>
      <c r="S39">
        <v>514.88674501374896</v>
      </c>
      <c r="T39">
        <v>0</v>
      </c>
    </row>
    <row r="40" spans="1:20" x14ac:dyDescent="0.5">
      <c r="A40" s="1">
        <v>3.12571584968823</v>
      </c>
      <c r="B40" s="1">
        <v>4.7340932014367697E-2</v>
      </c>
      <c r="C40" s="1">
        <v>-9.5745316419514493E-3</v>
      </c>
      <c r="D40" s="1"/>
      <c r="E40">
        <v>505.47968211912399</v>
      </c>
      <c r="F40">
        <v>0</v>
      </c>
      <c r="H40" s="1">
        <v>3.12571584968823</v>
      </c>
      <c r="I40" s="1">
        <v>5.0889250961079997E-2</v>
      </c>
      <c r="J40" s="1">
        <v>-1.32704623945155E-2</v>
      </c>
      <c r="L40">
        <v>505.47968211912399</v>
      </c>
      <c r="M40">
        <v>0</v>
      </c>
      <c r="O40" s="1">
        <v>3.12571584968823</v>
      </c>
      <c r="P40" s="1">
        <v>5.03651823179685E-2</v>
      </c>
      <c r="Q40" s="1">
        <v>-1.45670638694806E-2</v>
      </c>
      <c r="S40">
        <v>505.47968211912399</v>
      </c>
      <c r="T40">
        <v>0</v>
      </c>
    </row>
    <row r="41" spans="1:20" x14ac:dyDescent="0.5">
      <c r="A41" s="1">
        <v>3.43046928631491</v>
      </c>
      <c r="B41" s="1">
        <v>4.6309200870054801E-2</v>
      </c>
      <c r="C41" s="1">
        <v>-1.01124423295951E-2</v>
      </c>
      <c r="D41" s="1"/>
      <c r="E41">
        <v>496.24448776289103</v>
      </c>
      <c r="F41">
        <v>0</v>
      </c>
      <c r="H41" s="1">
        <v>3.43046928631491</v>
      </c>
      <c r="I41" s="1">
        <v>5.0148049646485303E-2</v>
      </c>
      <c r="J41" s="1">
        <v>-1.42689710246064E-2</v>
      </c>
      <c r="L41">
        <v>496.24448776289103</v>
      </c>
      <c r="M41">
        <v>0</v>
      </c>
      <c r="O41" s="1">
        <v>3.43046928631491</v>
      </c>
      <c r="P41" s="1">
        <v>4.9537073535108903E-2</v>
      </c>
      <c r="Q41" s="1">
        <v>-1.5639806859696698E-2</v>
      </c>
      <c r="S41">
        <v>496.24448776289103</v>
      </c>
      <c r="T41">
        <v>0</v>
      </c>
    </row>
    <row r="42" spans="1:20" x14ac:dyDescent="0.5">
      <c r="A42" s="1">
        <v>3.7649358067924599</v>
      </c>
      <c r="B42" s="1">
        <v>4.5558484287509297E-2</v>
      </c>
      <c r="C42" s="1">
        <v>-1.05911591478826E-2</v>
      </c>
      <c r="D42" s="1"/>
      <c r="E42">
        <v>487.17802187946302</v>
      </c>
      <c r="F42">
        <v>0</v>
      </c>
      <c r="H42" s="1">
        <v>3.7649358067924599</v>
      </c>
      <c r="I42" s="1">
        <v>4.9267742712723897E-2</v>
      </c>
      <c r="J42" s="1">
        <v>-1.53114193925891E-2</v>
      </c>
      <c r="L42">
        <v>487.17802187946302</v>
      </c>
      <c r="M42">
        <v>0</v>
      </c>
      <c r="O42" s="1">
        <v>3.7649358067924599</v>
      </c>
      <c r="P42" s="1">
        <v>4.8516351375350798E-2</v>
      </c>
      <c r="Q42" s="1">
        <v>-1.67273496669487E-2</v>
      </c>
      <c r="S42">
        <v>487.17802187946302</v>
      </c>
      <c r="T42">
        <v>0</v>
      </c>
    </row>
    <row r="43" spans="1:20" x14ac:dyDescent="0.5">
      <c r="A43" s="1">
        <v>4.1320124001153298</v>
      </c>
      <c r="B43" s="1">
        <v>4.43760143594975E-2</v>
      </c>
      <c r="C43" s="1">
        <v>-1.11332675773288E-2</v>
      </c>
      <c r="D43" s="1"/>
      <c r="E43">
        <v>478.27720177274801</v>
      </c>
      <c r="F43">
        <v>0</v>
      </c>
      <c r="H43" s="1">
        <v>4.1320124001153298</v>
      </c>
      <c r="I43" s="1">
        <v>4.82899700948883E-2</v>
      </c>
      <c r="J43" s="1">
        <v>-1.6299739410834999E-2</v>
      </c>
      <c r="L43">
        <v>478.27720177274801</v>
      </c>
      <c r="M43">
        <v>0</v>
      </c>
      <c r="O43" s="1">
        <v>4.1320124001153298</v>
      </c>
      <c r="P43" s="1">
        <v>4.7515519703694199E-2</v>
      </c>
      <c r="Q43" s="1">
        <v>-1.7556720606048199E-2</v>
      </c>
      <c r="S43">
        <v>478.27720177274801</v>
      </c>
      <c r="T43">
        <v>0</v>
      </c>
    </row>
    <row r="44" spans="1:20" x14ac:dyDescent="0.5">
      <c r="A44" s="1">
        <v>4.5348785081285801</v>
      </c>
      <c r="B44" s="1">
        <v>4.3035752358085599E-2</v>
      </c>
      <c r="C44" s="1">
        <v>-1.16574748382879E-2</v>
      </c>
      <c r="D44" s="1"/>
      <c r="E44">
        <v>469.53900106800501</v>
      </c>
      <c r="F44">
        <v>0</v>
      </c>
      <c r="H44" s="1">
        <v>4.5348785081285801</v>
      </c>
      <c r="I44" s="1">
        <v>4.7161932063394398E-2</v>
      </c>
      <c r="J44" s="1">
        <v>-1.7345726372719E-2</v>
      </c>
      <c r="L44">
        <v>469.53900106800501</v>
      </c>
      <c r="M44">
        <v>0</v>
      </c>
      <c r="O44" s="1">
        <v>4.5348785081285801</v>
      </c>
      <c r="P44" s="1">
        <v>4.6322650013258998E-2</v>
      </c>
      <c r="Q44" s="1">
        <v>-1.8563861524126101E-2</v>
      </c>
      <c r="S44">
        <v>469.53900106800501</v>
      </c>
      <c r="T44">
        <v>0</v>
      </c>
    </row>
    <row r="45" spans="1:20" x14ac:dyDescent="0.5">
      <c r="A45" s="1">
        <v>4.9770235643321099</v>
      </c>
      <c r="B45" s="1">
        <v>4.1760539151289203E-2</v>
      </c>
      <c r="C45" s="1">
        <v>-1.21950971564714E-2</v>
      </c>
      <c r="D45" s="1"/>
      <c r="E45">
        <v>460.96044868284298</v>
      </c>
      <c r="F45">
        <v>0</v>
      </c>
      <c r="H45" s="1">
        <v>4.9770235643321099</v>
      </c>
      <c r="I45" s="1">
        <v>4.5944308945539102E-2</v>
      </c>
      <c r="J45" s="1">
        <v>-1.8235864344277701E-2</v>
      </c>
      <c r="L45">
        <v>460.96044868284298</v>
      </c>
      <c r="M45">
        <v>0</v>
      </c>
      <c r="O45" s="1">
        <v>4.9770235643321099</v>
      </c>
      <c r="P45" s="1">
        <v>4.4846327879869197E-2</v>
      </c>
      <c r="Q45" s="1">
        <v>-1.9762928553705601E-2</v>
      </c>
      <c r="S45">
        <v>460.96044868284298</v>
      </c>
      <c r="T45">
        <v>0</v>
      </c>
    </row>
    <row r="46" spans="1:20" x14ac:dyDescent="0.5">
      <c r="A46" s="1">
        <v>5.4622772176843402</v>
      </c>
      <c r="B46" s="1">
        <v>4.0435652707005103E-2</v>
      </c>
      <c r="C46" s="1">
        <v>-1.2708989493370199E-2</v>
      </c>
      <c r="D46" s="1"/>
      <c r="E46">
        <v>452.53862781701599</v>
      </c>
      <c r="F46">
        <v>0</v>
      </c>
      <c r="H46" s="1">
        <v>5.4622772176843402</v>
      </c>
      <c r="I46" s="1">
        <v>4.4519931156895801E-2</v>
      </c>
      <c r="J46" s="1">
        <v>-1.9195934339485101E-2</v>
      </c>
      <c r="L46">
        <v>452.53862781701599</v>
      </c>
      <c r="M46">
        <v>0</v>
      </c>
      <c r="O46" s="1">
        <v>5.4622772176843402</v>
      </c>
      <c r="P46" s="1">
        <v>4.3409870512316998E-2</v>
      </c>
      <c r="Q46" s="1">
        <v>-2.0553785244851599E-2</v>
      </c>
      <c r="S46">
        <v>452.53862781701599</v>
      </c>
      <c r="T46">
        <v>0</v>
      </c>
    </row>
    <row r="47" spans="1:20" x14ac:dyDescent="0.5">
      <c r="A47" s="1">
        <v>5.9948425031894104</v>
      </c>
      <c r="B47" s="1">
        <v>3.9314590677916601E-2</v>
      </c>
      <c r="C47" s="1">
        <v>-1.3025665037954701E-2</v>
      </c>
      <c r="D47" s="1"/>
      <c r="E47">
        <v>444.27067496068798</v>
      </c>
      <c r="F47">
        <v>0</v>
      </c>
      <c r="H47" s="1">
        <v>5.9948425031894104</v>
      </c>
      <c r="I47" s="1">
        <v>4.2984943040146002E-2</v>
      </c>
      <c r="J47" s="1">
        <v>-2.0059227649084299E-2</v>
      </c>
      <c r="L47">
        <v>444.27067496068798</v>
      </c>
      <c r="M47">
        <v>0</v>
      </c>
      <c r="O47" s="1">
        <v>5.9948425031894104</v>
      </c>
      <c r="P47" s="1">
        <v>4.1664544298712101E-2</v>
      </c>
      <c r="Q47" s="1">
        <v>-2.1523572973697801E-2</v>
      </c>
      <c r="S47">
        <v>444.27067496068798</v>
      </c>
      <c r="T47">
        <v>0</v>
      </c>
    </row>
    <row r="48" spans="1:20" x14ac:dyDescent="0.5">
      <c r="A48" s="1">
        <v>6.5793322465756798</v>
      </c>
      <c r="B48" s="1">
        <v>3.77791727355399E-2</v>
      </c>
      <c r="C48" s="1">
        <v>-1.34397463877667E-2</v>
      </c>
      <c r="D48" s="1"/>
      <c r="E48">
        <v>436.15377892079999</v>
      </c>
      <c r="F48">
        <v>0</v>
      </c>
      <c r="H48" s="1">
        <v>6.5793322465756798</v>
      </c>
      <c r="I48" s="1">
        <v>4.1296366431339701E-2</v>
      </c>
      <c r="J48" s="1">
        <v>-2.08710573086947E-2</v>
      </c>
      <c r="L48">
        <v>436.15377892079999</v>
      </c>
      <c r="M48">
        <v>0</v>
      </c>
      <c r="O48" s="1">
        <v>6.5793322465756798</v>
      </c>
      <c r="P48" s="1">
        <v>3.9829232891465699E-2</v>
      </c>
      <c r="Q48" s="1">
        <v>-2.2155771336786301E-2</v>
      </c>
      <c r="S48">
        <v>436.15377892079999</v>
      </c>
      <c r="T48">
        <v>0</v>
      </c>
    </row>
    <row r="49" spans="1:20" x14ac:dyDescent="0.5">
      <c r="A49" s="1">
        <v>7.2208090183854603</v>
      </c>
      <c r="B49" s="1">
        <v>3.6180573932467402E-2</v>
      </c>
      <c r="C49" s="1">
        <v>-1.375539671533E-2</v>
      </c>
      <c r="D49" s="1"/>
      <c r="E49">
        <v>428.18517986524103</v>
      </c>
      <c r="F49">
        <v>0</v>
      </c>
      <c r="H49" s="1">
        <v>7.2208090183854603</v>
      </c>
      <c r="I49" s="1">
        <v>3.95103082550105E-2</v>
      </c>
      <c r="J49" s="1">
        <v>-2.1502738511795301E-2</v>
      </c>
      <c r="L49">
        <v>428.18517986524103</v>
      </c>
      <c r="M49">
        <v>0</v>
      </c>
      <c r="O49" s="1">
        <v>7.2208090183854603</v>
      </c>
      <c r="P49" s="1">
        <v>3.7888565561186902E-2</v>
      </c>
      <c r="Q49" s="1">
        <v>-2.29372290672833E-2</v>
      </c>
      <c r="S49">
        <v>428.18517986524103</v>
      </c>
      <c r="T49">
        <v>0</v>
      </c>
    </row>
    <row r="50" spans="1:20" x14ac:dyDescent="0.5">
      <c r="A50" s="1">
        <v>7.9248289835391699</v>
      </c>
      <c r="B50" s="1">
        <v>3.4530459522286699E-2</v>
      </c>
      <c r="C50" s="1">
        <v>-1.39891281876882E-2</v>
      </c>
      <c r="D50" s="1"/>
      <c r="E50">
        <v>420.36216838447098</v>
      </c>
      <c r="F50">
        <v>0</v>
      </c>
      <c r="H50" s="1">
        <v>7.9248289835391699</v>
      </c>
      <c r="I50" s="1">
        <v>3.7620946155561198E-2</v>
      </c>
      <c r="J50" s="1">
        <v>-2.2023657708417799E-2</v>
      </c>
      <c r="L50">
        <v>420.36216838447098</v>
      </c>
      <c r="M50">
        <v>0</v>
      </c>
      <c r="O50" s="1">
        <v>7.9248289835391699</v>
      </c>
      <c r="P50" s="1">
        <v>3.5943768327453302E-2</v>
      </c>
      <c r="Q50" s="1">
        <v>-2.3196564870903099E-2</v>
      </c>
      <c r="S50">
        <v>420.36216838447098</v>
      </c>
      <c r="T50">
        <v>0</v>
      </c>
    </row>
    <row r="51" spans="1:20" x14ac:dyDescent="0.5">
      <c r="A51" s="1">
        <v>8.6974900261778298</v>
      </c>
      <c r="B51" s="1">
        <v>3.3353380338924099E-2</v>
      </c>
      <c r="C51" s="1">
        <v>-1.41398218302058E-2</v>
      </c>
      <c r="D51" s="1"/>
      <c r="E51">
        <v>412.68208457029499</v>
      </c>
      <c r="F51">
        <v>0</v>
      </c>
      <c r="H51" s="1">
        <v>8.6974900261778298</v>
      </c>
      <c r="I51" s="1">
        <v>3.5720431770702603E-2</v>
      </c>
      <c r="J51" s="1">
        <v>-2.2362287928927999E-2</v>
      </c>
      <c r="L51">
        <v>412.68208457029499</v>
      </c>
      <c r="M51">
        <v>0</v>
      </c>
      <c r="O51" s="1">
        <v>8.6974900261778298</v>
      </c>
      <c r="P51" s="1">
        <v>3.3850207618718202E-2</v>
      </c>
      <c r="Q51" s="1">
        <v>-2.3496180834977599E-2</v>
      </c>
      <c r="S51">
        <v>412.68208457029499</v>
      </c>
      <c r="T51">
        <v>0</v>
      </c>
    </row>
    <row r="52" spans="1:20" x14ac:dyDescent="0.5">
      <c r="A52" s="1">
        <v>9.5454845666183399</v>
      </c>
      <c r="B52" s="1">
        <v>3.1738144595388901E-2</v>
      </c>
      <c r="C52" s="1">
        <v>-1.4294624277262099E-2</v>
      </c>
      <c r="D52" s="1"/>
      <c r="E52">
        <v>405.14231711146402</v>
      </c>
      <c r="F52">
        <v>0</v>
      </c>
      <c r="H52" s="1">
        <v>9.5454845666183399</v>
      </c>
      <c r="I52" s="1">
        <v>3.3752536668669002E-2</v>
      </c>
      <c r="J52" s="1">
        <v>-2.2468585858423502E-2</v>
      </c>
      <c r="L52">
        <v>405.14231711146402</v>
      </c>
      <c r="M52">
        <v>0</v>
      </c>
      <c r="O52" s="1">
        <v>9.5454845666183399</v>
      </c>
      <c r="P52" s="1">
        <v>3.1823427928186002E-2</v>
      </c>
      <c r="Q52" s="1">
        <v>-2.3530425462729699E-2</v>
      </c>
      <c r="S52">
        <v>405.14231711146402</v>
      </c>
      <c r="T52">
        <v>0</v>
      </c>
    </row>
    <row r="53" spans="1:20" x14ac:dyDescent="0.5">
      <c r="A53" s="1">
        <v>10.4761575278966</v>
      </c>
      <c r="B53" s="1">
        <v>3.0164780751407799E-2</v>
      </c>
      <c r="C53" s="1">
        <v>-1.4352965969453501E-2</v>
      </c>
      <c r="D53" s="1"/>
      <c r="E53">
        <v>397.74030240580299</v>
      </c>
      <c r="F53">
        <v>0</v>
      </c>
      <c r="H53" s="1">
        <v>10.4761575278966</v>
      </c>
      <c r="I53" s="1">
        <v>3.1715917881996201E-2</v>
      </c>
      <c r="J53" s="1">
        <v>-2.2530531909370599E-2</v>
      </c>
      <c r="L53">
        <v>397.74030240580299</v>
      </c>
      <c r="M53">
        <v>0</v>
      </c>
      <c r="O53" s="1">
        <v>10.4761575278966</v>
      </c>
      <c r="P53" s="1">
        <v>2.9746785681461298E-2</v>
      </c>
      <c r="Q53" s="1">
        <v>-2.3308781239049101E-2</v>
      </c>
      <c r="S53">
        <v>397.74030240580299</v>
      </c>
      <c r="T53">
        <v>0</v>
      </c>
    </row>
    <row r="54" spans="1:20" x14ac:dyDescent="0.5">
      <c r="A54" s="1">
        <v>11.497569953977299</v>
      </c>
      <c r="B54" s="1">
        <v>2.8579894176190401E-2</v>
      </c>
      <c r="C54" s="1">
        <v>-1.43454934411588E-2</v>
      </c>
      <c r="D54" s="1"/>
      <c r="E54">
        <v>390.47352368855599</v>
      </c>
      <c r="F54">
        <v>0</v>
      </c>
      <c r="H54" s="1">
        <v>11.497569953977299</v>
      </c>
      <c r="I54" s="1">
        <v>2.9748944404381999E-2</v>
      </c>
      <c r="J54" s="1">
        <v>-2.2394422637335501E-2</v>
      </c>
      <c r="L54">
        <v>390.47352368855599</v>
      </c>
      <c r="M54">
        <v>0</v>
      </c>
      <c r="O54" s="1">
        <v>11.497569953977299</v>
      </c>
      <c r="P54" s="1">
        <v>2.7602700479317899E-2</v>
      </c>
      <c r="Q54" s="1">
        <v>-2.3089599046799698E-2</v>
      </c>
      <c r="S54">
        <v>390.47352368855599</v>
      </c>
      <c r="T54">
        <v>0</v>
      </c>
    </row>
    <row r="55" spans="1:20" x14ac:dyDescent="0.5">
      <c r="A55" s="1">
        <v>12.6185688306602</v>
      </c>
      <c r="B55" s="1">
        <v>2.74338130916419E-2</v>
      </c>
      <c r="C55" s="1">
        <v>-1.43278306353427E-2</v>
      </c>
      <c r="D55" s="1"/>
      <c r="E55">
        <v>383.33951017665999</v>
      </c>
      <c r="F55">
        <v>0</v>
      </c>
      <c r="H55" s="1">
        <v>12.6185688306602</v>
      </c>
      <c r="I55" s="1">
        <v>2.77618041374284E-2</v>
      </c>
      <c r="J55" s="1">
        <v>-2.21041561188998E-2</v>
      </c>
      <c r="L55">
        <v>383.33951017665999</v>
      </c>
      <c r="M55">
        <v>0</v>
      </c>
      <c r="O55" s="1">
        <v>12.6185688306602</v>
      </c>
      <c r="P55" s="1">
        <v>2.5556222684234801E-2</v>
      </c>
      <c r="Q55" s="1">
        <v>-2.2688485315195399E-2</v>
      </c>
      <c r="S55">
        <v>383.33951017665999</v>
      </c>
      <c r="T55">
        <v>0</v>
      </c>
    </row>
    <row r="56" spans="1:20" x14ac:dyDescent="0.5">
      <c r="A56" s="1">
        <v>13.8488637139387</v>
      </c>
      <c r="B56" s="1">
        <v>2.5929968877595799E-2</v>
      </c>
      <c r="C56" s="1">
        <v>-1.42093752284458E-2</v>
      </c>
      <c r="D56" s="1"/>
      <c r="E56">
        <v>376.33583622865302</v>
      </c>
      <c r="F56">
        <v>0</v>
      </c>
      <c r="H56" s="1">
        <v>13.8488637139387</v>
      </c>
      <c r="I56" s="1">
        <v>2.5869681787074199E-2</v>
      </c>
      <c r="J56" s="1">
        <v>-2.1649539191260701E-2</v>
      </c>
      <c r="L56">
        <v>376.33583622865302</v>
      </c>
      <c r="M56">
        <v>0</v>
      </c>
      <c r="O56" s="1">
        <v>13.8488637139387</v>
      </c>
      <c r="P56" s="1">
        <v>2.3681653162277501E-2</v>
      </c>
      <c r="Q56" s="1">
        <v>-2.2001762104325501E-2</v>
      </c>
      <c r="S56">
        <v>376.33583622865302</v>
      </c>
      <c r="T56">
        <v>0</v>
      </c>
    </row>
    <row r="57" spans="1:20" x14ac:dyDescent="0.5">
      <c r="A57" s="1">
        <v>15.1991108295293</v>
      </c>
      <c r="B57" s="1">
        <v>2.4454745166781498E-2</v>
      </c>
      <c r="C57" s="1">
        <v>-1.4027422591458401E-2</v>
      </c>
      <c r="D57" s="1"/>
      <c r="E57">
        <v>369.46012051993</v>
      </c>
      <c r="F57">
        <v>0</v>
      </c>
      <c r="H57" s="1">
        <v>15.1991108295293</v>
      </c>
      <c r="I57" s="1">
        <v>2.40726507835325E-2</v>
      </c>
      <c r="J57" s="1">
        <v>-2.1060884699088699E-2</v>
      </c>
      <c r="L57">
        <v>369.46012051993</v>
      </c>
      <c r="M57">
        <v>0</v>
      </c>
      <c r="O57" s="1">
        <v>15.1991108295293</v>
      </c>
      <c r="P57" s="1">
        <v>2.1855779218162699E-2</v>
      </c>
      <c r="Q57" s="1">
        <v>-2.11455661997949E-2</v>
      </c>
      <c r="S57">
        <v>369.46012051993</v>
      </c>
      <c r="T57">
        <v>0</v>
      </c>
    </row>
    <row r="58" spans="1:20" x14ac:dyDescent="0.5">
      <c r="A58" s="1">
        <v>16.681005372000499</v>
      </c>
      <c r="B58" s="1">
        <v>2.3020845895606001E-2</v>
      </c>
      <c r="C58" s="1">
        <v>-1.37763920350399E-2</v>
      </c>
      <c r="D58" s="1"/>
      <c r="E58">
        <v>362.71002523306402</v>
      </c>
      <c r="F58">
        <v>0</v>
      </c>
      <c r="H58" s="1">
        <v>16.681005372000499</v>
      </c>
      <c r="I58" s="1">
        <v>2.2334626660162699E-2</v>
      </c>
      <c r="J58" s="1">
        <v>-2.03958707290731E-2</v>
      </c>
      <c r="L58">
        <v>362.71002523306402</v>
      </c>
      <c r="M58">
        <v>0</v>
      </c>
      <c r="O58" s="1">
        <v>16.681005372000499</v>
      </c>
      <c r="P58" s="1">
        <v>2.0143767189576001E-2</v>
      </c>
      <c r="Q58" s="1">
        <v>-2.0402660960916402E-2</v>
      </c>
      <c r="S58">
        <v>362.71002523306402</v>
      </c>
      <c r="T58">
        <v>0</v>
      </c>
    </row>
    <row r="59" spans="1:20" x14ac:dyDescent="0.5">
      <c r="A59" s="1">
        <v>18.307382802953601</v>
      </c>
      <c r="B59" s="1">
        <v>2.19622127645254E-2</v>
      </c>
      <c r="C59" s="1">
        <v>-1.3505380051875101E-2</v>
      </c>
      <c r="D59" s="1"/>
      <c r="E59">
        <v>356.08325526292703</v>
      </c>
      <c r="F59">
        <v>0</v>
      </c>
      <c r="H59" s="1">
        <v>18.307382802953601</v>
      </c>
      <c r="I59" s="1">
        <v>2.0804876393263099E-2</v>
      </c>
      <c r="J59" s="1">
        <v>-1.9589963917087502E-2</v>
      </c>
      <c r="L59">
        <v>356.08325526292703</v>
      </c>
      <c r="M59">
        <v>0</v>
      </c>
      <c r="O59" s="1">
        <v>18.307382802953601</v>
      </c>
      <c r="P59" s="1">
        <v>1.8608839913668102E-2</v>
      </c>
      <c r="Q59" s="1">
        <v>-1.9570692196905399E-2</v>
      </c>
      <c r="S59">
        <v>356.08325526292703</v>
      </c>
      <c r="T59">
        <v>0</v>
      </c>
    </row>
    <row r="60" spans="1:20" x14ac:dyDescent="0.5">
      <c r="A60" s="1">
        <v>20.092330025650401</v>
      </c>
      <c r="B60" s="1">
        <v>2.0725474309767698E-2</v>
      </c>
      <c r="C60" s="1">
        <v>-1.3218080660547801E-2</v>
      </c>
      <c r="D60" s="1"/>
      <c r="E60">
        <v>349.57755743632703</v>
      </c>
      <c r="F60">
        <v>0</v>
      </c>
      <c r="H60" s="1">
        <v>20.092330025650401</v>
      </c>
      <c r="I60" s="1">
        <v>1.93761522173331E-2</v>
      </c>
      <c r="J60" s="1">
        <v>-1.8769366026174201E-2</v>
      </c>
      <c r="L60">
        <v>349.57755743632703</v>
      </c>
      <c r="M60">
        <v>0</v>
      </c>
      <c r="O60" s="1">
        <v>20.092330025650401</v>
      </c>
      <c r="P60" s="1">
        <v>1.73280098804671E-2</v>
      </c>
      <c r="Q60" s="1">
        <v>-1.8481562396639801E-2</v>
      </c>
      <c r="S60">
        <v>349.57755743632703</v>
      </c>
      <c r="T60">
        <v>0</v>
      </c>
    </row>
    <row r="61" spans="1:20" x14ac:dyDescent="0.5">
      <c r="A61" s="1">
        <v>22.051307399030399</v>
      </c>
      <c r="B61" s="1">
        <v>1.9470747111826898E-2</v>
      </c>
      <c r="C61" s="1">
        <v>-1.2829759454406E-2</v>
      </c>
      <c r="D61" s="1"/>
      <c r="E61">
        <v>343.190719745904</v>
      </c>
      <c r="F61">
        <v>0</v>
      </c>
      <c r="H61" s="1">
        <v>22.051307399030399</v>
      </c>
      <c r="I61" s="1">
        <v>1.8066472376541201E-2</v>
      </c>
      <c r="J61" s="1">
        <v>-1.7850063389780201E-2</v>
      </c>
      <c r="L61">
        <v>343.190719745904</v>
      </c>
      <c r="M61">
        <v>0</v>
      </c>
      <c r="O61" s="1">
        <v>22.051307399030399</v>
      </c>
      <c r="P61" s="1">
        <v>1.6042532604732498E-2</v>
      </c>
      <c r="Q61" s="1">
        <v>-1.7383322584931901E-2</v>
      </c>
      <c r="S61">
        <v>343.190719745904</v>
      </c>
      <c r="T61">
        <v>0</v>
      </c>
    </row>
    <row r="62" spans="1:20" x14ac:dyDescent="0.5">
      <c r="A62" s="1">
        <v>24.201282647943799</v>
      </c>
      <c r="B62" s="1">
        <v>1.8351312677501699E-2</v>
      </c>
      <c r="C62" s="1">
        <v>-1.24421034181452E-2</v>
      </c>
      <c r="D62" s="1"/>
      <c r="E62">
        <v>336.92057059802602</v>
      </c>
      <c r="F62">
        <v>0</v>
      </c>
      <c r="H62" s="1">
        <v>24.201282647943799</v>
      </c>
      <c r="I62" s="1">
        <v>1.6866671462898001E-2</v>
      </c>
      <c r="J62" s="1">
        <v>-1.69678435691481E-2</v>
      </c>
      <c r="L62">
        <v>336.92057059802602</v>
      </c>
      <c r="M62">
        <v>0</v>
      </c>
      <c r="O62" s="1">
        <v>24.201282647943799</v>
      </c>
      <c r="P62" s="1">
        <v>1.50129500537583E-2</v>
      </c>
      <c r="Q62" s="1">
        <v>-1.6425224777709399E-2</v>
      </c>
      <c r="S62">
        <v>336.92057059802602</v>
      </c>
      <c r="T62">
        <v>0</v>
      </c>
    </row>
    <row r="63" spans="1:20" x14ac:dyDescent="0.5">
      <c r="A63" s="1">
        <v>26.560877829466801</v>
      </c>
      <c r="B63" s="1">
        <v>1.7511548537396501E-2</v>
      </c>
      <c r="C63" s="1">
        <v>-1.2044453330085299E-2</v>
      </c>
      <c r="D63" s="1"/>
      <c r="E63">
        <v>330.76497807442399</v>
      </c>
      <c r="F63">
        <v>0</v>
      </c>
      <c r="H63" s="1">
        <v>26.560877829466801</v>
      </c>
      <c r="I63" s="1">
        <v>1.5813323241024999E-2</v>
      </c>
      <c r="J63" s="1">
        <v>-1.60004876881732E-2</v>
      </c>
      <c r="L63">
        <v>330.76497807442399</v>
      </c>
      <c r="M63">
        <v>0</v>
      </c>
      <c r="O63" s="1">
        <v>26.560877829466801</v>
      </c>
      <c r="P63" s="1">
        <v>1.40369415618405E-2</v>
      </c>
      <c r="Q63" s="1">
        <v>-1.5440995782764E-2</v>
      </c>
      <c r="S63">
        <v>330.76497807442399</v>
      </c>
      <c r="T63">
        <v>0</v>
      </c>
    </row>
    <row r="64" spans="1:20" x14ac:dyDescent="0.5">
      <c r="A64" s="1">
        <v>29.150530628251701</v>
      </c>
      <c r="B64" s="1">
        <v>1.6526176439626599E-2</v>
      </c>
      <c r="C64" s="1">
        <v>-1.16076042665582E-2</v>
      </c>
      <c r="D64" s="1"/>
      <c r="E64">
        <v>324.721849207312</v>
      </c>
      <c r="F64">
        <v>0</v>
      </c>
      <c r="H64" s="1">
        <v>29.150530628251701</v>
      </c>
      <c r="I64" s="1">
        <v>1.4872159177532001E-2</v>
      </c>
      <c r="J64" s="1">
        <v>-1.5109156649478799E-2</v>
      </c>
      <c r="L64">
        <v>324.721849207312</v>
      </c>
      <c r="M64">
        <v>0</v>
      </c>
      <c r="O64" s="1">
        <v>29.150530628251701</v>
      </c>
      <c r="P64" s="1">
        <v>1.31386314938779E-2</v>
      </c>
      <c r="Q64" s="1">
        <v>-1.44529160094716E-2</v>
      </c>
      <c r="S64">
        <v>324.721849207312</v>
      </c>
      <c r="T64">
        <v>0</v>
      </c>
    </row>
    <row r="65" spans="1:20" x14ac:dyDescent="0.5">
      <c r="A65" s="1">
        <v>31.992671377973799</v>
      </c>
      <c r="B65" s="1">
        <v>1.5567681944848101E-2</v>
      </c>
      <c r="C65" s="1">
        <v>-1.1159472965903101E-2</v>
      </c>
      <c r="D65" s="1"/>
      <c r="E65">
        <v>318.789129267764</v>
      </c>
      <c r="F65">
        <v>0</v>
      </c>
      <c r="H65" s="1">
        <v>31.992671377973799</v>
      </c>
      <c r="I65" s="1">
        <v>1.4041077704620099E-2</v>
      </c>
      <c r="J65" s="1">
        <v>-1.44358922207697E-2</v>
      </c>
      <c r="L65">
        <v>318.789129267764</v>
      </c>
      <c r="M65">
        <v>0</v>
      </c>
      <c r="O65" s="1">
        <v>31.992671377973799</v>
      </c>
      <c r="P65" s="1">
        <v>1.24435517706942E-2</v>
      </c>
      <c r="Q65" s="1">
        <v>-1.33906187729894E-2</v>
      </c>
      <c r="S65">
        <v>318.789129267764</v>
      </c>
      <c r="T65">
        <v>0</v>
      </c>
    </row>
    <row r="66" spans="1:20" x14ac:dyDescent="0.5">
      <c r="A66" s="1">
        <v>35.111917342151301</v>
      </c>
      <c r="B66" s="1">
        <v>1.47411008420526E-2</v>
      </c>
      <c r="C66" s="1">
        <v>-1.07129218537546E-2</v>
      </c>
      <c r="D66" s="1"/>
      <c r="E66">
        <v>312.96480106707497</v>
      </c>
      <c r="F66">
        <v>0</v>
      </c>
      <c r="H66" s="1">
        <v>35.111917342151301</v>
      </c>
      <c r="I66" s="1">
        <v>1.33393139921074E-2</v>
      </c>
      <c r="J66" s="1">
        <v>-1.35836072131496E-2</v>
      </c>
      <c r="L66">
        <v>312.96480106707497</v>
      </c>
      <c r="M66">
        <v>0</v>
      </c>
      <c r="O66" s="1">
        <v>35.111917342151301</v>
      </c>
      <c r="P66" s="1">
        <v>1.18907062149455E-2</v>
      </c>
      <c r="Q66" s="1">
        <v>-1.28726158940606E-2</v>
      </c>
      <c r="S66">
        <v>312.96480106707497</v>
      </c>
      <c r="T66">
        <v>0</v>
      </c>
    </row>
    <row r="67" spans="1:20" x14ac:dyDescent="0.5">
      <c r="A67" s="1">
        <v>38.5352859371053</v>
      </c>
      <c r="B67" s="1">
        <v>1.39608097972647E-2</v>
      </c>
      <c r="C67" s="1">
        <v>-1.02622677191653E-2</v>
      </c>
      <c r="D67" s="1"/>
      <c r="E67">
        <v>307.24688427090001</v>
      </c>
      <c r="F67">
        <v>0</v>
      </c>
      <c r="H67" s="1">
        <v>38.5352859371053</v>
      </c>
      <c r="I67" s="1">
        <v>1.26714173871771E-2</v>
      </c>
      <c r="J67" s="1">
        <v>-1.27565373333172E-2</v>
      </c>
      <c r="L67">
        <v>307.24688427090001</v>
      </c>
      <c r="M67">
        <v>0</v>
      </c>
      <c r="O67" s="1">
        <v>38.5352859371053</v>
      </c>
      <c r="P67" s="1">
        <v>1.1376451169007099E-2</v>
      </c>
      <c r="Q67" s="1">
        <v>-1.17485138033031E-2</v>
      </c>
      <c r="S67">
        <v>307.24688427090001</v>
      </c>
      <c r="T67">
        <v>0</v>
      </c>
    </row>
    <row r="68" spans="1:20" x14ac:dyDescent="0.5">
      <c r="A68" s="1">
        <v>42.292428743894902</v>
      </c>
      <c r="B68" s="1">
        <v>1.32422288287916E-2</v>
      </c>
      <c r="C68" s="1">
        <v>-9.8089537170693106E-3</v>
      </c>
      <c r="D68" s="1"/>
      <c r="E68">
        <v>301.63343472591902</v>
      </c>
      <c r="F68">
        <v>0</v>
      </c>
      <c r="H68" s="1">
        <v>42.292428743894902</v>
      </c>
      <c r="I68" s="1">
        <v>1.20285912894372E-2</v>
      </c>
      <c r="J68" s="1">
        <v>-1.18970121745254E-2</v>
      </c>
      <c r="L68">
        <v>301.63343472591902</v>
      </c>
      <c r="M68">
        <v>0</v>
      </c>
      <c r="O68" s="1">
        <v>42.292428743894902</v>
      </c>
      <c r="P68" s="1">
        <v>1.0771709232866101E-2</v>
      </c>
      <c r="Q68" s="1">
        <v>-1.1072878101232799E-2</v>
      </c>
      <c r="S68">
        <v>301.63343472591902</v>
      </c>
      <c r="T68">
        <v>0</v>
      </c>
    </row>
    <row r="69" spans="1:20" x14ac:dyDescent="0.5">
      <c r="A69" s="1">
        <v>46.4158883361278</v>
      </c>
      <c r="B69" s="1">
        <v>1.2589789364092999E-2</v>
      </c>
      <c r="C69" s="1">
        <v>-9.3601874714996994E-3</v>
      </c>
      <c r="D69" s="1"/>
      <c r="E69">
        <v>296.12254379880301</v>
      </c>
      <c r="F69">
        <v>0</v>
      </c>
      <c r="H69" s="1">
        <v>46.4158883361278</v>
      </c>
      <c r="I69" s="1">
        <v>1.15841551071801E-2</v>
      </c>
      <c r="J69" s="1">
        <v>-1.11575993374417E-2</v>
      </c>
      <c r="L69">
        <v>296.12254379880301</v>
      </c>
      <c r="M69">
        <v>0</v>
      </c>
      <c r="O69" s="1">
        <v>46.4158883361278</v>
      </c>
      <c r="P69" s="1">
        <v>1.0396234994863999E-2</v>
      </c>
      <c r="Q69" s="1">
        <v>-1.04408251142496E-2</v>
      </c>
      <c r="S69">
        <v>296.12254379880301</v>
      </c>
      <c r="T69">
        <v>0</v>
      </c>
    </row>
    <row r="70" spans="1:20" x14ac:dyDescent="0.5">
      <c r="A70" s="1">
        <v>50.941380148163802</v>
      </c>
      <c r="B70" s="1">
        <v>1.20031950683479E-2</v>
      </c>
      <c r="C70" s="1">
        <v>-8.9333193094818693E-3</v>
      </c>
      <c r="D70" s="1"/>
      <c r="E70">
        <v>290.71233772725702</v>
      </c>
      <c r="F70">
        <v>0</v>
      </c>
      <c r="H70" s="1">
        <v>50.941380148163802</v>
      </c>
      <c r="I70" s="1">
        <v>1.11629029270839E-2</v>
      </c>
      <c r="J70" s="1">
        <v>-1.0466040061540499E-2</v>
      </c>
      <c r="L70">
        <v>290.71233772725702</v>
      </c>
      <c r="M70">
        <v>0</v>
      </c>
      <c r="O70" s="1">
        <v>50.941380148163802</v>
      </c>
      <c r="P70" s="1">
        <v>1.0166459960151E-2</v>
      </c>
      <c r="Q70" s="1">
        <v>-9.7621361428071197E-3</v>
      </c>
      <c r="S70">
        <v>290.71233772725702</v>
      </c>
      <c r="T70">
        <v>0</v>
      </c>
    </row>
    <row r="71" spans="1:20" x14ac:dyDescent="0.5">
      <c r="A71" s="1">
        <v>55.908101825122202</v>
      </c>
      <c r="B71" s="1">
        <v>1.14507081135698E-2</v>
      </c>
      <c r="C71" s="1">
        <v>-8.5104936629178396E-3</v>
      </c>
      <c r="D71" s="1"/>
      <c r="E71">
        <v>285.400976982923</v>
      </c>
      <c r="F71">
        <v>0</v>
      </c>
      <c r="H71" s="1">
        <v>55.908101825122202</v>
      </c>
      <c r="I71" s="1">
        <v>1.0785177564386701E-2</v>
      </c>
      <c r="J71" s="1">
        <v>-9.8695861264076305E-3</v>
      </c>
      <c r="L71">
        <v>285.400976982923</v>
      </c>
      <c r="M71">
        <v>0</v>
      </c>
      <c r="O71" s="1">
        <v>55.908101825122202</v>
      </c>
      <c r="P71" s="1">
        <v>9.9167512986798496E-3</v>
      </c>
      <c r="Q71" s="1">
        <v>-9.2055014019895298E-3</v>
      </c>
      <c r="S71">
        <v>285.400976982923</v>
      </c>
      <c r="T71">
        <v>0</v>
      </c>
    </row>
    <row r="72" spans="1:20" x14ac:dyDescent="0.5">
      <c r="A72" s="1">
        <v>61.359072734131701</v>
      </c>
      <c r="B72" s="1">
        <v>1.1005631095646199E-2</v>
      </c>
      <c r="C72" s="1">
        <v>-8.1197154405716308E-3</v>
      </c>
      <c r="D72" s="1"/>
      <c r="E72">
        <v>280.18665564591902</v>
      </c>
      <c r="F72">
        <v>0</v>
      </c>
      <c r="H72" s="1">
        <v>61.359072734131701</v>
      </c>
      <c r="I72" s="1">
        <v>1.0451811441236299E-2</v>
      </c>
      <c r="J72" s="1">
        <v>-9.2853795046382703E-3</v>
      </c>
      <c r="L72">
        <v>280.18665564591902</v>
      </c>
      <c r="M72">
        <v>0</v>
      </c>
      <c r="O72" s="1">
        <v>61.359072734131701</v>
      </c>
      <c r="P72" s="1">
        <v>9.6517811560067907E-3</v>
      </c>
      <c r="Q72" s="1">
        <v>-8.5479995210998808E-3</v>
      </c>
      <c r="S72">
        <v>280.18665564591902</v>
      </c>
      <c r="T72">
        <v>0</v>
      </c>
    </row>
    <row r="73" spans="1:20" x14ac:dyDescent="0.5">
      <c r="A73" s="1">
        <v>67.341506577508198</v>
      </c>
      <c r="B73" s="1">
        <v>1.0547676497988099E-2</v>
      </c>
      <c r="C73" s="1">
        <v>-7.7409887733994901E-3</v>
      </c>
      <c r="D73" s="1"/>
      <c r="E73">
        <v>275.06760079080601</v>
      </c>
      <c r="F73">
        <v>0</v>
      </c>
      <c r="H73" s="1">
        <v>67.341506577508198</v>
      </c>
      <c r="I73" s="1">
        <v>1.0116253712995E-2</v>
      </c>
      <c r="J73" s="1">
        <v>-8.6713628117329397E-3</v>
      </c>
      <c r="L73">
        <v>275.06760079080601</v>
      </c>
      <c r="M73">
        <v>0</v>
      </c>
      <c r="O73" s="1">
        <v>67.341506577508198</v>
      </c>
      <c r="P73" s="1">
        <v>9.6081088923909708E-3</v>
      </c>
      <c r="Q73" s="1">
        <v>-7.8374986581592095E-3</v>
      </c>
      <c r="S73">
        <v>275.06760079080601</v>
      </c>
      <c r="T73">
        <v>0</v>
      </c>
    </row>
    <row r="74" spans="1:20" x14ac:dyDescent="0.5">
      <c r="A74" s="1">
        <v>73.907220335257804</v>
      </c>
      <c r="B74" s="1">
        <v>1.00486034929978E-2</v>
      </c>
      <c r="C74" s="1">
        <v>-7.3625744333613297E-3</v>
      </c>
      <c r="D74" s="1"/>
      <c r="E74">
        <v>270.042071883777</v>
      </c>
      <c r="F74">
        <v>0</v>
      </c>
      <c r="H74" s="1">
        <v>73.907220335257804</v>
      </c>
      <c r="I74" s="1">
        <v>9.6086593526404692E-3</v>
      </c>
      <c r="J74" s="1">
        <v>-8.1900177661187196E-3</v>
      </c>
      <c r="L74">
        <v>270.042071883777</v>
      </c>
      <c r="M74">
        <v>0</v>
      </c>
      <c r="O74" s="1">
        <v>73.907220335257804</v>
      </c>
      <c r="P74" s="1">
        <v>9.3244778488526994E-3</v>
      </c>
      <c r="Q74" s="1">
        <v>-7.1680931458458497E-3</v>
      </c>
      <c r="S74">
        <v>270.042071883777</v>
      </c>
      <c r="T74">
        <v>0</v>
      </c>
    </row>
    <row r="75" spans="1:20" x14ac:dyDescent="0.5">
      <c r="A75" s="1">
        <v>81.1130830789687</v>
      </c>
      <c r="B75" s="1">
        <v>9.6688678102260592E-3</v>
      </c>
      <c r="C75" s="1">
        <v>-7.0298597783179902E-3</v>
      </c>
      <c r="D75" s="1"/>
      <c r="E75">
        <v>265.10836019085298</v>
      </c>
      <c r="F75">
        <v>0</v>
      </c>
      <c r="H75" s="1">
        <v>81.1130830789687</v>
      </c>
      <c r="I75" s="1">
        <v>9.3858997681265793E-3</v>
      </c>
      <c r="J75" s="1">
        <v>-7.8808520055768799E-3</v>
      </c>
      <c r="L75">
        <v>265.10836019085298</v>
      </c>
      <c r="M75">
        <v>0</v>
      </c>
      <c r="O75" s="1">
        <v>81.1130830789687</v>
      </c>
      <c r="P75" s="1">
        <v>8.7135232765898993E-3</v>
      </c>
      <c r="Q75" s="1">
        <v>-6.9419320658402704E-3</v>
      </c>
      <c r="S75">
        <v>265.10836019085298</v>
      </c>
      <c r="T75">
        <v>0</v>
      </c>
    </row>
    <row r="76" spans="1:20" x14ac:dyDescent="0.5">
      <c r="A76" s="1">
        <v>89.021508544503902</v>
      </c>
      <c r="B76" s="1">
        <v>9.3016195676482796E-3</v>
      </c>
      <c r="C76" s="1">
        <v>-6.70236992989349E-3</v>
      </c>
      <c r="D76" s="1"/>
      <c r="E76">
        <v>260.26478819689999</v>
      </c>
      <c r="F76">
        <v>0</v>
      </c>
      <c r="H76" s="1">
        <v>89.021508544503902</v>
      </c>
      <c r="I76" s="1">
        <v>9.1330329808184708E-3</v>
      </c>
      <c r="J76" s="1">
        <v>-7.4804954681991697E-3</v>
      </c>
      <c r="L76">
        <v>260.26478819689999</v>
      </c>
      <c r="M76">
        <v>0</v>
      </c>
      <c r="O76" s="1">
        <v>89.021508544503902</v>
      </c>
      <c r="P76" s="1">
        <v>8.5743709265279008E-3</v>
      </c>
      <c r="Q76" s="1">
        <v>-6.6806426960102196E-3</v>
      </c>
      <c r="S76">
        <v>260.26478819689999</v>
      </c>
      <c r="T76">
        <v>0</v>
      </c>
    </row>
    <row r="77" spans="1:20" x14ac:dyDescent="0.5">
      <c r="A77" s="1">
        <v>97.700995729922496</v>
      </c>
      <c r="B77" s="1">
        <v>8.9533531632690292E-3</v>
      </c>
      <c r="C77" s="1">
        <v>-6.3898016443065401E-3</v>
      </c>
      <c r="D77" s="1"/>
      <c r="E77">
        <v>255.50970903525001</v>
      </c>
      <c r="F77">
        <v>0</v>
      </c>
      <c r="H77" s="1">
        <v>97.700995729922496</v>
      </c>
      <c r="I77" s="1">
        <v>8.9520070948477092E-3</v>
      </c>
      <c r="J77" s="1">
        <v>-7.1531164958393298E-3</v>
      </c>
      <c r="L77">
        <v>255.50970903525001</v>
      </c>
      <c r="M77">
        <v>0</v>
      </c>
      <c r="O77" s="1">
        <v>97.700995729922496</v>
      </c>
      <c r="P77" s="1">
        <v>8.3793908115812991E-3</v>
      </c>
      <c r="Q77" s="1">
        <v>-6.3055337656199202E-3</v>
      </c>
      <c r="S77">
        <v>255.50970903525001</v>
      </c>
      <c r="T77">
        <v>0</v>
      </c>
    </row>
    <row r="78" spans="1:20" x14ac:dyDescent="0.5">
      <c r="A78" s="1">
        <v>107.226722201032</v>
      </c>
      <c r="B78" s="1">
        <v>8.6222187505971999E-3</v>
      </c>
      <c r="C78" s="1">
        <v>-6.0933063173420898E-3</v>
      </c>
      <c r="D78" s="1"/>
      <c r="E78">
        <v>250.84150592775401</v>
      </c>
      <c r="F78">
        <v>0</v>
      </c>
      <c r="H78" s="1">
        <v>107.226722201032</v>
      </c>
      <c r="I78" s="1">
        <v>8.7198979248064908E-3</v>
      </c>
      <c r="J78" s="1">
        <v>-6.7955222131537403E-3</v>
      </c>
      <c r="L78">
        <v>250.84150592775401</v>
      </c>
      <c r="M78">
        <v>0</v>
      </c>
      <c r="O78" s="1">
        <v>107.226722201032</v>
      </c>
      <c r="P78" s="1">
        <v>8.3937043632554796E-3</v>
      </c>
      <c r="Q78" s="1">
        <v>-6.11779426280283E-3</v>
      </c>
      <c r="S78">
        <v>250.84150592775401</v>
      </c>
      <c r="T78">
        <v>0</v>
      </c>
    </row>
    <row r="79" spans="1:20" x14ac:dyDescent="0.5">
      <c r="A79" s="1">
        <v>117.681195243499</v>
      </c>
      <c r="B79" s="1">
        <v>8.3016983988544093E-3</v>
      </c>
      <c r="C79" s="1">
        <v>-5.8133145953212697E-3</v>
      </c>
      <c r="D79" s="1"/>
      <c r="E79">
        <v>246.25859163505399</v>
      </c>
      <c r="F79">
        <v>0</v>
      </c>
      <c r="H79" s="1">
        <v>117.681195243499</v>
      </c>
      <c r="I79" s="1">
        <v>8.6017424664794305E-3</v>
      </c>
      <c r="J79" s="1">
        <v>-6.5339661315569801E-3</v>
      </c>
      <c r="L79">
        <v>246.25859163505399</v>
      </c>
      <c r="M79">
        <v>0</v>
      </c>
      <c r="O79" s="1">
        <v>117.681195243499</v>
      </c>
      <c r="P79" s="1">
        <v>8.2896141695826698E-3</v>
      </c>
      <c r="Q79" s="1">
        <v>-5.8469731975748802E-3</v>
      </c>
      <c r="S79">
        <v>246.25859163505399</v>
      </c>
      <c r="T79">
        <v>0</v>
      </c>
    </row>
    <row r="80" spans="1:20" x14ac:dyDescent="0.5">
      <c r="A80" s="1">
        <v>129.15496650148799</v>
      </c>
      <c r="B80" s="1">
        <v>8.0074899444647196E-3</v>
      </c>
      <c r="C80" s="1">
        <v>-5.5655769124205098E-3</v>
      </c>
      <c r="D80" s="1"/>
      <c r="E80">
        <v>241.75940791691301</v>
      </c>
      <c r="F80">
        <v>0</v>
      </c>
      <c r="H80" s="1">
        <v>129.15496650148799</v>
      </c>
      <c r="I80" s="1">
        <v>8.5386885162995994E-3</v>
      </c>
      <c r="J80" s="1">
        <v>-6.36733376953404E-3</v>
      </c>
      <c r="L80">
        <v>241.75940791691301</v>
      </c>
      <c r="M80">
        <v>0</v>
      </c>
      <c r="O80" s="1">
        <v>129.15496650148799</v>
      </c>
      <c r="P80" s="1">
        <v>8.3679337317534505E-3</v>
      </c>
      <c r="Q80" s="1">
        <v>-5.6167352870644203E-3</v>
      </c>
      <c r="S80">
        <v>241.75940791691301</v>
      </c>
      <c r="T80">
        <v>0</v>
      </c>
    </row>
    <row r="81" spans="1:20" x14ac:dyDescent="0.5">
      <c r="A81" s="1">
        <v>141.74741629267999</v>
      </c>
      <c r="B81" s="1">
        <v>7.7209721949263403E-3</v>
      </c>
      <c r="C81" s="1">
        <v>-5.3247137238142403E-3</v>
      </c>
      <c r="D81" s="1"/>
      <c r="E81">
        <v>237.34242500238599</v>
      </c>
      <c r="F81">
        <v>0</v>
      </c>
      <c r="H81" s="1">
        <v>141.74741629267999</v>
      </c>
      <c r="I81" s="1">
        <v>8.4151742244168506E-3</v>
      </c>
      <c r="J81" s="1">
        <v>-6.1855946915285696E-3</v>
      </c>
      <c r="L81">
        <v>237.34242500238599</v>
      </c>
      <c r="M81">
        <v>0</v>
      </c>
      <c r="O81" s="1">
        <v>141.74741629267999</v>
      </c>
      <c r="P81" s="1">
        <v>8.14844612049191E-3</v>
      </c>
      <c r="Q81" s="1">
        <v>-5.5444314268045299E-3</v>
      </c>
      <c r="S81">
        <v>237.34242500238599</v>
      </c>
      <c r="T81">
        <v>0</v>
      </c>
    </row>
    <row r="82" spans="1:20" x14ac:dyDescent="0.5">
      <c r="A82" s="1">
        <v>155.56761439304699</v>
      </c>
      <c r="B82" s="1">
        <v>7.4435379534293199E-3</v>
      </c>
      <c r="C82" s="1">
        <v>-5.0882252975654099E-3</v>
      </c>
      <c r="D82" s="1"/>
      <c r="E82">
        <v>233.00614106969201</v>
      </c>
      <c r="F82">
        <v>0</v>
      </c>
      <c r="H82" s="1">
        <v>155.56761439304699</v>
      </c>
      <c r="I82" s="1">
        <v>7.9422665436382506E-3</v>
      </c>
      <c r="J82" s="1">
        <v>-5.8729590992731397E-3</v>
      </c>
      <c r="L82">
        <v>233.00614106969201</v>
      </c>
      <c r="M82">
        <v>0</v>
      </c>
      <c r="O82" s="1">
        <v>155.56761439304699</v>
      </c>
      <c r="P82" s="1">
        <v>7.7434606406626702E-3</v>
      </c>
      <c r="Q82" s="1">
        <v>-5.6429430793698103E-3</v>
      </c>
      <c r="S82">
        <v>233.00614106969201</v>
      </c>
      <c r="T82">
        <v>0</v>
      </c>
    </row>
    <row r="83" spans="1:20" x14ac:dyDescent="0.5">
      <c r="A83" s="1">
        <v>170.73526474706901</v>
      </c>
      <c r="B83" s="1">
        <v>7.1605147379476299E-3</v>
      </c>
      <c r="C83" s="1">
        <v>-4.8658380058113297E-3</v>
      </c>
      <c r="D83" s="1"/>
      <c r="E83">
        <v>228.74908173557</v>
      </c>
      <c r="F83">
        <v>0</v>
      </c>
      <c r="H83" s="1">
        <v>170.73526474706901</v>
      </c>
      <c r="I83" s="1">
        <v>7.69957909737578E-3</v>
      </c>
      <c r="J83" s="1">
        <v>-5.4846805159961803E-3</v>
      </c>
      <c r="L83">
        <v>228.74908173557</v>
      </c>
      <c r="M83">
        <v>0</v>
      </c>
      <c r="O83" s="1">
        <v>170.73526474706901</v>
      </c>
      <c r="P83" s="1">
        <v>7.7681302571433004E-3</v>
      </c>
      <c r="Q83" s="1">
        <v>-5.2105103898815496E-3</v>
      </c>
      <c r="S83">
        <v>228.74908173557</v>
      </c>
      <c r="T83">
        <v>0</v>
      </c>
    </row>
    <row r="84" spans="1:20" x14ac:dyDescent="0.5">
      <c r="A84" s="1">
        <v>187.38174228603799</v>
      </c>
      <c r="B84" s="1">
        <v>6.8848581525859896E-3</v>
      </c>
      <c r="C84" s="1">
        <v>-4.6542842293877604E-3</v>
      </c>
      <c r="D84" s="1"/>
      <c r="E84">
        <v>224.56979955397699</v>
      </c>
      <c r="F84">
        <v>0</v>
      </c>
      <c r="H84" s="1">
        <v>187.38174228603799</v>
      </c>
      <c r="I84" s="1">
        <v>7.3846958028889499E-3</v>
      </c>
      <c r="J84" s="1">
        <v>-5.2846546830089304E-3</v>
      </c>
      <c r="L84">
        <v>224.56979955397699</v>
      </c>
      <c r="M84">
        <v>0</v>
      </c>
      <c r="O84" s="1">
        <v>187.38174228603799</v>
      </c>
      <c r="P84" s="1">
        <v>7.6443751151743901E-3</v>
      </c>
      <c r="Q84" s="1">
        <v>-4.7910992091767498E-3</v>
      </c>
      <c r="S84">
        <v>224.56979955397699</v>
      </c>
      <c r="T84">
        <v>0</v>
      </c>
    </row>
    <row r="85" spans="1:20" x14ac:dyDescent="0.5">
      <c r="A85" s="1">
        <v>205.651230834865</v>
      </c>
      <c r="B85" s="1">
        <v>6.62578486136181E-3</v>
      </c>
      <c r="C85" s="1">
        <v>-4.45320211116116E-3</v>
      </c>
      <c r="D85" s="1"/>
      <c r="E85">
        <v>220.46687352394</v>
      </c>
      <c r="F85">
        <v>0</v>
      </c>
      <c r="H85" s="1">
        <v>205.651230834865</v>
      </c>
      <c r="I85" s="1">
        <v>7.2026674104732598E-3</v>
      </c>
      <c r="J85" s="1">
        <v>-5.10410595050227E-3</v>
      </c>
      <c r="L85">
        <v>220.46687352394</v>
      </c>
      <c r="M85">
        <v>0</v>
      </c>
      <c r="O85" s="1">
        <v>205.651230834865</v>
      </c>
      <c r="P85" s="1">
        <v>7.4201308292247596E-3</v>
      </c>
      <c r="Q85" s="1">
        <v>-4.4021084631831603E-3</v>
      </c>
      <c r="S85">
        <v>220.46687352394</v>
      </c>
      <c r="T85">
        <v>0</v>
      </c>
    </row>
    <row r="86" spans="1:20" x14ac:dyDescent="0.5">
      <c r="A86" s="1">
        <v>225.701971963392</v>
      </c>
      <c r="B86" s="1">
        <v>6.3749567466267103E-3</v>
      </c>
      <c r="C86" s="1">
        <v>-4.2623827838130998E-3</v>
      </c>
      <c r="D86" s="1"/>
      <c r="E86">
        <v>216.43890860640201</v>
      </c>
      <c r="F86">
        <v>0</v>
      </c>
      <c r="H86" s="1">
        <v>225.701971963392</v>
      </c>
      <c r="I86" s="1">
        <v>7.0316966365008603E-3</v>
      </c>
      <c r="J86" s="1">
        <v>-4.94310767595443E-3</v>
      </c>
      <c r="L86">
        <v>216.43890860640201</v>
      </c>
      <c r="M86">
        <v>0</v>
      </c>
      <c r="O86" s="1">
        <v>225.701971963392</v>
      </c>
      <c r="P86" s="1">
        <v>7.2177155199086001E-3</v>
      </c>
      <c r="Q86" s="1">
        <v>-4.0963825107176999E-3</v>
      </c>
      <c r="S86">
        <v>216.43890860640201</v>
      </c>
      <c r="T86">
        <v>0</v>
      </c>
    </row>
    <row r="87" spans="1:20" x14ac:dyDescent="0.5">
      <c r="A87" s="1">
        <v>247.707635599171</v>
      </c>
      <c r="B87" s="1">
        <v>6.1313976281445097E-3</v>
      </c>
      <c r="C87" s="1">
        <v>-4.08030971312186E-3</v>
      </c>
      <c r="D87" s="1"/>
      <c r="E87">
        <v>212.48453524988801</v>
      </c>
      <c r="F87">
        <v>0</v>
      </c>
      <c r="H87" s="1">
        <v>247.707635599171</v>
      </c>
      <c r="I87" s="1">
        <v>6.9647027120897202E-3</v>
      </c>
      <c r="J87" s="1">
        <v>-4.6928973466512603E-3</v>
      </c>
      <c r="L87">
        <v>212.48453524988801</v>
      </c>
      <c r="M87">
        <v>0</v>
      </c>
      <c r="O87" s="1">
        <v>247.707635599171</v>
      </c>
      <c r="P87" s="1">
        <v>7.1298665167644996E-3</v>
      </c>
      <c r="Q87" s="1">
        <v>-3.76101584236063E-3</v>
      </c>
      <c r="S87">
        <v>212.48453524988801</v>
      </c>
      <c r="T87">
        <v>0</v>
      </c>
    </row>
    <row r="88" spans="1:20" x14ac:dyDescent="0.5">
      <c r="A88" s="1">
        <v>271.85882427329398</v>
      </c>
      <c r="B88" s="1">
        <v>5.8965124573943503E-3</v>
      </c>
      <c r="C88" s="1">
        <v>-3.9073087925651402E-3</v>
      </c>
      <c r="D88" s="1"/>
      <c r="E88">
        <v>208.60240892485001</v>
      </c>
      <c r="F88">
        <v>0</v>
      </c>
      <c r="H88" s="1">
        <v>271.85882427329398</v>
      </c>
      <c r="I88" s="1">
        <v>6.91385586772754E-3</v>
      </c>
      <c r="J88" s="1">
        <v>-4.5183891381398904E-3</v>
      </c>
      <c r="L88">
        <v>208.60240892485001</v>
      </c>
      <c r="M88">
        <v>0</v>
      </c>
      <c r="O88" s="1">
        <v>271.85882427329398</v>
      </c>
      <c r="P88" s="1">
        <v>7.3341855313557199E-3</v>
      </c>
      <c r="Q88" s="1">
        <v>-3.6163676477721299E-3</v>
      </c>
      <c r="S88">
        <v>208.60240892485001</v>
      </c>
      <c r="T88" s="1" t="s">
        <v>77</v>
      </c>
    </row>
    <row r="89" spans="1:20" x14ac:dyDescent="0.5">
      <c r="A89" s="1">
        <v>298.36472402833402</v>
      </c>
      <c r="B89" s="1">
        <v>5.6621728846514997E-3</v>
      </c>
      <c r="C89" s="1">
        <v>-3.7401897000137801E-3</v>
      </c>
      <c r="D89" s="1"/>
      <c r="E89">
        <v>204.791209666508</v>
      </c>
      <c r="F89">
        <v>0</v>
      </c>
      <c r="H89" s="1">
        <v>298.36472402833402</v>
      </c>
      <c r="I89" s="1">
        <v>6.2887786486236601E-3</v>
      </c>
      <c r="J89" s="1">
        <v>-4.1578224990530604E-3</v>
      </c>
      <c r="L89">
        <v>204.791209666508</v>
      </c>
      <c r="M89" s="1" t="s">
        <v>71</v>
      </c>
      <c r="O89" s="1">
        <v>298.36472402833402</v>
      </c>
      <c r="P89" s="1">
        <v>6.13595964902391E-3</v>
      </c>
      <c r="Q89" s="1">
        <v>-2.9095688518128702E-3</v>
      </c>
      <c r="S89">
        <v>204.791209666508</v>
      </c>
      <c r="T89" s="1" t="s">
        <v>78</v>
      </c>
    </row>
    <row r="90" spans="1:20" x14ac:dyDescent="0.5">
      <c r="A90" s="1">
        <v>327.45491628777302</v>
      </c>
      <c r="B90" s="1">
        <v>5.4546590145403799E-3</v>
      </c>
      <c r="C90" s="1">
        <v>-3.5954006281899301E-3</v>
      </c>
      <c r="D90" s="1"/>
      <c r="E90">
        <v>201.04964162604901</v>
      </c>
      <c r="F90">
        <v>0</v>
      </c>
      <c r="H90" s="1">
        <v>327.45491628777302</v>
      </c>
      <c r="I90" s="1">
        <v>5.7740212336685297E-3</v>
      </c>
      <c r="J90" s="1">
        <v>-3.74271592650433E-3</v>
      </c>
      <c r="L90">
        <v>201.04964162604901</v>
      </c>
      <c r="M90" s="1" t="s">
        <v>72</v>
      </c>
      <c r="O90" s="1">
        <v>327.45491628777302</v>
      </c>
      <c r="P90" s="1">
        <v>5.3701951221533303E-3</v>
      </c>
      <c r="Q90" s="1">
        <v>-3.02432467038202E-3</v>
      </c>
      <c r="S90">
        <v>201.04964162604901</v>
      </c>
      <c r="T90" s="1" t="s">
        <v>79</v>
      </c>
    </row>
    <row r="91" spans="1:20" x14ac:dyDescent="0.5">
      <c r="A91" s="1">
        <v>359.381366380462</v>
      </c>
      <c r="B91" s="1">
        <v>5.2441895402698096E-3</v>
      </c>
      <c r="C91" s="1">
        <v>-3.4431183933340001E-3</v>
      </c>
      <c r="D91" s="1"/>
      <c r="E91">
        <v>197.37643263002499</v>
      </c>
      <c r="F91">
        <v>0</v>
      </c>
      <c r="H91" s="1">
        <v>359.381366380462</v>
      </c>
      <c r="I91" s="1">
        <v>5.3699286179248202E-3</v>
      </c>
      <c r="J91" s="1">
        <v>-3.5939180966559998E-3</v>
      </c>
      <c r="L91">
        <v>197.37643263002499</v>
      </c>
      <c r="M91" s="1" t="s">
        <v>73</v>
      </c>
      <c r="O91" s="1">
        <v>359.381366380462</v>
      </c>
      <c r="P91" s="1">
        <v>5.14249455121464E-3</v>
      </c>
      <c r="Q91" s="1">
        <v>-2.5845408692793102E-3</v>
      </c>
      <c r="S91">
        <v>197.37643263002499</v>
      </c>
      <c r="T91" s="1" t="s">
        <v>80</v>
      </c>
    </row>
    <row r="92" spans="1:20" x14ac:dyDescent="0.5">
      <c r="A92" s="1">
        <v>394.42060594376602</v>
      </c>
      <c r="B92" s="1">
        <v>5.0435941973842099E-3</v>
      </c>
      <c r="C92" s="1">
        <v>-3.2970160581108198E-3</v>
      </c>
      <c r="D92" s="1"/>
      <c r="E92">
        <v>193.77033374779799</v>
      </c>
      <c r="F92">
        <v>0</v>
      </c>
      <c r="H92" s="1">
        <v>394.42060594376602</v>
      </c>
      <c r="I92" s="1">
        <v>5.1498418897509401E-3</v>
      </c>
      <c r="J92" s="1">
        <v>-3.3606015261693099E-3</v>
      </c>
      <c r="L92">
        <v>193.77033374779799</v>
      </c>
      <c r="M92" s="1">
        <v>0</v>
      </c>
      <c r="O92" s="1">
        <v>394.42060594376602</v>
      </c>
      <c r="P92" s="1">
        <v>4.9752692985938303E-3</v>
      </c>
      <c r="Q92" s="1">
        <v>-2.2039610343302699E-3</v>
      </c>
      <c r="S92">
        <v>193.77033374779799</v>
      </c>
      <c r="T92" s="1">
        <v>0</v>
      </c>
    </row>
    <row r="93" spans="1:20" x14ac:dyDescent="0.5">
      <c r="A93" s="1">
        <v>432.87612810830598</v>
      </c>
      <c r="B93" s="1">
        <v>4.8532369212471197E-3</v>
      </c>
      <c r="C93" s="1">
        <v>-3.1548891054945299E-3</v>
      </c>
      <c r="D93" s="1"/>
      <c r="E93">
        <v>190.230118866894</v>
      </c>
      <c r="F93">
        <v>0</v>
      </c>
      <c r="H93" s="1">
        <v>432.87612810830598</v>
      </c>
      <c r="I93" s="1">
        <v>5.0400578274244403E-3</v>
      </c>
      <c r="J93" s="1">
        <v>-3.36182960180436E-3</v>
      </c>
      <c r="L93">
        <v>190.230118866894</v>
      </c>
      <c r="M93" s="1">
        <v>3.2820960802162201E-305</v>
      </c>
      <c r="O93" s="1">
        <v>432.87612810830598</v>
      </c>
      <c r="P93" s="1">
        <v>4.9566598110855897E-3</v>
      </c>
      <c r="Q93" s="1">
        <v>-2.2286677718896999E-3</v>
      </c>
      <c r="S93">
        <v>190.230118866894</v>
      </c>
      <c r="T93" s="1">
        <v>5.6664033127144602E-305</v>
      </c>
    </row>
    <row r="94" spans="1:20" x14ac:dyDescent="0.5">
      <c r="A94" s="1">
        <v>475.08101621027902</v>
      </c>
      <c r="B94" s="1">
        <v>4.65560968516143E-3</v>
      </c>
      <c r="C94" s="1">
        <v>-3.0182683617028601E-3</v>
      </c>
      <c r="D94" s="1"/>
      <c r="E94">
        <v>186.75458427610701</v>
      </c>
      <c r="F94">
        <v>0</v>
      </c>
      <c r="H94" s="1">
        <v>475.08101621027902</v>
      </c>
      <c r="I94" s="1">
        <v>5.1518555666872799E-3</v>
      </c>
      <c r="J94" s="1">
        <v>-3.26719606159514E-3</v>
      </c>
      <c r="L94">
        <v>186.75458427610701</v>
      </c>
      <c r="M94" s="1">
        <v>1.9163878221260502E-301</v>
      </c>
      <c r="O94" s="1">
        <v>475.08101621027902</v>
      </c>
      <c r="P94" s="1">
        <v>4.9468618394962003E-3</v>
      </c>
      <c r="Q94" s="1">
        <v>-2.1331119772731899E-3</v>
      </c>
      <c r="S94">
        <v>186.75458427610701</v>
      </c>
      <c r="T94" s="1">
        <v>3.3085644168665999E-301</v>
      </c>
    </row>
    <row r="95" spans="1:20" x14ac:dyDescent="0.5">
      <c r="A95" s="1">
        <v>521.40082879996805</v>
      </c>
      <c r="B95" s="1">
        <v>4.4795529532677099E-3</v>
      </c>
      <c r="C95" s="1">
        <v>-2.8925376811011899E-3</v>
      </c>
      <c r="D95" s="1"/>
      <c r="E95">
        <v>183.34254825622801</v>
      </c>
      <c r="F95">
        <v>0</v>
      </c>
      <c r="H95" s="1">
        <v>521.40082879996805</v>
      </c>
      <c r="I95" s="1">
        <v>5.2916899798628901E-3</v>
      </c>
      <c r="J95" s="1">
        <v>-3.1183281127950902E-3</v>
      </c>
      <c r="L95">
        <v>183.34254825622801</v>
      </c>
      <c r="M95" s="1">
        <v>1.0596564287845E-297</v>
      </c>
      <c r="O95" s="1">
        <v>521.40082879996805</v>
      </c>
      <c r="P95" s="1">
        <v>5.3431661475829301E-3</v>
      </c>
      <c r="Q95" s="1">
        <v>-2.1906927158059902E-3</v>
      </c>
      <c r="S95">
        <v>183.34254825622801</v>
      </c>
      <c r="T95" s="1">
        <v>1.82945305428356E-297</v>
      </c>
    </row>
    <row r="96" spans="1:20" x14ac:dyDescent="0.5">
      <c r="A96" s="1">
        <v>572.23676593502205</v>
      </c>
      <c r="B96" s="1">
        <v>4.3019510039447604E-3</v>
      </c>
      <c r="C96" s="1">
        <v>-2.76805378499548E-3</v>
      </c>
      <c r="D96" s="1"/>
      <c r="E96">
        <v>179.99285067824701</v>
      </c>
      <c r="F96">
        <v>0</v>
      </c>
      <c r="H96" s="1">
        <v>572.23676593502205</v>
      </c>
      <c r="I96" s="1">
        <v>5.2612151477456097E-3</v>
      </c>
      <c r="J96" s="1">
        <v>-3.0531226824390099E-3</v>
      </c>
      <c r="L96">
        <v>179.99285067824701</v>
      </c>
      <c r="M96" s="1">
        <v>5.5487647819288297E-294</v>
      </c>
      <c r="O96" s="1">
        <v>572.23676593502205</v>
      </c>
      <c r="P96" s="1">
        <v>5.7617971075355203E-3</v>
      </c>
      <c r="Q96" s="1">
        <v>-2.24609293602074E-3</v>
      </c>
      <c r="S96">
        <v>179.99285067824701</v>
      </c>
      <c r="T96" s="1">
        <v>9.5797131995366407E-294</v>
      </c>
    </row>
    <row r="97" spans="1:20" x14ac:dyDescent="0.5">
      <c r="A97" s="1">
        <v>628.02914418342505</v>
      </c>
      <c r="B97" s="1">
        <v>4.1394359828936496E-3</v>
      </c>
      <c r="C97" s="1">
        <v>-2.6499169576716798E-3</v>
      </c>
      <c r="D97" s="1"/>
      <c r="E97">
        <v>176.704352608894</v>
      </c>
      <c r="F97">
        <v>0</v>
      </c>
      <c r="H97" s="1">
        <v>628.02914418342505</v>
      </c>
      <c r="I97" s="1">
        <v>4.8367454357623497E-3</v>
      </c>
      <c r="J97" s="1">
        <v>-2.8994251580652902E-3</v>
      </c>
      <c r="L97">
        <v>176.704352608894</v>
      </c>
      <c r="M97" s="1">
        <v>2.7515481408705298E-290</v>
      </c>
      <c r="O97" s="1">
        <v>628.02914418342505</v>
      </c>
      <c r="P97" s="1">
        <v>5.3306009563691701E-3</v>
      </c>
      <c r="Q97" s="1">
        <v>-2.1556616659354701E-3</v>
      </c>
      <c r="S97">
        <v>176.704352608894</v>
      </c>
      <c r="T97" s="1">
        <v>4.7504342101694199E-290</v>
      </c>
    </row>
    <row r="98" spans="1:20" x14ac:dyDescent="0.5">
      <c r="A98" s="1">
        <v>689.26121043497005</v>
      </c>
      <c r="B98" s="1">
        <v>3.9797334195118203E-3</v>
      </c>
      <c r="C98" s="1">
        <v>-2.5386388070101802E-3</v>
      </c>
      <c r="D98" s="1"/>
      <c r="E98">
        <v>173.475935923393</v>
      </c>
      <c r="F98">
        <v>0</v>
      </c>
      <c r="H98" s="1">
        <v>689.26121043497005</v>
      </c>
      <c r="I98" s="1">
        <v>4.8370489193455398E-3</v>
      </c>
      <c r="J98" s="1">
        <v>-2.8022461717557199E-3</v>
      </c>
      <c r="L98">
        <v>173.475935923393</v>
      </c>
      <c r="M98" s="1">
        <v>1.29213377632395E-286</v>
      </c>
      <c r="O98" s="1">
        <v>689.26121043497005</v>
      </c>
      <c r="P98" s="1">
        <v>5.7347741489246996E-3</v>
      </c>
      <c r="Q98" s="1">
        <v>-2.06027016559906E-3</v>
      </c>
      <c r="S98">
        <v>173.475935923393</v>
      </c>
      <c r="T98" s="1">
        <v>2.2308155921352398E-286</v>
      </c>
    </row>
    <row r="99" spans="1:20" x14ac:dyDescent="0.5">
      <c r="A99" s="1">
        <v>756.46332755462902</v>
      </c>
      <c r="B99" s="1">
        <v>3.83338183410319E-3</v>
      </c>
      <c r="C99" s="1">
        <v>-2.4335434506124699E-3</v>
      </c>
      <c r="D99" s="1"/>
      <c r="E99">
        <v>170.30650292528401</v>
      </c>
      <c r="F99">
        <v>0</v>
      </c>
      <c r="H99" s="1">
        <v>756.46332755462902</v>
      </c>
      <c r="I99" s="1">
        <v>4.9437732180915503E-3</v>
      </c>
      <c r="J99" s="1">
        <v>-2.5574297806755099E-3</v>
      </c>
      <c r="L99">
        <v>170.30650292528401</v>
      </c>
      <c r="M99" s="1">
        <v>5.7462882206958897E-283</v>
      </c>
      <c r="O99" s="1">
        <v>756.46332755462902</v>
      </c>
      <c r="P99" s="1">
        <v>6.2156723580781498E-3</v>
      </c>
      <c r="Q99" s="1">
        <v>-1.6829105081129299E-3</v>
      </c>
      <c r="S99">
        <v>170.30650292528401</v>
      </c>
      <c r="T99" s="1">
        <v>9.9207292576938208E-283</v>
      </c>
    </row>
    <row r="100" spans="1:20" x14ac:dyDescent="0.5">
      <c r="A100" s="1">
        <v>830.21756813197499</v>
      </c>
      <c r="B100" s="1">
        <v>3.68556790872089E-3</v>
      </c>
      <c r="C100" s="1">
        <v>-2.3281669171225398E-3</v>
      </c>
      <c r="D100" s="1"/>
      <c r="E100">
        <v>167.19497597319801</v>
      </c>
      <c r="F100">
        <v>0</v>
      </c>
      <c r="H100" s="1">
        <v>830.21756813197499</v>
      </c>
      <c r="I100" s="1">
        <v>4.9815425877959901E-3</v>
      </c>
      <c r="J100" s="1">
        <v>-2.3507362656966799E-3</v>
      </c>
      <c r="L100">
        <v>167.19497597319801</v>
      </c>
      <c r="M100" s="1">
        <v>2.4200085181479399E-279</v>
      </c>
      <c r="O100" s="1">
        <v>830.21756813197499</v>
      </c>
      <c r="P100" s="1">
        <v>6.1300206390593999E-3</v>
      </c>
      <c r="Q100" s="1">
        <v>-1.6106893246412401E-3</v>
      </c>
      <c r="S100">
        <v>167.19497597319801</v>
      </c>
      <c r="T100" s="1">
        <v>4.1780447460658402E-279</v>
      </c>
    </row>
    <row r="101" spans="1:20" x14ac:dyDescent="0.5">
      <c r="A101" s="1">
        <v>911.16275611548895</v>
      </c>
      <c r="B101" s="1">
        <v>3.5496928150445099E-3</v>
      </c>
      <c r="C101" s="1">
        <v>-2.2275549026411299E-3</v>
      </c>
      <c r="D101" s="1"/>
      <c r="E101">
        <v>164.14029711444601</v>
      </c>
      <c r="F101">
        <v>0</v>
      </c>
      <c r="H101" s="1">
        <v>911.16275611548895</v>
      </c>
      <c r="I101" s="1">
        <v>4.8728079598854704E-3</v>
      </c>
      <c r="J101" s="1">
        <v>-2.4648572326057901E-3</v>
      </c>
      <c r="L101">
        <v>164.14029711444601</v>
      </c>
      <c r="M101" s="1">
        <v>9.6515251511524408E-276</v>
      </c>
      <c r="O101" s="1">
        <v>911.16275611548895</v>
      </c>
      <c r="P101" s="1">
        <v>6.1519986752506901E-3</v>
      </c>
      <c r="Q101" s="1">
        <v>-1.6920330025747101E-3</v>
      </c>
      <c r="S101">
        <v>164.14029711444601</v>
      </c>
      <c r="T101" s="1">
        <v>1.6662959508983699E-275</v>
      </c>
    </row>
    <row r="102" spans="1:20" x14ac:dyDescent="0.5">
      <c r="A102" s="1">
        <v>1000</v>
      </c>
      <c r="B102" s="1">
        <v>3.40962086213912E-3</v>
      </c>
      <c r="C102" s="1">
        <v>-2.1305665931789599E-3</v>
      </c>
      <c r="D102" s="1"/>
      <c r="E102">
        <v>161.14142772530101</v>
      </c>
      <c r="F102">
        <v>0</v>
      </c>
      <c r="H102" s="1">
        <v>1000</v>
      </c>
      <c r="I102" s="1">
        <v>5.2526689230713002E-3</v>
      </c>
      <c r="J102" s="1">
        <v>-2.6715474357287801E-3</v>
      </c>
      <c r="L102">
        <v>161.14142772530101</v>
      </c>
      <c r="M102" s="1">
        <v>3.6452268600199102E-272</v>
      </c>
      <c r="O102" s="1">
        <v>1000</v>
      </c>
      <c r="P102" s="1">
        <v>6.3907647241549697E-3</v>
      </c>
      <c r="Q102" s="1">
        <v>-1.9565788490210402E-3</v>
      </c>
      <c r="S102">
        <v>161.14142772530101</v>
      </c>
      <c r="T102" s="1">
        <v>6.2933336046188506E-272</v>
      </c>
    </row>
    <row r="103" spans="1:20" x14ac:dyDescent="0.5">
      <c r="E103">
        <v>158.19734815786001</v>
      </c>
      <c r="F103">
        <v>0</v>
      </c>
      <c r="L103">
        <v>158.19734815786001</v>
      </c>
      <c r="M103" s="1">
        <v>1.3037752715012399E-268</v>
      </c>
      <c r="S103">
        <v>158.19734815786001</v>
      </c>
      <c r="T103" s="1">
        <v>2.2509141526969299E-268</v>
      </c>
    </row>
    <row r="104" spans="1:20" x14ac:dyDescent="0.5">
      <c r="E104">
        <v>155.30705739334601</v>
      </c>
      <c r="F104">
        <v>0</v>
      </c>
      <c r="L104">
        <v>155.30705739334601</v>
      </c>
      <c r="M104" s="1">
        <v>4.4160143941351998E-265</v>
      </c>
      <c r="S104">
        <v>155.30705739334601</v>
      </c>
      <c r="T104" s="1">
        <v>7.6240664442321704E-265</v>
      </c>
    </row>
    <row r="105" spans="1:20" x14ac:dyDescent="0.5">
      <c r="E105">
        <v>152.46957270175699</v>
      </c>
      <c r="F105">
        <v>0</v>
      </c>
      <c r="L105">
        <v>152.46957270175699</v>
      </c>
      <c r="M105" s="1">
        <v>1.4164713146475901E-261</v>
      </c>
      <c r="S105">
        <v>152.46957270175699</v>
      </c>
      <c r="T105" s="1">
        <v>2.44547921618289E-261</v>
      </c>
    </row>
    <row r="106" spans="1:20" x14ac:dyDescent="0.5">
      <c r="E106">
        <v>149.68392930772501</v>
      </c>
      <c r="F106">
        <v>0</v>
      </c>
      <c r="L106">
        <v>149.68392930772501</v>
      </c>
      <c r="M106" s="1">
        <v>4.3026364337882097E-258</v>
      </c>
      <c r="S106">
        <v>149.68392930772501</v>
      </c>
      <c r="T106" s="1">
        <v>7.4283240788664801E-258</v>
      </c>
    </row>
    <row r="107" spans="1:20" x14ac:dyDescent="0.5">
      <c r="E107">
        <v>146.94918006248099</v>
      </c>
      <c r="F107">
        <v>0</v>
      </c>
      <c r="L107">
        <v>146.94918006248099</v>
      </c>
      <c r="M107" s="1">
        <v>1.2376877136189899E-254</v>
      </c>
      <c r="S107">
        <v>146.94918006248099</v>
      </c>
      <c r="T107" s="1">
        <v>2.1368167138162001E-254</v>
      </c>
    </row>
    <row r="108" spans="1:20" x14ac:dyDescent="0.5">
      <c r="E108">
        <v>144.264395121815</v>
      </c>
      <c r="F108">
        <v>0</v>
      </c>
      <c r="L108">
        <v>144.264395121815</v>
      </c>
      <c r="M108" s="1">
        <v>3.37160797180885E-251</v>
      </c>
      <c r="S108">
        <v>144.264395121815</v>
      </c>
      <c r="T108" s="1">
        <v>5.8209418961840803E-251</v>
      </c>
    </row>
    <row r="109" spans="1:20" x14ac:dyDescent="0.5">
      <c r="E109">
        <v>141.62866162991901</v>
      </c>
      <c r="F109">
        <v>0</v>
      </c>
      <c r="L109">
        <v>141.62866162991901</v>
      </c>
      <c r="M109" s="1">
        <v>8.6978642879532492E-248</v>
      </c>
      <c r="S109">
        <v>141.62866162991901</v>
      </c>
      <c r="T109" s="1">
        <v>1.5016503420445899E-247</v>
      </c>
    </row>
    <row r="110" spans="1:20" x14ac:dyDescent="0.5">
      <c r="E110">
        <v>139.04108340900601</v>
      </c>
      <c r="F110">
        <v>0</v>
      </c>
      <c r="L110">
        <v>139.04108340900601</v>
      </c>
      <c r="M110" s="1">
        <v>2.12489632354566E-244</v>
      </c>
      <c r="S110">
        <v>139.04108340900601</v>
      </c>
      <c r="T110" s="1">
        <v>3.6685457319460002E-244</v>
      </c>
    </row>
    <row r="111" spans="1:20" x14ac:dyDescent="0.5">
      <c r="E111">
        <v>136.50078065460099</v>
      </c>
      <c r="F111">
        <v>0</v>
      </c>
      <c r="L111">
        <v>136.50078065460099</v>
      </c>
      <c r="M111" s="1">
        <v>4.9160062456712003E-241</v>
      </c>
      <c r="S111">
        <v>136.50078065460099</v>
      </c>
      <c r="T111" s="1">
        <v>8.4872817233190599E-241</v>
      </c>
    </row>
    <row r="112" spans="1:20" x14ac:dyDescent="0.5">
      <c r="E112">
        <v>134.00688963639499</v>
      </c>
      <c r="F112">
        <v>0</v>
      </c>
      <c r="L112">
        <v>134.00688963639499</v>
      </c>
      <c r="M112" s="1">
        <v>1.07705199554541E-237</v>
      </c>
      <c r="S112">
        <v>134.00688963639499</v>
      </c>
      <c r="T112" s="1">
        <v>1.8594857817575499E-237</v>
      </c>
    </row>
    <row r="113" spans="5:20" x14ac:dyDescent="0.5">
      <c r="E113">
        <v>131.55856240457001</v>
      </c>
      <c r="F113">
        <v>0</v>
      </c>
      <c r="L113">
        <v>131.55856240457001</v>
      </c>
      <c r="M113" s="1">
        <v>2.23465496288501E-234</v>
      </c>
      <c r="S113">
        <v>131.55856240457001</v>
      </c>
      <c r="T113" s="1">
        <v>3.8580394890911402E-234</v>
      </c>
    </row>
    <row r="114" spans="5:20" x14ac:dyDescent="0.5">
      <c r="E114">
        <v>129.15496650148799</v>
      </c>
      <c r="F114">
        <v>0</v>
      </c>
      <c r="L114">
        <v>129.15496650148799</v>
      </c>
      <c r="M114" s="1">
        <v>4.3907008231208801E-231</v>
      </c>
      <c r="S114">
        <v>129.15496650148799</v>
      </c>
      <c r="T114" s="1">
        <v>7.5803636094745905E-231</v>
      </c>
    </row>
    <row r="115" spans="5:20" x14ac:dyDescent="0.5">
      <c r="E115">
        <v>126.795284678643</v>
      </c>
      <c r="F115">
        <v>0</v>
      </c>
      <c r="L115">
        <v>126.795284678643</v>
      </c>
      <c r="M115" s="1">
        <v>8.1697125871907999E-228</v>
      </c>
      <c r="S115">
        <v>126.795284678643</v>
      </c>
      <c r="T115" s="1">
        <v>1.4104671324836101E-227</v>
      </c>
    </row>
    <row r="116" spans="5:20" x14ac:dyDescent="0.5">
      <c r="E116">
        <v>124.47871461878999</v>
      </c>
      <c r="F116">
        <v>0</v>
      </c>
      <c r="L116">
        <v>124.47871461878999</v>
      </c>
      <c r="M116" s="1">
        <v>1.43955835165615E-224</v>
      </c>
      <c r="S116">
        <v>124.47871461878999</v>
      </c>
      <c r="T116" s="1">
        <v>2.48533803194842E-224</v>
      </c>
    </row>
    <row r="117" spans="5:20" x14ac:dyDescent="0.5">
      <c r="E117">
        <v>122.20446866314801</v>
      </c>
      <c r="F117">
        <v>0</v>
      </c>
      <c r="L117">
        <v>122.20446866314801</v>
      </c>
      <c r="M117" s="1">
        <v>2.4021566846390102E-221</v>
      </c>
      <c r="S117">
        <v>122.20446866314801</v>
      </c>
      <c r="T117" s="1">
        <v>4.1472242928978898E-221</v>
      </c>
    </row>
    <row r="118" spans="5:20" x14ac:dyDescent="0.5">
      <c r="E118">
        <v>119.971773543588</v>
      </c>
      <c r="F118">
        <v>0</v>
      </c>
      <c r="L118">
        <v>119.971773543588</v>
      </c>
      <c r="M118" s="1">
        <v>3.79597158270405E-218</v>
      </c>
      <c r="S118">
        <v>119.971773543588</v>
      </c>
      <c r="T118" s="1">
        <v>6.5535881416936398E-218</v>
      </c>
    </row>
    <row r="119" spans="5:20" x14ac:dyDescent="0.5">
      <c r="E119">
        <v>117.77987011971101</v>
      </c>
      <c r="F119">
        <v>0</v>
      </c>
      <c r="L119">
        <v>117.77987011971101</v>
      </c>
      <c r="M119" s="1">
        <v>5.6805990447999398E-215</v>
      </c>
      <c r="S119">
        <v>117.77987011971101</v>
      </c>
      <c r="T119" s="1">
        <v>9.8073196088569105E-215</v>
      </c>
    </row>
    <row r="120" spans="5:20" x14ac:dyDescent="0.5">
      <c r="E120">
        <v>115.62801312073699</v>
      </c>
      <c r="F120">
        <v>0</v>
      </c>
      <c r="L120">
        <v>115.62801312073699</v>
      </c>
      <c r="M120" s="1">
        <v>8.0503522403943297E-212</v>
      </c>
      <c r="S120">
        <v>115.62801312073699</v>
      </c>
      <c r="T120" s="1">
        <v>1.3898600616373001E-211</v>
      </c>
    </row>
    <row r="121" spans="5:20" x14ac:dyDescent="0.5">
      <c r="E121">
        <v>113.515470892099</v>
      </c>
      <c r="F121">
        <v>0</v>
      </c>
      <c r="L121">
        <v>113.515470892099</v>
      </c>
      <c r="M121" s="1">
        <v>1.0804015356677E-208</v>
      </c>
      <c r="S121">
        <v>113.515470892099</v>
      </c>
      <c r="T121" s="1">
        <v>1.86526862442306E-208</v>
      </c>
    </row>
    <row r="122" spans="5:20" x14ac:dyDescent="0.5">
      <c r="E122">
        <v>111.441525146678</v>
      </c>
      <c r="F122">
        <v>0</v>
      </c>
      <c r="L122">
        <v>111.441525146678</v>
      </c>
      <c r="M122" s="1">
        <v>1.3731091631219E-205</v>
      </c>
      <c r="S122">
        <v>111.441525146678</v>
      </c>
      <c r="T122" s="1">
        <v>2.37061625268445E-205</v>
      </c>
    </row>
    <row r="123" spans="5:20" x14ac:dyDescent="0.5">
      <c r="E123">
        <v>109.405470720574</v>
      </c>
      <c r="F123">
        <v>0</v>
      </c>
      <c r="L123">
        <v>109.405470720574</v>
      </c>
      <c r="M123" s="1">
        <v>1.65262569431904E-202</v>
      </c>
      <c r="S123">
        <v>109.405470720574</v>
      </c>
      <c r="T123" s="1">
        <v>2.8531899981275099E-202</v>
      </c>
    </row>
    <row r="124" spans="5:20" x14ac:dyDescent="0.5">
      <c r="E124">
        <v>107.406615333343</v>
      </c>
      <c r="F124">
        <v>0</v>
      </c>
      <c r="L124">
        <v>107.406615333343</v>
      </c>
      <c r="M124" s="1">
        <v>1.8836208929560901E-199</v>
      </c>
      <c r="S124">
        <v>107.406615333343</v>
      </c>
      <c r="T124" s="1">
        <v>3.2519936671206302E-199</v>
      </c>
    </row>
    <row r="125" spans="5:20" x14ac:dyDescent="0.5">
      <c r="E125">
        <v>105.44427935261599</v>
      </c>
      <c r="F125">
        <v>0</v>
      </c>
      <c r="L125">
        <v>105.44427935261599</v>
      </c>
      <c r="M125" s="1">
        <v>2.03311554097343E-196</v>
      </c>
      <c r="S125">
        <v>105.44427935261599</v>
      </c>
      <c r="T125" s="1">
        <v>3.5100900019185701E-196</v>
      </c>
    </row>
    <row r="126" spans="5:20" x14ac:dyDescent="0.5">
      <c r="E126">
        <v>103.517795563017</v>
      </c>
      <c r="F126">
        <v>0</v>
      </c>
      <c r="L126">
        <v>103.517795563017</v>
      </c>
      <c r="M126" s="1">
        <v>2.0781657552758299E-193</v>
      </c>
      <c r="S126">
        <v>103.517795563017</v>
      </c>
      <c r="T126" s="1">
        <v>3.5878673360741299E-193</v>
      </c>
    </row>
    <row r="127" spans="5:20" x14ac:dyDescent="0.5">
      <c r="E127">
        <v>101.626508939299</v>
      </c>
      <c r="F127">
        <v>0</v>
      </c>
      <c r="L127">
        <v>101.626508939299</v>
      </c>
      <c r="M127" s="1">
        <v>2.0116289217945101E-190</v>
      </c>
      <c r="S127">
        <v>101.626508939299</v>
      </c>
      <c r="T127" s="1">
        <v>3.4729942414293101E-190</v>
      </c>
    </row>
    <row r="128" spans="5:20" x14ac:dyDescent="0.5">
      <c r="E128">
        <v>99.769776423631995</v>
      </c>
      <c r="F128">
        <v>0</v>
      </c>
      <c r="L128">
        <v>99.769776423631995</v>
      </c>
      <c r="M128" s="1">
        <v>1.8440178502103199E-187</v>
      </c>
      <c r="S128">
        <v>99.769776423631995</v>
      </c>
      <c r="T128" s="1">
        <v>3.1836206496575198E-187</v>
      </c>
    </row>
    <row r="129" spans="5:20" x14ac:dyDescent="0.5">
      <c r="E129">
        <v>97.946966706953901</v>
      </c>
      <c r="F129">
        <v>0</v>
      </c>
      <c r="L129">
        <v>97.946966706953901</v>
      </c>
      <c r="M129" s="1">
        <v>1.6007810458691E-184</v>
      </c>
      <c r="S129">
        <v>97.946966706953901</v>
      </c>
      <c r="T129" s="1">
        <v>2.7636823540661302E-184</v>
      </c>
    </row>
    <row r="130" spans="5:20" x14ac:dyDescent="0.5">
      <c r="E130">
        <v>96.157460014321003</v>
      </c>
      <c r="F130">
        <v>0</v>
      </c>
      <c r="L130">
        <v>96.157460014321003</v>
      </c>
      <c r="M130" s="1">
        <v>1.3159770300777099E-181</v>
      </c>
      <c r="S130">
        <v>96.157460014321003</v>
      </c>
      <c r="T130" s="1">
        <v>2.2719799848751701E-181</v>
      </c>
    </row>
    <row r="131" spans="5:20" x14ac:dyDescent="0.5">
      <c r="E131">
        <v>94.400647894176004</v>
      </c>
      <c r="F131">
        <v>0</v>
      </c>
      <c r="L131">
        <v>94.400647894176004</v>
      </c>
      <c r="M131" s="1">
        <v>1.02450538923075E-178</v>
      </c>
      <c r="S131">
        <v>94.400647894176004</v>
      </c>
      <c r="T131" s="1">
        <v>1.7687662364376801E-178</v>
      </c>
    </row>
    <row r="132" spans="5:20" x14ac:dyDescent="0.5">
      <c r="E132">
        <v>92.6759330114687</v>
      </c>
      <c r="F132">
        <v>0</v>
      </c>
      <c r="L132">
        <v>92.6759330114687</v>
      </c>
      <c r="M132" s="1">
        <v>7.5531785049240302E-176</v>
      </c>
      <c r="S132">
        <v>92.6759330114687</v>
      </c>
      <c r="T132" s="1">
        <v>1.3040250698268799E-175</v>
      </c>
    </row>
    <row r="133" spans="5:20" x14ac:dyDescent="0.5">
      <c r="E133">
        <v>90.982728944555504</v>
      </c>
      <c r="F133">
        <v>0</v>
      </c>
      <c r="L133">
        <v>90.982728944555504</v>
      </c>
      <c r="M133" s="1">
        <v>5.27344975785093E-173</v>
      </c>
      <c r="S133">
        <v>90.982728944555504</v>
      </c>
      <c r="T133" s="1">
        <v>9.1043931825881193E-173</v>
      </c>
    </row>
    <row r="134" spans="5:20" x14ac:dyDescent="0.5">
      <c r="E134">
        <v>89.320459985809606</v>
      </c>
      <c r="F134">
        <v>0</v>
      </c>
      <c r="L134">
        <v>89.320459985809606</v>
      </c>
      <c r="M134" s="1">
        <v>3.48665871767955E-170</v>
      </c>
      <c r="S134">
        <v>89.320459985809606</v>
      </c>
      <c r="T134" s="1">
        <v>6.0195722566606197E-170</v>
      </c>
    </row>
    <row r="135" spans="5:20" x14ac:dyDescent="0.5">
      <c r="E135">
        <v>87.688560945874301</v>
      </c>
      <c r="F135">
        <v>0</v>
      </c>
      <c r="L135">
        <v>87.688560945874301</v>
      </c>
      <c r="M135" s="1">
        <v>2.1830999997359201E-167</v>
      </c>
      <c r="S135">
        <v>87.688560945874301</v>
      </c>
      <c r="T135" s="1">
        <v>3.7690319747359799E-167</v>
      </c>
    </row>
    <row r="136" spans="5:20" x14ac:dyDescent="0.5">
      <c r="E136">
        <v>86.086476961492394</v>
      </c>
      <c r="F136">
        <v>0</v>
      </c>
      <c r="L136">
        <v>86.086476961492394</v>
      </c>
      <c r="M136" s="1">
        <v>1.29445626673022E-164</v>
      </c>
      <c r="S136">
        <v>86.086476961492394</v>
      </c>
      <c r="T136" s="1">
        <v>2.2348252758892199E-164</v>
      </c>
    </row>
    <row r="137" spans="5:20" x14ac:dyDescent="0.5">
      <c r="E137">
        <v>84.513663306847107</v>
      </c>
      <c r="F137">
        <v>0</v>
      </c>
      <c r="L137">
        <v>84.513663306847107</v>
      </c>
      <c r="M137" s="1">
        <v>7.2685987991201799E-162</v>
      </c>
      <c r="S137">
        <v>84.513663306847107</v>
      </c>
      <c r="T137" s="1">
        <v>1.2548935591006001E-161</v>
      </c>
    </row>
    <row r="138" spans="5:20" x14ac:dyDescent="0.5">
      <c r="E138">
        <v>82.969585208349002</v>
      </c>
      <c r="F138">
        <v>0</v>
      </c>
      <c r="L138">
        <v>82.969585208349002</v>
      </c>
      <c r="M138" s="1">
        <v>3.8651252914791501E-159</v>
      </c>
      <c r="S138">
        <v>82.969585208349002</v>
      </c>
      <c r="T138" s="1">
        <v>6.6729791634408999E-159</v>
      </c>
    </row>
    <row r="139" spans="5:20" x14ac:dyDescent="0.5">
      <c r="E139">
        <v>81.453717662807406</v>
      </c>
      <c r="F139">
        <v>0</v>
      </c>
      <c r="L139">
        <v>81.453717662807406</v>
      </c>
      <c r="M139" s="1">
        <v>1.9463727601041499E-156</v>
      </c>
      <c r="S139">
        <v>81.453717662807406</v>
      </c>
      <c r="T139" s="1">
        <v>3.36033217373233E-156</v>
      </c>
    </row>
    <row r="140" spans="5:20" x14ac:dyDescent="0.5">
      <c r="E140">
        <v>79.965545258923498</v>
      </c>
      <c r="F140">
        <v>0</v>
      </c>
      <c r="L140">
        <v>79.965545258923498</v>
      </c>
      <c r="M140" s="1">
        <v>9.2819243010090104E-154</v>
      </c>
      <c r="S140">
        <v>79.965545258923498</v>
      </c>
      <c r="T140" s="1">
        <v>1.6024858907889499E-153</v>
      </c>
    </row>
    <row r="141" spans="5:20" x14ac:dyDescent="0.5">
      <c r="E141">
        <v>78.504562002045006</v>
      </c>
      <c r="F141">
        <v>0</v>
      </c>
      <c r="L141">
        <v>78.504562002045006</v>
      </c>
      <c r="M141" s="1">
        <v>4.1917906957188001E-151</v>
      </c>
      <c r="S141">
        <v>78.504562002045006</v>
      </c>
      <c r="T141" s="1">
        <v>7.2369534906674204E-151</v>
      </c>
    </row>
    <row r="142" spans="5:20" x14ac:dyDescent="0.5">
      <c r="E142">
        <v>77.070271142122905</v>
      </c>
      <c r="F142">
        <v>0</v>
      </c>
      <c r="L142">
        <v>77.070271142122905</v>
      </c>
      <c r="M142" s="1">
        <v>1.79271280003882E-148</v>
      </c>
      <c r="S142">
        <v>77.070271142122905</v>
      </c>
      <c r="T142" s="1">
        <v>3.0950445997353001E-148</v>
      </c>
    </row>
    <row r="143" spans="5:20" x14ac:dyDescent="0.5">
      <c r="E143">
        <v>75.662185004810496</v>
      </c>
      <c r="F143">
        <v>0</v>
      </c>
      <c r="L143">
        <v>75.662185004810496</v>
      </c>
      <c r="M143" s="1">
        <v>7.2605816259871198E-146</v>
      </c>
      <c r="S143">
        <v>75.662185004810496</v>
      </c>
      <c r="T143" s="1">
        <v>1.2535094272748E-145</v>
      </c>
    </row>
    <row r="144" spans="5:20" x14ac:dyDescent="0.5">
      <c r="E144">
        <v>74.279824825649101</v>
      </c>
      <c r="F144">
        <v>0</v>
      </c>
      <c r="L144">
        <v>74.279824825649101</v>
      </c>
      <c r="M144" s="1">
        <v>2.7847208598488599E-143</v>
      </c>
      <c r="S144">
        <v>74.279824825649101</v>
      </c>
      <c r="T144" s="1">
        <v>4.8077055392580398E-143</v>
      </c>
    </row>
    <row r="145" spans="5:20" x14ac:dyDescent="0.5">
      <c r="E145">
        <v>72.922720587283095</v>
      </c>
      <c r="F145">
        <v>0</v>
      </c>
      <c r="L145">
        <v>72.922720587283095</v>
      </c>
      <c r="M145" s="1">
        <v>1.0114431714885E-140</v>
      </c>
      <c r="S145">
        <v>72.922720587283095</v>
      </c>
      <c r="T145" s="1">
        <v>1.7462148570517499E-140</v>
      </c>
    </row>
    <row r="146" spans="5:20" x14ac:dyDescent="0.5">
      <c r="E146">
        <v>71.590410859648799</v>
      </c>
      <c r="F146">
        <v>0</v>
      </c>
      <c r="L146">
        <v>71.590410859648799</v>
      </c>
      <c r="M146" s="1">
        <v>3.4789714779831599E-138</v>
      </c>
      <c r="S146">
        <v>71.590410859648799</v>
      </c>
      <c r="T146" s="1">
        <v>6.0063005548527898E-138</v>
      </c>
    </row>
    <row r="147" spans="5:20" x14ac:dyDescent="0.5">
      <c r="E147">
        <v>70.282442643083499</v>
      </c>
      <c r="F147">
        <v>0</v>
      </c>
      <c r="L147">
        <v>70.282442643083499</v>
      </c>
      <c r="M147" s="1">
        <v>1.13320847186948E-135</v>
      </c>
      <c r="S147">
        <v>70.282442643083499</v>
      </c>
      <c r="T147" s="1">
        <v>1.95643761853988E-135</v>
      </c>
    </row>
    <row r="148" spans="5:20" x14ac:dyDescent="0.5">
      <c r="E148">
        <v>68.998371214300093</v>
      </c>
      <c r="F148">
        <v>0</v>
      </c>
      <c r="L148">
        <v>68.998371214300093</v>
      </c>
      <c r="M148" s="1">
        <v>3.4955725473085899E-133</v>
      </c>
      <c r="S148">
        <v>68.998371214300093</v>
      </c>
      <c r="T148" s="1">
        <v>6.0349616153218198E-133</v>
      </c>
    </row>
    <row r="149" spans="5:20" x14ac:dyDescent="0.5">
      <c r="E149">
        <v>67.737759975177397</v>
      </c>
      <c r="F149">
        <v>0</v>
      </c>
      <c r="L149">
        <v>67.737759975177397</v>
      </c>
      <c r="M149" s="1">
        <v>1.02111907732863E-130</v>
      </c>
      <c r="S149">
        <v>67.737759975177397</v>
      </c>
      <c r="T149" s="1">
        <v>1.7629199088131899E-130</v>
      </c>
    </row>
    <row r="150" spans="5:20" x14ac:dyDescent="0.5">
      <c r="E150">
        <v>66.500180304311201</v>
      </c>
      <c r="F150">
        <v>0</v>
      </c>
      <c r="L150">
        <v>66.500180304311201</v>
      </c>
      <c r="M150" s="1">
        <v>2.8247760548249299E-128</v>
      </c>
      <c r="S150">
        <v>66.500180304311201</v>
      </c>
      <c r="T150" s="1">
        <v>4.8768591788702203E-128</v>
      </c>
    </row>
    <row r="151" spans="5:20" x14ac:dyDescent="0.5">
      <c r="E151">
        <v>65.285211411278397</v>
      </c>
      <c r="F151">
        <v>0</v>
      </c>
      <c r="L151">
        <v>65.285211411278397</v>
      </c>
      <c r="M151" s="1">
        <v>7.4001618616874894E-126</v>
      </c>
      <c r="S151">
        <v>65.285211411278397</v>
      </c>
      <c r="T151" s="1">
        <v>1.2776073784203901E-125</v>
      </c>
    </row>
    <row r="152" spans="5:20" x14ac:dyDescent="0.5">
      <c r="E152">
        <v>64.092440193564499</v>
      </c>
      <c r="F152">
        <v>0</v>
      </c>
      <c r="L152">
        <v>64.092440193564499</v>
      </c>
      <c r="M152" s="1">
        <v>1.8358955866369899E-123</v>
      </c>
      <c r="S152">
        <v>64.092440193564499</v>
      </c>
      <c r="T152" s="1">
        <v>3.1695978970951797E-123</v>
      </c>
    </row>
    <row r="153" spans="5:20" x14ac:dyDescent="0.5">
      <c r="E153">
        <v>62.9214610961034</v>
      </c>
      <c r="F153">
        <v>0</v>
      </c>
      <c r="L153">
        <v>62.9214610961034</v>
      </c>
      <c r="M153" s="1">
        <v>4.3132467076707698E-121</v>
      </c>
      <c r="S153">
        <v>62.9214610961034</v>
      </c>
      <c r="T153" s="1">
        <v>7.4466422784582703E-121</v>
      </c>
    </row>
    <row r="154" spans="5:20" x14ac:dyDescent="0.5">
      <c r="E154">
        <v>61.771875973384901</v>
      </c>
      <c r="F154">
        <v>0</v>
      </c>
      <c r="L154">
        <v>61.771875973384901</v>
      </c>
      <c r="M154" s="1">
        <v>9.5964407011220305E-119</v>
      </c>
      <c r="S154">
        <v>61.771875973384901</v>
      </c>
      <c r="T154" s="1">
        <v>1.6567858481316301E-118</v>
      </c>
    </row>
    <row r="155" spans="5:20" x14ac:dyDescent="0.5">
      <c r="E155">
        <v>60.643293954080598</v>
      </c>
      <c r="F155">
        <v>0</v>
      </c>
      <c r="L155">
        <v>60.643293954080598</v>
      </c>
      <c r="M155" s="1">
        <v>2.02192774374769E-116</v>
      </c>
      <c r="S155">
        <v>60.643293954080598</v>
      </c>
      <c r="T155" s="1">
        <v>3.49077473212981E-116</v>
      </c>
    </row>
    <row r="156" spans="5:20" x14ac:dyDescent="0.5">
      <c r="E156">
        <v>59.535331308143697</v>
      </c>
      <c r="F156">
        <v>0</v>
      </c>
      <c r="L156">
        <v>59.535331308143697</v>
      </c>
      <c r="M156" s="1">
        <v>4.0343227728911498E-114</v>
      </c>
      <c r="S156">
        <v>59.535331308143697</v>
      </c>
      <c r="T156" s="1">
        <v>6.9650916262523398E-114</v>
      </c>
    </row>
    <row r="157" spans="5:20" x14ac:dyDescent="0.5">
      <c r="E157">
        <v>58.4476113163363</v>
      </c>
      <c r="F157">
        <v>0</v>
      </c>
      <c r="L157">
        <v>58.4476113163363</v>
      </c>
      <c r="M157" s="1">
        <v>7.6229876278491796E-112</v>
      </c>
      <c r="S157">
        <v>58.4476113163363</v>
      </c>
      <c r="T157" s="1">
        <v>1.3160773265473599E-111</v>
      </c>
    </row>
    <row r="158" spans="5:20" x14ac:dyDescent="0.5">
      <c r="E158">
        <v>57.379764142141298</v>
      </c>
      <c r="F158">
        <v>0</v>
      </c>
      <c r="L158">
        <v>57.379764142141298</v>
      </c>
      <c r="M158" s="1">
        <v>1.3640470508755E-109</v>
      </c>
      <c r="S158">
        <v>57.379764142141298</v>
      </c>
      <c r="T158" s="1">
        <v>2.3549708902092898E-109</v>
      </c>
    </row>
    <row r="159" spans="5:20" x14ac:dyDescent="0.5">
      <c r="E159">
        <v>56.331426706013502</v>
      </c>
      <c r="F159">
        <v>0</v>
      </c>
      <c r="L159">
        <v>56.331426706013502</v>
      </c>
      <c r="M159" s="1">
        <v>2.3114422635848301E-107</v>
      </c>
      <c r="S159">
        <v>56.331426706013502</v>
      </c>
      <c r="T159" s="1">
        <v>3.9906095919843301E-107</v>
      </c>
    </row>
    <row r="160" spans="5:20" x14ac:dyDescent="0.5">
      <c r="E160">
        <v>55.302242561928999</v>
      </c>
      <c r="F160">
        <v>0</v>
      </c>
      <c r="L160">
        <v>55.302242561928999</v>
      </c>
      <c r="M160" s="1">
        <v>3.7092517620907399E-105</v>
      </c>
      <c r="S160">
        <v>55.302242561928999</v>
      </c>
      <c r="T160" s="1">
        <v>6.4038699534407602E-105</v>
      </c>
    </row>
    <row r="161" spans="5:20" x14ac:dyDescent="0.5">
      <c r="E161">
        <v>54.2918617761894</v>
      </c>
      <c r="F161">
        <v>0</v>
      </c>
      <c r="L161">
        <v>54.2918617761894</v>
      </c>
      <c r="M161" s="1">
        <v>5.6368845019024205E-103</v>
      </c>
      <c r="S161">
        <v>54.2918617761894</v>
      </c>
      <c r="T161" s="1">
        <v>9.7318482562104808E-103</v>
      </c>
    </row>
    <row r="162" spans="5:20" x14ac:dyDescent="0.5">
      <c r="E162">
        <v>53.299940808440901</v>
      </c>
      <c r="F162">
        <v>0</v>
      </c>
      <c r="L162">
        <v>53.299940808440901</v>
      </c>
      <c r="M162" s="1">
        <v>8.1122536945603204E-101</v>
      </c>
      <c r="S162">
        <v>53.299940808440901</v>
      </c>
      <c r="T162" s="1">
        <v>1.40054709200975E-100</v>
      </c>
    </row>
    <row r="163" spans="5:20" x14ac:dyDescent="0.5">
      <c r="E163">
        <v>52.326142394866601</v>
      </c>
      <c r="F163">
        <v>0</v>
      </c>
      <c r="L163">
        <v>52.326142394866601</v>
      </c>
      <c r="M163" s="1">
        <v>1.1055884024209099E-98</v>
      </c>
      <c r="S163">
        <v>52.326142394866601</v>
      </c>
      <c r="T163" s="1">
        <v>1.90875270950735E-98</v>
      </c>
    </row>
    <row r="164" spans="5:20" x14ac:dyDescent="0.5">
      <c r="E164">
        <v>51.370135433513397</v>
      </c>
      <c r="F164">
        <v>0</v>
      </c>
      <c r="L164">
        <v>51.370135433513397</v>
      </c>
      <c r="M164" s="1">
        <v>1.42690476297499E-96</v>
      </c>
      <c r="S164">
        <v>51.370135433513397</v>
      </c>
      <c r="T164" s="1">
        <v>2.46349213375746E-96</v>
      </c>
    </row>
    <row r="165" spans="5:20" x14ac:dyDescent="0.5">
      <c r="E165">
        <v>50.4315948717135</v>
      </c>
      <c r="F165">
        <v>0</v>
      </c>
      <c r="L165">
        <v>50.4315948717135</v>
      </c>
      <c r="M165" s="1">
        <v>1.7439983262797401E-94</v>
      </c>
      <c r="S165">
        <v>50.4315948717135</v>
      </c>
      <c r="T165" s="1">
        <v>3.0109410729828099E-94</v>
      </c>
    </row>
    <row r="166" spans="5:20" x14ac:dyDescent="0.5">
      <c r="E166">
        <v>49.510201595563501</v>
      </c>
      <c r="F166">
        <v>0</v>
      </c>
      <c r="L166">
        <v>49.510201595563501</v>
      </c>
      <c r="M166" s="1">
        <v>2.0185834250318799E-92</v>
      </c>
      <c r="S166">
        <v>49.510201595563501</v>
      </c>
      <c r="T166" s="1">
        <v>3.4850009040064198E-92</v>
      </c>
    </row>
    <row r="167" spans="5:20" x14ac:dyDescent="0.5">
      <c r="E167">
        <v>48.6056423214213</v>
      </c>
      <c r="F167">
        <v>0</v>
      </c>
      <c r="L167">
        <v>48.6056423214213</v>
      </c>
      <c r="M167" s="1">
        <v>2.2125694153751299E-90</v>
      </c>
      <c r="S167">
        <v>48.6056423214213</v>
      </c>
      <c r="T167" s="1">
        <v>3.81990970357696E-90</v>
      </c>
    </row>
    <row r="168" spans="5:20" x14ac:dyDescent="0.5">
      <c r="E168">
        <v>47.717609489387399</v>
      </c>
      <c r="F168">
        <v>0</v>
      </c>
      <c r="L168">
        <v>47.717609489387399</v>
      </c>
      <c r="M168" s="1">
        <v>2.2966598046693301E-88</v>
      </c>
      <c r="S168">
        <v>47.717609489387399</v>
      </c>
      <c r="T168" s="1">
        <v>3.9650882872678502E-88</v>
      </c>
    </row>
    <row r="169" spans="5:20" x14ac:dyDescent="0.5">
      <c r="E169">
        <v>46.845801158730403</v>
      </c>
      <c r="F169">
        <v>0</v>
      </c>
      <c r="L169">
        <v>46.845801158730403</v>
      </c>
      <c r="M169" s="1">
        <v>2.2575948062240299E-86</v>
      </c>
      <c r="S169">
        <v>46.845801158730403</v>
      </c>
      <c r="T169" s="1">
        <v>3.8976441810648103E-86</v>
      </c>
    </row>
    <row r="170" spans="5:20" x14ac:dyDescent="0.5">
      <c r="E170">
        <v>45.989920905224302</v>
      </c>
      <c r="F170">
        <v>0</v>
      </c>
      <c r="L170">
        <v>45.989920905224302</v>
      </c>
      <c r="M170" s="1">
        <v>2.1015749725766499E-84</v>
      </c>
      <c r="S170">
        <v>45.989920905224302</v>
      </c>
      <c r="T170" s="1">
        <v>3.6282823828046398E-84</v>
      </c>
    </row>
    <row r="171" spans="5:20" x14ac:dyDescent="0.5">
      <c r="E171">
        <v>45.149677720360998</v>
      </c>
      <c r="F171">
        <v>0</v>
      </c>
      <c r="L171">
        <v>45.149677720360998</v>
      </c>
      <c r="M171" s="1">
        <v>1.85264983153803E-82</v>
      </c>
      <c r="S171">
        <v>45.149677720360998</v>
      </c>
      <c r="T171" s="1">
        <v>3.1985234088665097E-82</v>
      </c>
    </row>
    <row r="172" spans="5:20" x14ac:dyDescent="0.5">
      <c r="E172">
        <v>44.324785912403897</v>
      </c>
      <c r="F172">
        <v>0</v>
      </c>
      <c r="L172">
        <v>44.324785912403897</v>
      </c>
      <c r="M172" s="1">
        <v>1.5466475487118399E-80</v>
      </c>
      <c r="S172">
        <v>44.324785912403897</v>
      </c>
      <c r="T172" s="1">
        <v>2.6702231072522602E-80</v>
      </c>
    </row>
    <row r="173" spans="5:20" x14ac:dyDescent="0.5">
      <c r="E173">
        <v>43.514965009250503</v>
      </c>
      <c r="F173">
        <v>0</v>
      </c>
      <c r="L173">
        <v>43.514965009250503</v>
      </c>
      <c r="M173" s="1">
        <v>1.22275356243338E-78</v>
      </c>
      <c r="S173">
        <v>43.514965009250503</v>
      </c>
      <c r="T173" s="1">
        <v>2.1110335186598299E-78</v>
      </c>
    </row>
    <row r="174" spans="5:20" x14ac:dyDescent="0.5">
      <c r="E174">
        <v>42.719939663067699</v>
      </c>
      <c r="F174">
        <v>0</v>
      </c>
      <c r="L174">
        <v>42.719939663067699</v>
      </c>
      <c r="M174" s="1">
        <v>9.1545305614632003E-77</v>
      </c>
      <c r="S174">
        <v>42.719939663067699</v>
      </c>
      <c r="T174" s="1">
        <v>1.5804918878648301E-76</v>
      </c>
    </row>
    <row r="175" spans="5:20" x14ac:dyDescent="0.5">
      <c r="E175">
        <v>41.9394395566718</v>
      </c>
      <c r="F175">
        <v>0</v>
      </c>
      <c r="L175">
        <v>41.9394395566718</v>
      </c>
      <c r="M175" s="1">
        <v>6.49056918877831E-75</v>
      </c>
      <c r="S175">
        <v>41.9394395566718</v>
      </c>
      <c r="T175" s="1">
        <v>1.12056996059066E-74</v>
      </c>
    </row>
    <row r="176" spans="5:20" x14ac:dyDescent="0.5">
      <c r="E176">
        <v>41.173199311616699</v>
      </c>
      <c r="F176">
        <v>0</v>
      </c>
      <c r="L176">
        <v>41.173199311616699</v>
      </c>
      <c r="M176" s="1">
        <v>4.3579179747149397E-73</v>
      </c>
      <c r="S176">
        <v>41.173199311616699</v>
      </c>
      <c r="T176" s="1">
        <v>7.5237653758065098E-73</v>
      </c>
    </row>
    <row r="177" spans="5:20" x14ac:dyDescent="0.5">
      <c r="E177">
        <v>40.420958397962998</v>
      </c>
      <c r="F177">
        <v>0</v>
      </c>
      <c r="L177">
        <v>40.420958397962998</v>
      </c>
      <c r="M177" s="1">
        <v>2.77092571050968E-71</v>
      </c>
      <c r="S177">
        <v>40.420958397962998</v>
      </c>
      <c r="T177" s="1">
        <v>4.7838887837285597E-71</v>
      </c>
    </row>
    <row r="178" spans="5:20" x14ac:dyDescent="0.5">
      <c r="E178">
        <v>39.682461045694801</v>
      </c>
      <c r="F178">
        <v>0</v>
      </c>
      <c r="L178">
        <v>39.682461045694801</v>
      </c>
      <c r="M178" s="1">
        <v>1.6684771985115599E-69</v>
      </c>
      <c r="S178">
        <v>39.682461045694801</v>
      </c>
      <c r="T178" s="1">
        <v>2.8805569653434001E-69</v>
      </c>
    </row>
    <row r="179" spans="5:20" x14ac:dyDescent="0.5">
      <c r="E179">
        <v>38.957456157754997</v>
      </c>
      <c r="F179">
        <v>0</v>
      </c>
      <c r="L179">
        <v>38.957456157754997</v>
      </c>
      <c r="M179" s="1">
        <v>9.5140456830864207E-68</v>
      </c>
      <c r="S179">
        <v>38.957456157754997</v>
      </c>
      <c r="T179" s="1">
        <v>1.6425606885979199E-67</v>
      </c>
    </row>
    <row r="180" spans="5:20" x14ac:dyDescent="0.5">
      <c r="E180">
        <v>38.245697224669897</v>
      </c>
      <c r="F180">
        <v>0</v>
      </c>
      <c r="L180">
        <v>38.245697224669897</v>
      </c>
      <c r="M180" s="1">
        <v>5.1375936540048797E-66</v>
      </c>
      <c r="S180">
        <v>38.245697224669897</v>
      </c>
      <c r="T180" s="1">
        <v>8.8698432308820499E-66</v>
      </c>
    </row>
    <row r="181" spans="5:20" x14ac:dyDescent="0.5">
      <c r="E181">
        <v>37.546942240733301</v>
      </c>
      <c r="F181">
        <v>0</v>
      </c>
      <c r="L181">
        <v>37.546942240733301</v>
      </c>
      <c r="M181" s="1">
        <v>2.6272647203304201E-64</v>
      </c>
      <c r="S181">
        <v>37.546942240733301</v>
      </c>
      <c r="T181" s="1">
        <v>4.5358640181934703E-64</v>
      </c>
    </row>
    <row r="182" spans="5:20" x14ac:dyDescent="0.5">
      <c r="E182">
        <v>36.860953621721599</v>
      </c>
      <c r="F182">
        <v>0</v>
      </c>
      <c r="L182">
        <v>36.860953621721599</v>
      </c>
      <c r="M182" s="1">
        <v>1.2723232962093801E-62</v>
      </c>
      <c r="S182">
        <v>36.860953621721599</v>
      </c>
      <c r="T182" s="1">
        <v>2.19661361647657E-62</v>
      </c>
    </row>
    <row r="183" spans="5:20" x14ac:dyDescent="0.5">
      <c r="E183">
        <v>36.1874981241128</v>
      </c>
      <c r="F183">
        <v>0</v>
      </c>
      <c r="L183">
        <v>36.1874981241128</v>
      </c>
      <c r="M183" s="1">
        <v>5.8349976734421198E-61</v>
      </c>
      <c r="S183">
        <v>36.1874981241128</v>
      </c>
      <c r="T183" s="1">
        <v>1.0073882463460399E-60</v>
      </c>
    </row>
    <row r="184" spans="5:20" x14ac:dyDescent="0.5">
      <c r="E184">
        <v>35.526346765781398</v>
      </c>
      <c r="F184">
        <v>0</v>
      </c>
      <c r="L184">
        <v>35.526346765781398</v>
      </c>
      <c r="M184" s="1">
        <v>2.53415665401319E-59</v>
      </c>
      <c r="S184">
        <v>35.526346765781398</v>
      </c>
      <c r="T184" s="1">
        <v>4.3751167875474301E-59</v>
      </c>
    </row>
    <row r="185" spans="5:20" x14ac:dyDescent="0.5">
      <c r="E185">
        <v>34.877274748141701</v>
      </c>
      <c r="F185">
        <v>0</v>
      </c>
      <c r="L185">
        <v>34.877274748141701</v>
      </c>
      <c r="M185" s="1">
        <v>1.0422593313026E-57</v>
      </c>
      <c r="S185">
        <v>34.877274748141701</v>
      </c>
      <c r="T185" s="1">
        <v>1.79941768402654E-57</v>
      </c>
    </row>
    <row r="186" spans="5:20" x14ac:dyDescent="0.5">
      <c r="E186">
        <v>34.240061379714199</v>
      </c>
      <c r="F186">
        <v>0</v>
      </c>
      <c r="L186">
        <v>34.240061379714199</v>
      </c>
      <c r="M186" s="1">
        <v>4.0594546010579502E-56</v>
      </c>
      <c r="S186">
        <v>34.240061379714199</v>
      </c>
      <c r="T186" s="1">
        <v>7.0084806891992601E-56</v>
      </c>
    </row>
    <row r="187" spans="5:20" x14ac:dyDescent="0.5">
      <c r="E187">
        <v>33.614490001087603</v>
      </c>
      <c r="F187">
        <v>0</v>
      </c>
      <c r="L187">
        <v>33.614490001087603</v>
      </c>
      <c r="M187" s="1">
        <v>1.4973011170155899E-54</v>
      </c>
      <c r="S187">
        <v>33.614490001087603</v>
      </c>
      <c r="T187" s="1">
        <v>2.5850285310848299E-54</v>
      </c>
    </row>
    <row r="188" spans="5:20" x14ac:dyDescent="0.5">
      <c r="E188">
        <v>33.000347911252803</v>
      </c>
      <c r="F188">
        <v>0</v>
      </c>
      <c r="L188">
        <v>33.000347911252803</v>
      </c>
      <c r="M188" s="1">
        <v>5.2299817246239105E-53</v>
      </c>
      <c r="S188">
        <v>33.000347911252803</v>
      </c>
      <c r="T188" s="1">
        <v>9.0293474180464194E-53</v>
      </c>
    </row>
    <row r="189" spans="5:20" x14ac:dyDescent="0.5">
      <c r="E189">
        <v>32.397426295281903</v>
      </c>
      <c r="F189">
        <v>0</v>
      </c>
      <c r="L189">
        <v>32.397426295281903</v>
      </c>
      <c r="M189" s="1">
        <v>1.72997870402123E-51</v>
      </c>
      <c r="S189">
        <v>32.397426295281903</v>
      </c>
      <c r="T189" s="1">
        <v>2.9867367739572497E-51</v>
      </c>
    </row>
    <row r="190" spans="5:20" x14ac:dyDescent="0.5">
      <c r="E190">
        <v>31.805520153329201</v>
      </c>
      <c r="F190">
        <v>0</v>
      </c>
      <c r="L190">
        <v>31.805520153329201</v>
      </c>
      <c r="M190" s="1">
        <v>5.4191466744428202E-50</v>
      </c>
      <c r="S190">
        <v>31.805520153329201</v>
      </c>
      <c r="T190" s="1">
        <v>9.3559328897487894E-50</v>
      </c>
    </row>
    <row r="191" spans="5:20" x14ac:dyDescent="0.5">
      <c r="E191">
        <v>31.224428230928499</v>
      </c>
      <c r="F191">
        <v>0</v>
      </c>
      <c r="L191">
        <v>31.224428230928499</v>
      </c>
      <c r="M191" s="1">
        <v>1.60757268255911E-48</v>
      </c>
      <c r="S191">
        <v>31.224428230928499</v>
      </c>
      <c r="T191" s="1">
        <v>2.7754078338054801E-48</v>
      </c>
    </row>
    <row r="192" spans="5:20" x14ac:dyDescent="0.5">
      <c r="E192">
        <v>30.653952950565198</v>
      </c>
      <c r="F192">
        <v>0</v>
      </c>
      <c r="L192">
        <v>30.653952950565198</v>
      </c>
      <c r="M192" s="1">
        <v>4.5160619690860998E-47</v>
      </c>
      <c r="S192">
        <v>30.653952950565198</v>
      </c>
      <c r="T192" s="1">
        <v>7.7967944480788601E-47</v>
      </c>
    </row>
    <row r="193" spans="5:20" x14ac:dyDescent="0.5">
      <c r="E193">
        <v>30.0939003444972</v>
      </c>
      <c r="F193">
        <v>0</v>
      </c>
      <c r="L193">
        <v>30.0939003444972</v>
      </c>
      <c r="M193" s="1">
        <v>1.20143071581546E-45</v>
      </c>
      <c r="S193">
        <v>30.0939003444972</v>
      </c>
      <c r="T193" s="1">
        <v>2.0742205041157499E-45</v>
      </c>
    </row>
    <row r="194" spans="5:20" x14ac:dyDescent="0.5">
      <c r="E194">
        <v>29.544079988803801</v>
      </c>
      <c r="F194">
        <v>0</v>
      </c>
      <c r="L194">
        <v>29.544079988803801</v>
      </c>
      <c r="M194" s="1">
        <v>3.0268237472909902E-44</v>
      </c>
      <c r="S194">
        <v>29.544079988803801</v>
      </c>
      <c r="T194" s="1">
        <v>5.2256861720944804E-44</v>
      </c>
    </row>
    <row r="195" spans="5:20" x14ac:dyDescent="0.5">
      <c r="E195">
        <v>29.004304938639901</v>
      </c>
      <c r="F195">
        <v>0</v>
      </c>
      <c r="L195">
        <v>29.004304938639901</v>
      </c>
      <c r="M195" s="1">
        <v>7.2214614605058093E-43</v>
      </c>
      <c r="S195">
        <v>29.004304938639901</v>
      </c>
      <c r="T195" s="1">
        <v>1.24675549164046E-42</v>
      </c>
    </row>
    <row r="196" spans="5:20" x14ac:dyDescent="0.5">
      <c r="E196">
        <v>28.4743916646724</v>
      </c>
      <c r="F196">
        <v>0</v>
      </c>
      <c r="L196">
        <v>28.4743916646724</v>
      </c>
      <c r="M196" s="1">
        <v>1.63159598091185E-41</v>
      </c>
      <c r="S196">
        <v>28.4743916646724</v>
      </c>
      <c r="T196" s="1">
        <v>2.8168830646247301E-41</v>
      </c>
    </row>
    <row r="197" spans="5:20" x14ac:dyDescent="0.5">
      <c r="E197">
        <v>27.954159990678502</v>
      </c>
      <c r="F197">
        <v>0</v>
      </c>
      <c r="L197">
        <v>27.954159990678502</v>
      </c>
      <c r="M197" s="1">
        <v>3.4909989639944999E-40</v>
      </c>
      <c r="S197">
        <v>27.954159990678502</v>
      </c>
      <c r="T197" s="1">
        <v>6.0270655071014798E-40</v>
      </c>
    </row>
    <row r="198" spans="5:20" x14ac:dyDescent="0.5">
      <c r="E198">
        <v>27.4434330322836</v>
      </c>
      <c r="F198">
        <v>0</v>
      </c>
      <c r="L198">
        <v>27.4434330322836</v>
      </c>
      <c r="M198" s="1">
        <v>7.0735328939438601E-39</v>
      </c>
      <c r="S198">
        <v>27.4434330322836</v>
      </c>
      <c r="T198" s="1">
        <v>1.22121623481966E-38</v>
      </c>
    </row>
    <row r="199" spans="5:20" x14ac:dyDescent="0.5">
      <c r="E199">
        <v>26.942037136818801</v>
      </c>
      <c r="F199">
        <v>0</v>
      </c>
      <c r="L199">
        <v>26.942037136818801</v>
      </c>
      <c r="M199" s="1">
        <v>1.3572898455453501E-37</v>
      </c>
      <c r="S199">
        <v>26.942037136818801</v>
      </c>
      <c r="T199" s="1">
        <v>2.3433048505339401E-37</v>
      </c>
    </row>
    <row r="200" spans="5:20" x14ac:dyDescent="0.5">
      <c r="E200">
        <v>26.449801824277198</v>
      </c>
      <c r="F200">
        <v>0</v>
      </c>
      <c r="L200">
        <v>26.449801824277198</v>
      </c>
      <c r="M200" s="1">
        <v>2.4663709027602799E-36</v>
      </c>
      <c r="S200">
        <v>26.449801824277198</v>
      </c>
      <c r="T200" s="1">
        <v>4.2580874789474201E-36</v>
      </c>
    </row>
    <row r="201" spans="5:20" x14ac:dyDescent="0.5">
      <c r="E201">
        <v>25.966559729348699</v>
      </c>
      <c r="F201">
        <v>0</v>
      </c>
      <c r="L201">
        <v>25.966559729348699</v>
      </c>
      <c r="M201" s="1">
        <v>4.2441794950866899E-35</v>
      </c>
      <c r="S201">
        <v>25.966559729348699</v>
      </c>
      <c r="T201" s="1">
        <v>7.3274005680303302E-35</v>
      </c>
    </row>
    <row r="202" spans="5:20" x14ac:dyDescent="0.5">
      <c r="E202">
        <v>25.492146544514199</v>
      </c>
      <c r="F202">
        <v>0</v>
      </c>
      <c r="L202">
        <v>25.492146544514199</v>
      </c>
      <c r="M202" s="1">
        <v>6.91637711745534E-34</v>
      </c>
      <c r="S202">
        <v>25.492146544514199</v>
      </c>
      <c r="T202" s="1">
        <v>1.19408393615529E-33</v>
      </c>
    </row>
    <row r="203" spans="5:20" x14ac:dyDescent="0.5">
      <c r="E203">
        <v>25.0264009641791</v>
      </c>
      <c r="F203">
        <v>0</v>
      </c>
      <c r="L203">
        <v>25.0264009641791</v>
      </c>
      <c r="M203" s="1">
        <v>1.06736548988898E-32</v>
      </c>
      <c r="S203">
        <v>25.0264009641791</v>
      </c>
      <c r="T203" s="1">
        <v>1.84276242067423E-32</v>
      </c>
    </row>
    <row r="204" spans="5:20" x14ac:dyDescent="0.5">
      <c r="E204">
        <v>24.569164629827899</v>
      </c>
      <c r="F204">
        <v>0</v>
      </c>
      <c r="L204">
        <v>24.569164629827899</v>
      </c>
      <c r="M204" s="1">
        <v>1.5599016601645699E-31</v>
      </c>
      <c r="S204">
        <v>24.569164629827899</v>
      </c>
      <c r="T204" s="1">
        <v>2.6931057654336001E-31</v>
      </c>
    </row>
    <row r="205" spans="5:20" x14ac:dyDescent="0.5">
      <c r="E205">
        <v>24.120282076180001</v>
      </c>
      <c r="F205">
        <v>0</v>
      </c>
      <c r="L205">
        <v>24.120282076180001</v>
      </c>
      <c r="M205" s="1">
        <v>2.1588917052183098E-30</v>
      </c>
      <c r="S205">
        <v>24.120282076180001</v>
      </c>
      <c r="T205" s="1">
        <v>3.7272373216039098E-30</v>
      </c>
    </row>
    <row r="206" spans="5:20" x14ac:dyDescent="0.5">
      <c r="E206">
        <v>23.679600678330701</v>
      </c>
      <c r="F206">
        <v>0</v>
      </c>
      <c r="L206">
        <v>23.679600678330701</v>
      </c>
      <c r="M206" s="1">
        <v>2.8295285024378801E-29</v>
      </c>
      <c r="S206">
        <v>23.679600678330701</v>
      </c>
      <c r="T206" s="1">
        <v>4.88506402676742E-29</v>
      </c>
    </row>
    <row r="207" spans="5:20" x14ac:dyDescent="0.5">
      <c r="E207">
        <v>23.2469705998564</v>
      </c>
      <c r="F207">
        <v>0</v>
      </c>
      <c r="L207">
        <v>23.2469705998564</v>
      </c>
      <c r="M207" s="1">
        <v>3.5119382498801202E-28</v>
      </c>
      <c r="S207">
        <v>23.2469705998564</v>
      </c>
      <c r="T207" s="1">
        <v>6.0632162317193198E-28</v>
      </c>
    </row>
    <row r="208" spans="5:20" x14ac:dyDescent="0.5">
      <c r="E208">
        <v>22.8222447418689</v>
      </c>
      <c r="F208">
        <v>0</v>
      </c>
      <c r="L208">
        <v>22.8222447418689</v>
      </c>
      <c r="M208" s="1">
        <v>4.1279008620814104E-27</v>
      </c>
      <c r="S208">
        <v>22.8222447418689</v>
      </c>
      <c r="T208" s="1">
        <v>7.1266501869237793E-27</v>
      </c>
    </row>
    <row r="209" spans="5:20" x14ac:dyDescent="0.5">
      <c r="E209">
        <v>22.405278693000099</v>
      </c>
      <c r="F209">
        <v>0</v>
      </c>
      <c r="L209">
        <v>22.405278693000099</v>
      </c>
      <c r="M209" s="1">
        <v>4.5947431996719601E-26</v>
      </c>
      <c r="S209">
        <v>22.405278693000099</v>
      </c>
      <c r="T209" s="1">
        <v>7.9326341305875694E-26</v>
      </c>
    </row>
    <row r="210" spans="5:20" x14ac:dyDescent="0.5">
      <c r="E210">
        <v>21.995930680300699</v>
      </c>
      <c r="F210">
        <v>0</v>
      </c>
      <c r="L210">
        <v>21.995930680300699</v>
      </c>
      <c r="M210" s="1">
        <v>4.8433163648106499E-25</v>
      </c>
      <c r="S210">
        <v>21.995930680300699</v>
      </c>
      <c r="T210" s="1">
        <v>8.3617853478176992E-25</v>
      </c>
    </row>
    <row r="211" spans="5:20" x14ac:dyDescent="0.5">
      <c r="E211">
        <v>21.594061521035599</v>
      </c>
      <c r="F211">
        <v>0</v>
      </c>
      <c r="L211">
        <v>21.594061521035599</v>
      </c>
      <c r="M211" s="1">
        <v>4.83475038478799E-24</v>
      </c>
      <c r="S211">
        <v>21.594061521035599</v>
      </c>
      <c r="T211" s="1">
        <v>8.3469964407233195E-24</v>
      </c>
    </row>
    <row r="212" spans="5:20" x14ac:dyDescent="0.5">
      <c r="E212">
        <v>21.199534575360701</v>
      </c>
      <c r="F212">
        <v>0</v>
      </c>
      <c r="L212">
        <v>21.199534575360701</v>
      </c>
      <c r="M212" s="1">
        <v>4.5704074548338299E-23</v>
      </c>
      <c r="S212">
        <v>21.199534575360701</v>
      </c>
      <c r="T212" s="1">
        <v>7.8906191912414706E-23</v>
      </c>
    </row>
    <row r="213" spans="5:20" x14ac:dyDescent="0.5">
      <c r="E213">
        <v>20.812215699863302</v>
      </c>
      <c r="F213">
        <v>0</v>
      </c>
      <c r="L213">
        <v>20.812215699863302</v>
      </c>
      <c r="M213" s="1">
        <v>4.0915272960591001E-22</v>
      </c>
      <c r="S213">
        <v>20.812215699863302</v>
      </c>
      <c r="T213" s="1">
        <v>7.0638522854836203E-22</v>
      </c>
    </row>
    <row r="214" spans="5:20" x14ac:dyDescent="0.5">
      <c r="E214">
        <v>20.431973201952701</v>
      </c>
      <c r="F214">
        <v>0</v>
      </c>
      <c r="L214">
        <v>20.431973201952701</v>
      </c>
      <c r="M214" s="1">
        <v>3.4686916265887297E-21</v>
      </c>
      <c r="S214">
        <v>20.431973201952701</v>
      </c>
      <c r="T214" s="1">
        <v>5.9885521564590801E-21</v>
      </c>
    </row>
    <row r="215" spans="5:20" x14ac:dyDescent="0.5">
      <c r="E215">
        <v>20.0586777950823</v>
      </c>
      <c r="F215" s="1" t="s">
        <v>88</v>
      </c>
      <c r="L215">
        <v>20.0586777950823</v>
      </c>
      <c r="M215" s="1">
        <v>2.7848107265131197E-20</v>
      </c>
      <c r="S215">
        <v>20.0586777950823</v>
      </c>
      <c r="T215" s="1">
        <v>4.8078599886527602E-20</v>
      </c>
    </row>
    <row r="216" spans="5:20" x14ac:dyDescent="0.5">
      <c r="E216">
        <v>19.692202554791699</v>
      </c>
      <c r="F216" s="1" t="s">
        <v>89</v>
      </c>
      <c r="L216">
        <v>19.692202554791699</v>
      </c>
      <c r="M216" s="1">
        <v>2.1172663137460899E-19</v>
      </c>
      <c r="S216">
        <v>19.692202554791699</v>
      </c>
      <c r="T216" s="1">
        <v>3.6553721282674899E-19</v>
      </c>
    </row>
    <row r="217" spans="5:20" x14ac:dyDescent="0.5">
      <c r="E217">
        <v>19.3324228755504</v>
      </c>
      <c r="F217" s="1" t="s">
        <v>90</v>
      </c>
      <c r="L217">
        <v>19.3324228755504</v>
      </c>
      <c r="M217" s="1">
        <v>1.52442192951333E-18</v>
      </c>
      <c r="S217">
        <v>19.3324228755504</v>
      </c>
      <c r="T217" s="1">
        <v>2.6318508193053899E-18</v>
      </c>
    </row>
    <row r="218" spans="5:20" x14ac:dyDescent="0.5">
      <c r="E218">
        <v>18.979216428390998</v>
      </c>
      <c r="F218" s="1">
        <v>0</v>
      </c>
      <c r="L218">
        <v>18.979216428390998</v>
      </c>
      <c r="M218" s="1">
        <v>1.03940521295151E-17</v>
      </c>
      <c r="S218">
        <v>18.979216428390998</v>
      </c>
      <c r="T218" s="1">
        <v>1.7944895572751799E-17</v>
      </c>
    </row>
    <row r="219" spans="5:20" x14ac:dyDescent="0.5">
      <c r="E219">
        <v>18.632463119315599</v>
      </c>
      <c r="F219" s="1">
        <v>6.54910777337935E-306</v>
      </c>
      <c r="L219">
        <v>18.632463119315599</v>
      </c>
      <c r="M219" s="1">
        <v>6.7114249766046702E-17</v>
      </c>
      <c r="S219">
        <v>18.632463119315599</v>
      </c>
      <c r="T219" s="1">
        <v>1.15869927871385E-16</v>
      </c>
    </row>
    <row r="220" spans="5:20" x14ac:dyDescent="0.5">
      <c r="E220">
        <v>18.292045048462899</v>
      </c>
      <c r="F220" s="1">
        <v>3.8133512522381702E-302</v>
      </c>
      <c r="L220">
        <v>18.292045048462899</v>
      </c>
      <c r="M220" s="1">
        <v>4.1038825670895402E-16</v>
      </c>
      <c r="S220">
        <v>18.292045048462899</v>
      </c>
      <c r="T220" s="1">
        <v>7.0851795130980098E-16</v>
      </c>
    </row>
    <row r="221" spans="5:20" x14ac:dyDescent="0.5">
      <c r="E221">
        <v>17.9578464700209</v>
      </c>
      <c r="F221" s="1">
        <v>2.1027180682668398E-298</v>
      </c>
      <c r="L221">
        <v>17.9578464700209</v>
      </c>
      <c r="M221" s="1">
        <v>2.3764336718070101E-15</v>
      </c>
      <c r="S221">
        <v>17.9578464700209</v>
      </c>
      <c r="T221" s="1">
        <v>4.10281133209485E-15</v>
      </c>
    </row>
    <row r="222" spans="5:20" x14ac:dyDescent="0.5">
      <c r="E222">
        <v>17.629753752871999</v>
      </c>
      <c r="F222" s="1">
        <v>1.0980063341059599E-294</v>
      </c>
      <c r="L222">
        <v>17.629753752871999</v>
      </c>
      <c r="M222" s="1">
        <v>1.30318895357164E-14</v>
      </c>
      <c r="S222">
        <v>17.629753752871999</v>
      </c>
      <c r="T222" s="1">
        <v>2.2498995434199199E-14</v>
      </c>
    </row>
    <row r="223" spans="5:20" x14ac:dyDescent="0.5">
      <c r="E223">
        <v>17.307655341957201</v>
      </c>
      <c r="F223" s="1">
        <v>5.4297296617751498E-291</v>
      </c>
      <c r="L223">
        <v>17.307655341957201</v>
      </c>
      <c r="M223" s="1">
        <v>6.7676898029098401E-14</v>
      </c>
      <c r="S223">
        <v>17.307655341957201</v>
      </c>
      <c r="T223" s="1">
        <v>1.1684120689478201E-13</v>
      </c>
    </row>
    <row r="224" spans="5:20" x14ac:dyDescent="0.5">
      <c r="E224">
        <v>16.991441720346199</v>
      </c>
      <c r="F224" s="1">
        <v>2.54273518090519E-287</v>
      </c>
      <c r="L224">
        <v>16.991441720346199</v>
      </c>
      <c r="M224" s="1">
        <v>3.3283228456719001E-13</v>
      </c>
      <c r="S224">
        <v>16.991441720346199</v>
      </c>
      <c r="T224" s="1">
        <v>5.7462013499999797E-13</v>
      </c>
    </row>
    <row r="225" spans="5:20" x14ac:dyDescent="0.5">
      <c r="E225">
        <v>16.681005372000499</v>
      </c>
      <c r="F225" s="1">
        <v>1.1276481700380001E-283</v>
      </c>
      <c r="L225">
        <v>16.681005372000499</v>
      </c>
      <c r="M225" s="1">
        <v>1.55011232604257E-12</v>
      </c>
      <c r="S225">
        <v>16.681005372000499</v>
      </c>
      <c r="T225" s="1">
        <v>2.6761983827157199E-12</v>
      </c>
    </row>
    <row r="226" spans="5:20" x14ac:dyDescent="0.5">
      <c r="E226">
        <v>16.376240745216801</v>
      </c>
      <c r="F226" s="1">
        <v>4.7358252627153101E-280</v>
      </c>
      <c r="L226">
        <v>16.376240745216801</v>
      </c>
      <c r="M226" s="1">
        <v>6.8368278290872804E-12</v>
      </c>
      <c r="S226">
        <v>16.376240745216801</v>
      </c>
      <c r="T226" s="1">
        <v>1.1803462742827899E-11</v>
      </c>
    </row>
    <row r="227" spans="5:20" x14ac:dyDescent="0.5">
      <c r="E227">
        <v>16.077044216738201</v>
      </c>
      <c r="F227" s="1">
        <v>1.88350719344467E-276</v>
      </c>
      <c r="L227">
        <v>16.077044216738201</v>
      </c>
      <c r="M227" s="1">
        <v>2.8556253527145601E-11</v>
      </c>
      <c r="S227">
        <v>16.077044216738201</v>
      </c>
      <c r="T227" s="1">
        <v>4.9300981280298698E-11</v>
      </c>
    </row>
    <row r="228" spans="5:20" x14ac:dyDescent="0.5">
      <c r="E228">
        <v>15.7833140565211</v>
      </c>
      <c r="F228" s="1">
        <v>7.0939554922731703E-273</v>
      </c>
      <c r="L228">
        <v>15.7833140565211</v>
      </c>
      <c r="M228" s="1">
        <v>1.1295481089849901E-10</v>
      </c>
      <c r="S228">
        <v>15.7833140565211</v>
      </c>
      <c r="T228" s="1">
        <v>1.9501070990195399E-10</v>
      </c>
    </row>
    <row r="229" spans="5:20" x14ac:dyDescent="0.5">
      <c r="E229">
        <v>15.494950393146301</v>
      </c>
      <c r="F229" s="1">
        <v>2.5302253258658698E-269</v>
      </c>
      <c r="L229">
        <v>15.494950393146301</v>
      </c>
      <c r="M229" s="1">
        <v>4.2312389200113399E-10</v>
      </c>
      <c r="S229">
        <v>15.494950393146301</v>
      </c>
      <c r="T229" s="1">
        <v>7.3050043482857197E-10</v>
      </c>
    </row>
    <row r="230" spans="5:20" x14ac:dyDescent="0.5">
      <c r="E230">
        <v>15.211855179861001</v>
      </c>
      <c r="F230" s="1">
        <v>8.5463268927484001E-266</v>
      </c>
      <c r="L230">
        <v>15.211855179861001</v>
      </c>
      <c r="M230" s="1">
        <v>1.50104202478142E-9</v>
      </c>
      <c r="S230">
        <v>15.211855179861001</v>
      </c>
      <c r="T230" s="1">
        <v>2.59146125852057E-9</v>
      </c>
    </row>
    <row r="231" spans="5:20" x14ac:dyDescent="0.5">
      <c r="E231">
        <v>14.933932161242501</v>
      </c>
      <c r="F231" s="1">
        <v>2.7336906360691802E-262</v>
      </c>
      <c r="L231">
        <v>14.933932161242501</v>
      </c>
      <c r="M231" s="1">
        <v>5.0429521889696703E-9</v>
      </c>
      <c r="S231">
        <v>14.933932161242501</v>
      </c>
      <c r="T231" s="1">
        <v>8.7063338079137304E-9</v>
      </c>
    </row>
    <row r="232" spans="5:20" x14ac:dyDescent="0.5">
      <c r="E232">
        <v>14.6610868404698</v>
      </c>
      <c r="F232" s="1">
        <v>8.2807332125647803E-259</v>
      </c>
      <c r="L232">
        <v>14.6610868404698</v>
      </c>
      <c r="M232" s="1">
        <v>1.60453476596294E-8</v>
      </c>
      <c r="S232">
        <v>14.6610868404698</v>
      </c>
      <c r="T232" s="1">
        <v>2.7701145748623899E-8</v>
      </c>
    </row>
    <row r="233" spans="5:20" x14ac:dyDescent="0.5">
      <c r="E233">
        <v>14.393226447193999</v>
      </c>
      <c r="F233" s="1">
        <v>2.37540564051045E-255</v>
      </c>
      <c r="L233">
        <v>14.393226447193999</v>
      </c>
      <c r="M233" s="1">
        <v>4.8349624336839803E-8</v>
      </c>
      <c r="S233">
        <v>14.393226447193999</v>
      </c>
      <c r="T233" s="1">
        <v>8.3471695707855296E-8</v>
      </c>
    </row>
    <row r="234" spans="5:20" x14ac:dyDescent="0.5">
      <c r="E234">
        <v>14.130259905995301</v>
      </c>
      <c r="F234" s="1">
        <v>6.4529208297370005E-252</v>
      </c>
      <c r="L234">
        <v>14.130259905995301</v>
      </c>
      <c r="M234" s="1">
        <v>1.3798332460357999E-7</v>
      </c>
      <c r="S234">
        <v>14.130259905995301</v>
      </c>
      <c r="T234" s="1">
        <v>2.3821519766683099E-7</v>
      </c>
    </row>
    <row r="235" spans="5:20" x14ac:dyDescent="0.5">
      <c r="E235">
        <v>13.8720978054162</v>
      </c>
      <c r="F235" s="1">
        <v>1.6600625533266901E-248</v>
      </c>
      <c r="L235">
        <v>13.8720978054162</v>
      </c>
      <c r="M235" s="1">
        <v>3.7296037781117901E-7</v>
      </c>
      <c r="S235">
        <v>13.8720978054162</v>
      </c>
      <c r="T235" s="1">
        <v>6.4387449268694499E-7</v>
      </c>
    </row>
    <row r="236" spans="5:20" x14ac:dyDescent="0.5">
      <c r="E236">
        <v>13.6186523675608</v>
      </c>
      <c r="F236" s="1">
        <v>4.0442885356078697E-245</v>
      </c>
      <c r="L236">
        <v>13.6186523675608</v>
      </c>
      <c r="M236" s="1">
        <v>9.5481390615873291E-7</v>
      </c>
      <c r="S236">
        <v>13.6186523675608</v>
      </c>
      <c r="T236">
        <v>1.6483578999799199E-6</v>
      </c>
    </row>
    <row r="237" spans="5:20" x14ac:dyDescent="0.5">
      <c r="E237">
        <v>13.3698374182494</v>
      </c>
      <c r="F237" s="1">
        <v>9.3305957595053399E-242</v>
      </c>
      <c r="L237">
        <v>13.3698374182494</v>
      </c>
      <c r="M237">
        <v>2.3153561491522198E-6</v>
      </c>
      <c r="S237">
        <v>13.3698374182494</v>
      </c>
      <c r="T237">
        <v>3.9970811600983597E-6</v>
      </c>
    </row>
    <row r="238" spans="5:20" x14ac:dyDescent="0.5">
      <c r="E238">
        <v>13.1255683577184</v>
      </c>
      <c r="F238" s="1">
        <v>2.0385725843105098E-238</v>
      </c>
      <c r="L238">
        <v>13.1255683577184</v>
      </c>
      <c r="M238">
        <v>5.31851784352732E-6</v>
      </c>
      <c r="S238">
        <v>13.1255683577184</v>
      </c>
      <c r="T238">
        <v>9.1813319728720103E-6</v>
      </c>
    </row>
    <row r="239" spans="5:20" x14ac:dyDescent="0.5">
      <c r="E239">
        <v>12.885762131855101</v>
      </c>
      <c r="F239" s="1">
        <v>4.2178637553599302E-235</v>
      </c>
      <c r="L239">
        <v>12.885762131855101</v>
      </c>
      <c r="M239">
        <v>1.15738571642166E-5</v>
      </c>
      <c r="S239">
        <v>12.885762131855101</v>
      </c>
      <c r="T239">
        <v>1.9979279062203199E-5</v>
      </c>
    </row>
    <row r="240" spans="5:20" x14ac:dyDescent="0.5">
      <c r="E240">
        <v>12.650337203958999</v>
      </c>
      <c r="F240" s="1">
        <v>8.26434574310054E-232</v>
      </c>
      <c r="L240">
        <v>12.650337203958999</v>
      </c>
      <c r="M240">
        <v>2.3863542428088501E-5</v>
      </c>
      <c r="S240">
        <v>12.650337203958999</v>
      </c>
      <c r="T240">
        <v>4.1192569524854999E-5</v>
      </c>
    </row>
    <row r="241" spans="5:20" x14ac:dyDescent="0.5">
      <c r="E241">
        <v>12.419213527017799</v>
      </c>
      <c r="F241" s="1">
        <v>1.5334653649186999E-228</v>
      </c>
      <c r="L241">
        <v>12.419213527017799</v>
      </c>
      <c r="M241">
        <v>4.66266271453608E-5</v>
      </c>
      <c r="S241">
        <v>12.419213527017799</v>
      </c>
      <c r="T241">
        <v>8.0481208091729196E-5</v>
      </c>
    </row>
    <row r="242" spans="5:20" x14ac:dyDescent="0.5">
      <c r="E242">
        <v>12.1923125164911</v>
      </c>
      <c r="F242" s="1">
        <v>2.69456725499152E-225</v>
      </c>
      <c r="L242">
        <v>12.1923125164911</v>
      </c>
      <c r="M242">
        <v>8.6352146516679895E-5</v>
      </c>
      <c r="S242">
        <v>12.1923125164911</v>
      </c>
      <c r="T242">
        <v>1.49039887730786E-4</v>
      </c>
    </row>
    <row r="243" spans="5:20" x14ac:dyDescent="0.5">
      <c r="E243">
        <v>11.969557023590401</v>
      </c>
      <c r="F243" s="1">
        <v>4.48387655050674E-222</v>
      </c>
      <c r="L243">
        <v>11.969557023590401</v>
      </c>
      <c r="M243">
        <v>1.5162944402070599E-4</v>
      </c>
      <c r="S243">
        <v>11.969557023590401</v>
      </c>
      <c r="T243">
        <v>2.6168071991521298E-4</v>
      </c>
    </row>
    <row r="244" spans="5:20" x14ac:dyDescent="0.5">
      <c r="E244">
        <v>11.750871309048</v>
      </c>
      <c r="F244" s="1">
        <v>7.0659055731652397E-219</v>
      </c>
      <c r="L244">
        <v>11.750871309048</v>
      </c>
      <c r="M244">
        <v>2.52546768424151E-4</v>
      </c>
      <c r="S244">
        <v>11.750871309048</v>
      </c>
      <c r="T244">
        <v>4.3578821755511498E-4</v>
      </c>
    </row>
    <row r="245" spans="5:20" x14ac:dyDescent="0.5">
      <c r="E245">
        <v>11.536181017364701</v>
      </c>
      <c r="F245" s="1">
        <v>1.05446355603538E-215</v>
      </c>
      <c r="L245">
        <v>11.536181017364701</v>
      </c>
      <c r="M245">
        <v>3.9919611443070698E-4</v>
      </c>
      <c r="S245">
        <v>11.536181017364701</v>
      </c>
      <c r="T245">
        <v>6.88728251856046E-4</v>
      </c>
    </row>
    <row r="246" spans="5:20" x14ac:dyDescent="0.5">
      <c r="E246">
        <v>11.3254131515281</v>
      </c>
      <c r="F246" s="1">
        <v>1.49020110934842E-212</v>
      </c>
      <c r="L246">
        <v>11.3254131515281</v>
      </c>
      <c r="M246">
        <v>5.9929355389168695E-4</v>
      </c>
      <c r="S246">
        <v>11.3254131515281</v>
      </c>
      <c r="T246">
        <v>1.0337274474667799E-3</v>
      </c>
    </row>
    <row r="247" spans="5:20" x14ac:dyDescent="0.5">
      <c r="E247">
        <v>11.1184960481927</v>
      </c>
      <c r="F247" s="1">
        <v>1.9943792783391801E-209</v>
      </c>
      <c r="L247">
        <v>11.1184960481927</v>
      </c>
      <c r="M247">
        <v>8.5534120031100403E-4</v>
      </c>
      <c r="S247">
        <v>11.1184960481927</v>
      </c>
      <c r="T247">
        <v>1.47496089155437E-3</v>
      </c>
    </row>
    <row r="248" spans="5:20" x14ac:dyDescent="0.5">
      <c r="E248">
        <v>10.9153593533139</v>
      </c>
      <c r="F248" s="1">
        <v>2.52766891103564E-206</v>
      </c>
      <c r="L248">
        <v>10.9153593533139</v>
      </c>
      <c r="M248">
        <v>1.16219839408202E-3</v>
      </c>
      <c r="S248">
        <v>10.9153593533139</v>
      </c>
      <c r="T248">
        <v>2.0033502622831701E-3</v>
      </c>
    </row>
    <row r="249" spans="5:20" x14ac:dyDescent="0.5">
      <c r="E249">
        <v>10.715933998226699</v>
      </c>
      <c r="F249" s="1">
        <v>3.03376672410639E-203</v>
      </c>
      <c r="L249">
        <v>10.715933998226699</v>
      </c>
      <c r="M249">
        <v>1.5061543063167699E-3</v>
      </c>
      <c r="S249">
        <v>10.715933998226699</v>
      </c>
      <c r="T249">
        <v>2.5949639039684102E-3</v>
      </c>
    </row>
    <row r="250" spans="5:20" x14ac:dyDescent="0.5">
      <c r="E250">
        <v>10.520152176161499</v>
      </c>
      <c r="F250" s="1">
        <v>3.4482102851700603E-200</v>
      </c>
      <c r="L250">
        <v>10.520152176161499</v>
      </c>
      <c r="M250">
        <v>1.86637135026125E-3</v>
      </c>
      <c r="S250">
        <v>10.520152176161499</v>
      </c>
      <c r="T250">
        <v>3.2135255311523999E-3</v>
      </c>
    </row>
    <row r="251" spans="5:20" x14ac:dyDescent="0.5">
      <c r="E251">
        <v>10.3279473191895</v>
      </c>
      <c r="F251" s="1">
        <v>3.7115461519465898E-197</v>
      </c>
      <c r="L251">
        <v>10.3279473191895</v>
      </c>
      <c r="M251">
        <v>2.2188388484199201E-3</v>
      </c>
      <c r="S251">
        <v>10.3279473191895</v>
      </c>
      <c r="T251">
        <v>3.8172748246691401E-3</v>
      </c>
    </row>
    <row r="252" spans="5:20" x14ac:dyDescent="0.5">
      <c r="E252">
        <v>10.1392540755881</v>
      </c>
      <c r="F252" s="1">
        <v>3.7832544401272699E-194</v>
      </c>
      <c r="L252">
        <v>10.1392540755881</v>
      </c>
      <c r="M252">
        <v>2.5419579281461598E-3</v>
      </c>
      <c r="S252">
        <v>10.1392540755881</v>
      </c>
      <c r="T252">
        <v>4.36865851256247E-3</v>
      </c>
    </row>
    <row r="253" spans="5:20" x14ac:dyDescent="0.5">
      <c r="E253">
        <v>9.9540082876215195</v>
      </c>
      <c r="F253" s="1">
        <v>3.6519582044850398E-191</v>
      </c>
      <c r="L253">
        <v>9.9540082876215195</v>
      </c>
      <c r="M253">
        <v>2.8220217265209702E-3</v>
      </c>
      <c r="S253">
        <v>9.9540082876215195</v>
      </c>
      <c r="T253">
        <v>4.8438435578217797E-3</v>
      </c>
    </row>
    <row r="254" spans="5:20" x14ac:dyDescent="0.5">
      <c r="E254">
        <v>9.7721469697257195</v>
      </c>
      <c r="F254" s="1">
        <v>3.3383787670175003E-188</v>
      </c>
      <c r="L254">
        <v>9.7721469697257195</v>
      </c>
      <c r="M254">
        <v>3.0566259742297302E-3</v>
      </c>
      <c r="S254">
        <v>9.7721469697257195</v>
      </c>
      <c r="T254">
        <v>5.23864337673442E-3</v>
      </c>
    </row>
    <row r="255" spans="5:20" x14ac:dyDescent="0.5">
      <c r="E255">
        <v>9.5936082870931401</v>
      </c>
      <c r="F255" s="1">
        <v>2.8899809719984102E-185</v>
      </c>
      <c r="L255">
        <v>9.5936082870931401</v>
      </c>
      <c r="M255">
        <v>3.2546538619914901E-3</v>
      </c>
      <c r="S255">
        <v>9.5936082870931401</v>
      </c>
      <c r="T255">
        <v>5.5684997150700702E-3</v>
      </c>
    </row>
    <row r="256" spans="5:20" x14ac:dyDescent="0.5">
      <c r="E256">
        <v>9.4183315346479493</v>
      </c>
      <c r="F256" s="1">
        <v>2.36921198014161E-182</v>
      </c>
      <c r="L256">
        <v>9.4183315346479493</v>
      </c>
      <c r="M256">
        <v>3.4327254968758202E-3</v>
      </c>
      <c r="S256">
        <v>9.4183315346479493</v>
      </c>
      <c r="T256">
        <v>5.8623226002492996E-3</v>
      </c>
    </row>
    <row r="257" spans="5:20" x14ac:dyDescent="0.5">
      <c r="E257">
        <v>9.2462571164057401</v>
      </c>
      <c r="F257" s="1">
        <v>1.8393417114110199E-179</v>
      </c>
      <c r="L257">
        <v>9.2462571164057401</v>
      </c>
      <c r="M257">
        <v>3.60935325053101E-3</v>
      </c>
      <c r="S257">
        <v>9.2462571164057401</v>
      </c>
      <c r="T257">
        <v>6.1523362994225497E-3</v>
      </c>
    </row>
    <row r="258" spans="5:20" x14ac:dyDescent="0.5">
      <c r="E258">
        <v>9.0773265252102195</v>
      </c>
      <c r="F258" s="1">
        <v>1.3522920101651099E-176</v>
      </c>
      <c r="L258">
        <v>9.0773265252102195</v>
      </c>
      <c r="M258">
        <v>3.7989034194349201E-3</v>
      </c>
      <c r="S258">
        <v>9.0773265252102195</v>
      </c>
      <c r="T258">
        <v>6.4635754500100596E-3</v>
      </c>
    </row>
    <row r="259" spans="5:20" x14ac:dyDescent="0.5">
      <c r="E259">
        <v>8.9114823228402003</v>
      </c>
      <c r="F259" s="1">
        <v>9.4151687291322594E-174</v>
      </c>
      <c r="L259">
        <v>8.9114823228402003</v>
      </c>
      <c r="M259">
        <v>4.00746894319263E-3</v>
      </c>
      <c r="S259">
        <v>8.9114823228402003</v>
      </c>
      <c r="T259">
        <v>6.8066902741489299E-3</v>
      </c>
    </row>
    <row r="260" spans="5:20" x14ac:dyDescent="0.5">
      <c r="E260">
        <v>8.7486681204799108</v>
      </c>
      <c r="F260" s="1">
        <v>6.2077653949765101E-171</v>
      </c>
      <c r="L260">
        <v>8.7486681204799108</v>
      </c>
      <c r="M260">
        <v>4.2319366310204203E-3</v>
      </c>
      <c r="S260">
        <v>8.7486681204799108</v>
      </c>
      <c r="T260">
        <v>7.1763001340418497E-3</v>
      </c>
    </row>
    <row r="261" spans="5:20" x14ac:dyDescent="0.5">
      <c r="E261">
        <v>8.5888285595462399</v>
      </c>
      <c r="F261" s="1">
        <v>3.87607388334078E-168</v>
      </c>
      <c r="L261">
        <v>8.5888285595462399</v>
      </c>
      <c r="M261">
        <v>4.4622645601664103E-3</v>
      </c>
      <c r="S261">
        <v>8.5888285595462399</v>
      </c>
      <c r="T261">
        <v>7.5549355489798499E-3</v>
      </c>
    </row>
    <row r="262" spans="5:20" x14ac:dyDescent="0.5">
      <c r="E262">
        <v>8.4319092928662496</v>
      </c>
      <c r="F262" s="1">
        <v>2.2919142280114799E-165</v>
      </c>
      <c r="L262">
        <v>8.4319092928662496</v>
      </c>
      <c r="M262">
        <v>4.68580978563626E-3</v>
      </c>
      <c r="S262">
        <v>8.4319092928662496</v>
      </c>
      <c r="T262">
        <v>7.9205636472019E-3</v>
      </c>
    </row>
    <row r="263" spans="5:20" x14ac:dyDescent="0.5">
      <c r="E263">
        <v>8.2778569661984704</v>
      </c>
      <c r="F263" s="1">
        <v>1.28337695771375E-162</v>
      </c>
      <c r="L263">
        <v>8.2778569661984704</v>
      </c>
      <c r="M263">
        <v>4.8919255961215402E-3</v>
      </c>
      <c r="S263">
        <v>8.2778569661984704</v>
      </c>
      <c r="T263">
        <v>8.2546040874677002E-3</v>
      </c>
    </row>
    <row r="264" spans="5:20" x14ac:dyDescent="0.5">
      <c r="E264">
        <v>8.1266192000919393</v>
      </c>
      <c r="F264" s="1">
        <v>6.8054943417458595E-160</v>
      </c>
      <c r="L264">
        <v>8.1266192000919393</v>
      </c>
      <c r="M264">
        <v>5.0751793075252301E-3</v>
      </c>
      <c r="S264">
        <v>8.1266192000919393</v>
      </c>
      <c r="T264">
        <v>8.5475593189965598E-3</v>
      </c>
    </row>
    <row r="265" spans="5:20" x14ac:dyDescent="0.5">
      <c r="E265">
        <v>7.9781445720766202</v>
      </c>
      <c r="F265" s="1">
        <v>3.41754844709669E-157</v>
      </c>
      <c r="L265">
        <v>7.9781445720766202</v>
      </c>
      <c r="M265">
        <v>5.2362889537808203E-3</v>
      </c>
      <c r="S265">
        <v>7.9781445720766202</v>
      </c>
      <c r="T265">
        <v>8.8006732101458002E-3</v>
      </c>
    </row>
    <row r="266" spans="5:20" x14ac:dyDescent="0.5">
      <c r="E266">
        <v>7.8323825991791898</v>
      </c>
      <c r="F266" s="1">
        <v>1.6252465219036801E-154</v>
      </c>
      <c r="L266">
        <v>7.8323825991791898</v>
      </c>
      <c r="M266">
        <v>5.38085056926708E-3</v>
      </c>
      <c r="S266">
        <v>7.8323825991791898</v>
      </c>
      <c r="T266">
        <v>9.0237250656248907E-3</v>
      </c>
    </row>
    <row r="267" spans="5:20" x14ac:dyDescent="0.5">
      <c r="E267">
        <v>7.6892837207583096</v>
      </c>
      <c r="F267" s="1">
        <v>7.3193644721416101E-152</v>
      </c>
      <c r="L267">
        <v>7.6892837207583096</v>
      </c>
      <c r="M267">
        <v>5.5166916429690198E-3</v>
      </c>
      <c r="S267">
        <v>7.6892837207583096</v>
      </c>
      <c r="T267">
        <v>9.2304064282955293E-3</v>
      </c>
    </row>
    <row r="268" spans="5:20" x14ac:dyDescent="0.5">
      <c r="E268">
        <v>7.5487992816534302</v>
      </c>
      <c r="F268" s="1">
        <v>3.1215986546214798E-149</v>
      </c>
      <c r="L268">
        <v>7.5487992816534302</v>
      </c>
      <c r="M268">
        <v>5.6509793046467102E-3</v>
      </c>
      <c r="S268">
        <v>7.5487992816534302</v>
      </c>
      <c r="T268">
        <v>9.4332545513607195E-3</v>
      </c>
    </row>
    <row r="269" spans="5:20" x14ac:dyDescent="0.5">
      <c r="E269">
        <v>7.4108815156415702</v>
      </c>
      <c r="F269" s="1">
        <v>1.26075389622207E-146</v>
      </c>
      <c r="L269">
        <v>7.4108815156415702</v>
      </c>
      <c r="M269">
        <v>5.7880426526560102E-3</v>
      </c>
      <c r="S269">
        <v>7.4108815156415702</v>
      </c>
      <c r="T269">
        <v>9.63983293908721E-3</v>
      </c>
    </row>
    <row r="270" spans="5:20" x14ac:dyDescent="0.5">
      <c r="E270">
        <v>7.2754835291962303</v>
      </c>
      <c r="F270" s="1">
        <v>4.82206584059158E-144</v>
      </c>
      <c r="L270">
        <v>7.2754835291962303</v>
      </c>
      <c r="M270">
        <v>5.9284379441789502E-3</v>
      </c>
      <c r="S270">
        <v>7.2754835291962303</v>
      </c>
      <c r="T270">
        <v>9.85109711024032E-3</v>
      </c>
    </row>
    <row r="271" spans="5:20" x14ac:dyDescent="0.5">
      <c r="E271">
        <v>7.1425592855431201</v>
      </c>
      <c r="F271" s="1">
        <v>1.7465680679412601E-141</v>
      </c>
      <c r="L271">
        <v>7.1425592855431201</v>
      </c>
      <c r="M271">
        <v>6.0693177116670901E-3</v>
      </c>
      <c r="S271">
        <v>7.1425592855431201</v>
      </c>
      <c r="T271">
        <v>1.00620555784136E-2</v>
      </c>
    </row>
    <row r="272" spans="5:20" x14ac:dyDescent="0.5">
      <c r="E272">
        <v>7.0120635890071803</v>
      </c>
      <c r="F272" s="1">
        <v>5.9908363813932E-139</v>
      </c>
      <c r="L272">
        <v>7.0120635890071803</v>
      </c>
      <c r="M272">
        <v>6.2057942986884201E-3</v>
      </c>
      <c r="S272">
        <v>7.0120635890071803</v>
      </c>
      <c r="T272">
        <v>1.02641753365194E-2</v>
      </c>
    </row>
    <row r="273" spans="5:20" x14ac:dyDescent="0.5">
      <c r="E273">
        <v>6.8839520696454901</v>
      </c>
      <c r="F273" s="1">
        <v>1.94598265119295E-136</v>
      </c>
      <c r="L273">
        <v>6.8839520696454901</v>
      </c>
      <c r="M273">
        <v>6.3327610505446398E-3</v>
      </c>
      <c r="S273">
        <v>6.8839520696454901</v>
      </c>
      <c r="T273">
        <v>1.04485782263515E-2</v>
      </c>
    </row>
    <row r="274" spans="5:20" x14ac:dyDescent="0.5">
      <c r="E274">
        <v>6.7581811681611104</v>
      </c>
      <c r="F274" s="1">
        <v>5.9860457621214599E-134</v>
      </c>
      <c r="L274">
        <v>6.7581811681611104</v>
      </c>
      <c r="M274">
        <v>6.4465677331449296E-3</v>
      </c>
      <c r="S274">
        <v>6.7581811681611104</v>
      </c>
      <c r="T274">
        <v>1.0608962582647E-2</v>
      </c>
    </row>
    <row r="275" spans="5:20" x14ac:dyDescent="0.5">
      <c r="E275">
        <v>6.6347081210923502</v>
      </c>
      <c r="F275" s="1">
        <v>1.7437758710963601E-131</v>
      </c>
      <c r="L275">
        <v>6.6347081210923502</v>
      </c>
      <c r="M275">
        <v>6.5460499646485398E-3</v>
      </c>
      <c r="S275">
        <v>6.6347081210923502</v>
      </c>
      <c r="T275">
        <v>1.07433759425479E-2</v>
      </c>
    </row>
    <row r="276" spans="5:20" x14ac:dyDescent="0.5">
      <c r="E276">
        <v>6.5134909462727997</v>
      </c>
      <c r="F276" s="1">
        <v>4.8105070803324801E-129</v>
      </c>
      <c r="L276">
        <v>6.5134909462727997</v>
      </c>
      <c r="M276">
        <v>6.6326560714271799E-3</v>
      </c>
      <c r="S276">
        <v>6.5134909462727997</v>
      </c>
      <c r="T276">
        <v>1.08544021566507E-2</v>
      </c>
    </row>
    <row r="277" spans="5:20" x14ac:dyDescent="0.5">
      <c r="E277">
        <v>6.3944884285569401</v>
      </c>
      <c r="F277" s="1">
        <v>1.25672604385615E-126</v>
      </c>
      <c r="L277">
        <v>6.3944884285569401</v>
      </c>
      <c r="M277">
        <v>6.7097139345890199E-3</v>
      </c>
      <c r="S277">
        <v>6.3944884285569401</v>
      </c>
      <c r="T277">
        <v>1.0947856536758199E-2</v>
      </c>
    </row>
    <row r="278" spans="5:20" x14ac:dyDescent="0.5">
      <c r="E278">
        <v>6.2776601058064996</v>
      </c>
      <c r="F278" s="1">
        <v>3.1091375456470702E-124</v>
      </c>
      <c r="L278">
        <v>6.2776601058064996</v>
      </c>
      <c r="M278">
        <v>6.78113489046424E-3</v>
      </c>
      <c r="S278">
        <v>6.2776601058064996</v>
      </c>
      <c r="T278">
        <v>1.10305259503094E-2</v>
      </c>
    </row>
    <row r="279" spans="5:20" x14ac:dyDescent="0.5">
      <c r="E279">
        <v>6.1629662551329396</v>
      </c>
      <c r="F279" s="1">
        <v>7.2843166801022305E-122</v>
      </c>
      <c r="L279">
        <v>6.1629662551329396</v>
      </c>
      <c r="M279">
        <v>6.85000130876404E-3</v>
      </c>
      <c r="S279">
        <v>6.1629662551329396</v>
      </c>
      <c r="T279">
        <v>1.11077386414925E-2</v>
      </c>
    </row>
    <row r="280" spans="5:20" x14ac:dyDescent="0.5">
      <c r="E280">
        <v>6.0503678793912101</v>
      </c>
      <c r="F280" s="1">
        <v>1.61617082962786E-119</v>
      </c>
      <c r="L280">
        <v>6.0503678793912101</v>
      </c>
      <c r="M280">
        <v>6.9175134826982799E-3</v>
      </c>
      <c r="S280">
        <v>6.0503678793912101</v>
      </c>
      <c r="T280">
        <v>1.11815776168605E-2</v>
      </c>
    </row>
    <row r="281" spans="5:20" x14ac:dyDescent="0.5">
      <c r="E281">
        <v>5.9398266939203497</v>
      </c>
      <c r="F281" s="1">
        <v>3.3957465841943799E-117</v>
      </c>
      <c r="L281">
        <v>5.9398266939203497</v>
      </c>
      <c r="M281">
        <v>6.9826703836877403E-3</v>
      </c>
      <c r="S281">
        <v>5.9398266939203497</v>
      </c>
      <c r="T281">
        <v>1.1250358584818701E-2</v>
      </c>
    </row>
    <row r="282" spans="5:20" x14ac:dyDescent="0.5">
      <c r="E282">
        <v>5.8313051135262199</v>
      </c>
      <c r="F282" s="1">
        <v>6.7566721122231603E-115</v>
      </c>
      <c r="L282">
        <v>5.8313051135262199</v>
      </c>
      <c r="M282">
        <v>7.04281580698059E-3</v>
      </c>
      <c r="S282">
        <v>5.8313051135262199</v>
      </c>
      <c r="T282">
        <v>1.13095735701359E-2</v>
      </c>
    </row>
    <row r="283" spans="5:20" x14ac:dyDescent="0.5">
      <c r="E283">
        <v>5.7247662397021699</v>
      </c>
      <c r="F283" s="1">
        <v>1.27315118428297E-112</v>
      </c>
      <c r="L283">
        <v>5.7247662397021699</v>
      </c>
      <c r="M283">
        <v>7.0948368803125201E-3</v>
      </c>
      <c r="S283">
        <v>5.7247662397021699</v>
      </c>
      <c r="T283">
        <v>1.1353927663713501E-2</v>
      </c>
    </row>
    <row r="284" spans="5:20" x14ac:dyDescent="0.5">
      <c r="E284">
        <v>5.62017384808318</v>
      </c>
      <c r="F284" s="1">
        <v>2.2718344223863401E-110</v>
      </c>
      <c r="L284">
        <v>5.62017384808318</v>
      </c>
      <c r="M284">
        <v>7.1364956580220896E-3</v>
      </c>
      <c r="S284">
        <v>5.62017384808318</v>
      </c>
      <c r="T284">
        <v>1.13795955348369E-2</v>
      </c>
    </row>
    <row r="285" spans="5:20" x14ac:dyDescent="0.5">
      <c r="E285">
        <v>5.5174923761291197</v>
      </c>
      <c r="F285" s="1">
        <v>3.83904263907714E-108</v>
      </c>
      <c r="L285">
        <v>5.5174923761291197</v>
      </c>
      <c r="M285">
        <v>7.1672916520871101E-3</v>
      </c>
      <c r="S285">
        <v>5.5174923761291197</v>
      </c>
      <c r="T285">
        <v>1.1385693083722E-2</v>
      </c>
    </row>
    <row r="286" spans="5:20" x14ac:dyDescent="0.5">
      <c r="E286">
        <v>5.4166869110331497</v>
      </c>
      <c r="F286" s="1">
        <v>6.1435409682486104E-106</v>
      </c>
      <c r="L286">
        <v>5.4166869110331497</v>
      </c>
      <c r="M286">
        <v>7.1884817147082301E-3</v>
      </c>
      <c r="S286">
        <v>5.4166869110331497</v>
      </c>
      <c r="T286">
        <v>1.1374338687438401E-2</v>
      </c>
    </row>
    <row r="287" spans="5:20" x14ac:dyDescent="0.5">
      <c r="E287">
        <v>5.3177231778509704</v>
      </c>
      <c r="F287" s="1">
        <v>9.3103100624433099E-104</v>
      </c>
      <c r="L287">
        <v>5.3177231778509704</v>
      </c>
      <c r="M287">
        <v>7.2023155031324003E-3</v>
      </c>
      <c r="S287">
        <v>5.3177231778509704</v>
      </c>
      <c r="T287">
        <v>1.13493917950387E-2</v>
      </c>
    </row>
    <row r="288" spans="5:20" x14ac:dyDescent="0.5">
      <c r="E288">
        <v>5.2205675278469696</v>
      </c>
      <c r="F288" s="1">
        <v>1.33616192902505E-101</v>
      </c>
      <c r="L288">
        <v>5.2205675278469696</v>
      </c>
      <c r="M288">
        <v>7.2109304386351897E-3</v>
      </c>
      <c r="S288">
        <v>5.2205675278469696</v>
      </c>
      <c r="T288">
        <v>1.1314597599242301E-2</v>
      </c>
    </row>
    <row r="289" spans="5:20" x14ac:dyDescent="0.5">
      <c r="E289">
        <v>5.1251869270533303</v>
      </c>
      <c r="F289" s="1">
        <v>1.8159488224639401E-99</v>
      </c>
      <c r="L289">
        <v>5.1251869270533303</v>
      </c>
      <c r="M289">
        <v>7.2154722213109103E-3</v>
      </c>
      <c r="S289">
        <v>5.1251869270533303</v>
      </c>
      <c r="T289">
        <v>1.12720779287429E-2</v>
      </c>
    </row>
    <row r="290" spans="5:20" x14ac:dyDescent="0.5">
      <c r="E290">
        <v>5.0315489450380504</v>
      </c>
      <c r="F290" s="1">
        <v>2.3372096967081099E-97</v>
      </c>
      <c r="L290">
        <v>5.0315489450380504</v>
      </c>
      <c r="M290">
        <v>7.21582282424849E-3</v>
      </c>
      <c r="S290">
        <v>5.0315489450380504</v>
      </c>
      <c r="T290">
        <v>1.12218162712934E-2</v>
      </c>
    </row>
    <row r="291" spans="5:20" x14ac:dyDescent="0.5">
      <c r="E291">
        <v>4.9396217438783196</v>
      </c>
      <c r="F291" s="1">
        <v>2.8486645878727801E-95</v>
      </c>
      <c r="L291">
        <v>4.9396217438783196</v>
      </c>
      <c r="M291">
        <v>7.2109633867150601E-3</v>
      </c>
      <c r="S291">
        <v>4.9396217438783196</v>
      </c>
      <c r="T291">
        <v>1.11622074058529E-2</v>
      </c>
    </row>
    <row r="292" spans="5:20" x14ac:dyDescent="0.5">
      <c r="E292">
        <v>4.8493740673352299</v>
      </c>
      <c r="F292" s="1">
        <v>3.28802050376722E-93</v>
      </c>
      <c r="L292">
        <v>4.8493740673352299</v>
      </c>
      <c r="M292">
        <v>7.1996803927394997E-3</v>
      </c>
      <c r="S292">
        <v>4.8493740673352299</v>
      </c>
      <c r="T292">
        <v>1.1091214040815801E-2</v>
      </c>
    </row>
    <row r="293" spans="5:20" x14ac:dyDescent="0.5">
      <c r="E293">
        <v>4.7607752302263604</v>
      </c>
      <c r="F293" s="1">
        <v>3.59399344129375E-91</v>
      </c>
      <c r="L293">
        <v>4.7607752302263604</v>
      </c>
      <c r="M293">
        <v>7.1811965106423998E-3</v>
      </c>
      <c r="S293">
        <v>4.7607752302263604</v>
      </c>
      <c r="T293">
        <v>1.10074497255095E-2</v>
      </c>
    </row>
    <row r="294" spans="5:20" x14ac:dyDescent="0.5">
      <c r="E294">
        <v>4.6737951079924596</v>
      </c>
      <c r="F294" s="1">
        <v>3.7202284207863002E-89</v>
      </c>
      <c r="L294">
        <v>4.6737951079924596</v>
      </c>
      <c r="M294">
        <v>7.1554162333151497E-3</v>
      </c>
      <c r="S294">
        <v>4.6737951079924596</v>
      </c>
      <c r="T294">
        <v>1.0910663359853801E-2</v>
      </c>
    </row>
    <row r="295" spans="5:20" x14ac:dyDescent="0.5">
      <c r="E295">
        <v>4.5884041264547504</v>
      </c>
      <c r="F295" s="1">
        <v>3.6467962129160102E-87</v>
      </c>
      <c r="L295">
        <v>4.5884041264547504</v>
      </c>
      <c r="M295">
        <v>7.1227437446718502E-3</v>
      </c>
      <c r="S295">
        <v>4.5884041264547504</v>
      </c>
      <c r="T295">
        <v>1.08015183135783E-2</v>
      </c>
    </row>
    <row r="296" spans="5:20" x14ac:dyDescent="0.5">
      <c r="E296">
        <v>4.5045732517594503</v>
      </c>
      <c r="F296" s="1">
        <v>3.3853450992563802E-85</v>
      </c>
      <c r="L296">
        <v>4.5045732517594503</v>
      </c>
      <c r="M296">
        <v>7.0836929932431699E-3</v>
      </c>
      <c r="S296">
        <v>4.5045732517594503</v>
      </c>
      <c r="T296">
        <v>1.0680985161109701E-2</v>
      </c>
    </row>
    <row r="297" spans="5:20" x14ac:dyDescent="0.5">
      <c r="E297">
        <v>4.4222739805059001</v>
      </c>
      <c r="F297" s="1">
        <v>2.9760756159638798E-83</v>
      </c>
      <c r="L297">
        <v>4.4222739805059001</v>
      </c>
      <c r="M297">
        <v>7.0386022715274096E-3</v>
      </c>
      <c r="S297">
        <v>4.4222739805059001</v>
      </c>
      <c r="T297">
        <v>1.05498395019799E-2</v>
      </c>
    </row>
    <row r="298" spans="5:20" x14ac:dyDescent="0.5">
      <c r="E298">
        <v>4.3414783300550903</v>
      </c>
      <c r="F298" s="1">
        <v>2.4776190927597698E-81</v>
      </c>
      <c r="L298">
        <v>4.3414783300550903</v>
      </c>
      <c r="M298">
        <v>6.9876309240161196E-3</v>
      </c>
      <c r="S298">
        <v>4.3414783300550903</v>
      </c>
      <c r="T298">
        <v>1.0408574563650101E-2</v>
      </c>
    </row>
    <row r="299" spans="5:20" x14ac:dyDescent="0.5">
      <c r="E299">
        <v>4.2621588290153198</v>
      </c>
      <c r="F299" s="1">
        <v>1.9533257690445499E-79</v>
      </c>
      <c r="L299">
        <v>4.2621588290153198</v>
      </c>
      <c r="M299">
        <v>6.9309632985815996E-3</v>
      </c>
      <c r="S299">
        <v>4.2621588290153198</v>
      </c>
      <c r="T299">
        <v>1.0257656015140899E-2</v>
      </c>
    </row>
    <row r="300" spans="5:20" x14ac:dyDescent="0.5">
      <c r="E300">
        <v>4.1842885079015799</v>
      </c>
      <c r="F300" s="1">
        <v>1.45835878721685E-77</v>
      </c>
      <c r="L300">
        <v>4.1842885079015799</v>
      </c>
      <c r="M300">
        <v>6.8689779829982098E-3</v>
      </c>
      <c r="S300">
        <v>4.1842885079015799</v>
      </c>
      <c r="T300">
        <v>1.00977717711777E-2</v>
      </c>
    </row>
    <row r="301" spans="5:20" x14ac:dyDescent="0.5">
      <c r="E301">
        <v>4.1078408899656402</v>
      </c>
      <c r="F301" s="1">
        <v>1.03110679525332E-75</v>
      </c>
      <c r="L301">
        <v>4.1078408899656402</v>
      </c>
      <c r="M301">
        <v>6.8021907311799096E-3</v>
      </c>
      <c r="S301">
        <v>4.1078408899656402</v>
      </c>
      <c r="T301">
        <v>9.92977646729808E-3</v>
      </c>
    </row>
    <row r="302" spans="5:20" x14ac:dyDescent="0.5">
      <c r="E302">
        <v>4.0327899821936999</v>
      </c>
      <c r="F302" s="1">
        <v>6.90386798184486E-74</v>
      </c>
      <c r="L302">
        <v>4.0327899821936999</v>
      </c>
      <c r="M302">
        <v>6.7309933947835897E-3</v>
      </c>
      <c r="S302">
        <v>4.0327899821936999</v>
      </c>
      <c r="T302">
        <v>9.75433579421758E-3</v>
      </c>
    </row>
    <row r="303" spans="5:20" x14ac:dyDescent="0.5">
      <c r="E303">
        <v>3.9591102664684499</v>
      </c>
      <c r="F303" s="1">
        <v>4.3775475282368201E-72</v>
      </c>
      <c r="L303">
        <v>3.9591102664684499</v>
      </c>
      <c r="M303">
        <v>6.6553990081327803E-3</v>
      </c>
      <c r="S303">
        <v>3.9591102664684499</v>
      </c>
      <c r="T303">
        <v>9.5715626108089404E-3</v>
      </c>
    </row>
    <row r="304" spans="5:20" x14ac:dyDescent="0.5">
      <c r="E304">
        <v>3.8867766908926602</v>
      </c>
      <c r="F304" s="1">
        <v>2.62856562981162E-70</v>
      </c>
      <c r="L304">
        <v>3.8867766908926602</v>
      </c>
      <c r="M304">
        <v>6.5750102420505203E-3</v>
      </c>
      <c r="S304">
        <v>3.8867766908926602</v>
      </c>
      <c r="T304">
        <v>9.3809652028848702E-3</v>
      </c>
    </row>
    <row r="305" spans="5:20" x14ac:dyDescent="0.5">
      <c r="E305">
        <v>3.8157646612712401</v>
      </c>
      <c r="F305" s="1">
        <v>1.4947079440764499E-68</v>
      </c>
      <c r="L305">
        <v>3.8157646612712401</v>
      </c>
      <c r="M305">
        <v>6.4892627932290302E-3</v>
      </c>
      <c r="S305">
        <v>3.8157646612712401</v>
      </c>
      <c r="T305">
        <v>9.1817962845225903E-3</v>
      </c>
    </row>
    <row r="306" spans="5:20" x14ac:dyDescent="0.5">
      <c r="E306">
        <v>3.7460500327489901</v>
      </c>
      <c r="F306" s="1">
        <v>8.0490277270508604E-67</v>
      </c>
      <c r="L306">
        <v>3.7460500327489901</v>
      </c>
      <c r="M306">
        <v>6.39780001441309E-3</v>
      </c>
      <c r="S306">
        <v>3.7460500327489901</v>
      </c>
      <c r="T306">
        <v>8.9736046874520706E-3</v>
      </c>
    </row>
    <row r="307" spans="5:20" x14ac:dyDescent="0.5">
      <c r="E307">
        <v>3.6776091016010302</v>
      </c>
      <c r="F307" s="1">
        <v>4.1046872004014999E-65</v>
      </c>
      <c r="L307">
        <v>3.6776091016010302</v>
      </c>
      <c r="M307">
        <v>6.3007525878527003E-3</v>
      </c>
      <c r="S307">
        <v>3.6776091016010302</v>
      </c>
      <c r="T307">
        <v>8.7566632774699199E-3</v>
      </c>
    </row>
    <row r="308" spans="5:20" x14ac:dyDescent="0.5">
      <c r="E308">
        <v>3.61041859717333</v>
      </c>
      <c r="F308" s="1">
        <v>1.98228581732306E-63</v>
      </c>
      <c r="L308">
        <v>3.61041859717333</v>
      </c>
      <c r="M308">
        <v>6.1987639520499202E-3</v>
      </c>
      <c r="S308">
        <v>3.61041859717333</v>
      </c>
      <c r="T308">
        <v>8.5320358656454601E-3</v>
      </c>
    </row>
    <row r="309" spans="5:20" x14ac:dyDescent="0.5">
      <c r="E309">
        <v>3.5444556739704298</v>
      </c>
      <c r="F309" s="1">
        <v>9.0657146112800996E-62</v>
      </c>
      <c r="L309">
        <v>3.5444556739704298</v>
      </c>
      <c r="M309">
        <v>6.0927534192661004E-3</v>
      </c>
      <c r="S309">
        <v>3.5444556739704298</v>
      </c>
      <c r="T309">
        <v>8.3012596076453803E-3</v>
      </c>
    </row>
    <row r="310" spans="5:20" x14ac:dyDescent="0.5">
      <c r="E310">
        <v>3.4796979038876898</v>
      </c>
      <c r="F310" s="1">
        <v>3.92633522217484E-60</v>
      </c>
      <c r="L310">
        <v>3.4796979038876898</v>
      </c>
      <c r="M310">
        <v>5.9835492173654003E-3</v>
      </c>
      <c r="S310">
        <v>3.4796979038876898</v>
      </c>
      <c r="T310">
        <v>8.0658195468776093E-3</v>
      </c>
    </row>
    <row r="311" spans="5:20" x14ac:dyDescent="0.5">
      <c r="E311">
        <v>3.4161232685855198</v>
      </c>
      <c r="F311" s="1">
        <v>1.61035739403706E-58</v>
      </c>
      <c r="L311">
        <v>3.4161232685855198</v>
      </c>
      <c r="M311">
        <v>5.8715851383901998E-3</v>
      </c>
      <c r="S311">
        <v>3.4161232685855198</v>
      </c>
      <c r="T311">
        <v>7.8266835777453699E-3</v>
      </c>
    </row>
    <row r="312" spans="5:20" x14ac:dyDescent="0.5">
      <c r="E312">
        <v>3.35371015200292</v>
      </c>
      <c r="F312" s="1">
        <v>6.2547035500670605E-57</v>
      </c>
      <c r="L312">
        <v>3.35371015200292</v>
      </c>
      <c r="M312">
        <v>5.7568132290106199E-3</v>
      </c>
      <c r="S312">
        <v>3.35371015200292</v>
      </c>
      <c r="T312">
        <v>7.5841187050901598E-3</v>
      </c>
    </row>
    <row r="313" spans="5:20" x14ac:dyDescent="0.5">
      <c r="E313">
        <v>3.2924373330077601</v>
      </c>
      <c r="F313" s="1">
        <v>2.3005980779857601E-55</v>
      </c>
      <c r="L313">
        <v>3.2924373330077601</v>
      </c>
      <c r="M313">
        <v>5.6388630493803098E-3</v>
      </c>
      <c r="S313">
        <v>3.2924373330077601</v>
      </c>
      <c r="T313">
        <v>7.3378518220793103E-3</v>
      </c>
    </row>
    <row r="314" spans="5:20" x14ac:dyDescent="0.5">
      <c r="E314">
        <v>3.2322839781813801</v>
      </c>
      <c r="F314" s="1">
        <v>8.0135386890735799E-54</v>
      </c>
      <c r="L314">
        <v>3.2322839781813801</v>
      </c>
      <c r="M314">
        <v>5.5173418083306102E-3</v>
      </c>
      <c r="S314">
        <v>3.2322839781813801</v>
      </c>
      <c r="T314">
        <v>7.0874541563984601E-3</v>
      </c>
    </row>
    <row r="315" spans="5:20" x14ac:dyDescent="0.5">
      <c r="E315">
        <v>3.17322963473497</v>
      </c>
      <c r="F315" s="1">
        <v>2.64336713979974E-52</v>
      </c>
      <c r="L315">
        <v>3.17322963473497</v>
      </c>
      <c r="M315">
        <v>5.3921022986172804E-3</v>
      </c>
      <c r="S315">
        <v>3.17322963473497</v>
      </c>
      <c r="T315">
        <v>6.8327266123913303E-3</v>
      </c>
    </row>
    <row r="316" spans="5:20" x14ac:dyDescent="0.5">
      <c r="E316">
        <v>3.1152542235554801</v>
      </c>
      <c r="F316" s="1">
        <v>8.2573406118465196E-51</v>
      </c>
      <c r="L316">
        <v>3.1152542235554801</v>
      </c>
      <c r="M316">
        <v>5.2633490321982099E-3</v>
      </c>
      <c r="S316">
        <v>3.1152542235554801</v>
      </c>
      <c r="T316">
        <v>6.5739050234600001E-3</v>
      </c>
    </row>
    <row r="317" spans="5:20" x14ac:dyDescent="0.5">
      <c r="E317">
        <v>3.0583380323784302</v>
      </c>
      <c r="F317" s="1">
        <v>2.44271318092721E-49</v>
      </c>
      <c r="L317">
        <v>3.0583380323784302</v>
      </c>
      <c r="M317">
        <v>5.1315682643683896E-3</v>
      </c>
      <c r="S317">
        <v>3.0583380323784302</v>
      </c>
      <c r="T317">
        <v>6.3116471114596602E-3</v>
      </c>
    </row>
    <row r="318" spans="5:20" x14ac:dyDescent="0.5">
      <c r="E318">
        <v>3.0024617090855399</v>
      </c>
      <c r="F318" s="1">
        <v>6.84312253321169E-48</v>
      </c>
      <c r="L318">
        <v>3.0024617090855399</v>
      </c>
      <c r="M318">
        <v>4.9973642453209396E-3</v>
      </c>
      <c r="S318">
        <v>3.0024617090855399</v>
      </c>
      <c r="T318">
        <v>6.04688978135002E-3</v>
      </c>
    </row>
    <row r="319" spans="5:20" x14ac:dyDescent="0.5">
      <c r="E319">
        <v>2.9476062551248501</v>
      </c>
      <c r="F319" s="1">
        <v>1.8154559759571502E-46</v>
      </c>
      <c r="L319">
        <v>2.9476062551248501</v>
      </c>
      <c r="M319">
        <v>4.8613005227205498E-3</v>
      </c>
      <c r="S319">
        <v>2.9476062551248501</v>
      </c>
      <c r="T319">
        <v>5.7806891634013804E-3</v>
      </c>
    </row>
    <row r="320" spans="5:20" x14ac:dyDescent="0.5">
      <c r="E320">
        <v>2.8937530190509499</v>
      </c>
      <c r="F320" s="1">
        <v>4.56106952734277E-45</v>
      </c>
      <c r="L320">
        <v>2.8937530190509499</v>
      </c>
      <c r="M320">
        <v>4.7237983871252203E-3</v>
      </c>
      <c r="S320">
        <v>2.8937530190509499</v>
      </c>
      <c r="T320">
        <v>5.5140936109485004E-3</v>
      </c>
    </row>
    <row r="321" spans="5:20" x14ac:dyDescent="0.5">
      <c r="E321">
        <v>2.8408836901833001</v>
      </c>
      <c r="F321" s="1">
        <v>1.08516862605812E-43</v>
      </c>
      <c r="L321">
        <v>2.8408836901833001</v>
      </c>
      <c r="M321">
        <v>4.5850975005898497E-3</v>
      </c>
      <c r="S321">
        <v>2.8408836901833001</v>
      </c>
      <c r="T321">
        <v>5.2480391985688596E-3</v>
      </c>
    </row>
    <row r="322" spans="5:20" x14ac:dyDescent="0.5">
      <c r="E322">
        <v>2.7889802923804399</v>
      </c>
      <c r="F322" s="1">
        <v>2.44499138229251E-42</v>
      </c>
      <c r="L322">
        <v>2.7889802923804399</v>
      </c>
      <c r="M322">
        <v>4.4452722389868599E-3</v>
      </c>
      <c r="S322">
        <v>2.7889802923804399</v>
      </c>
      <c r="T322">
        <v>4.9832564564737496E-3</v>
      </c>
    </row>
    <row r="323" spans="5:20" x14ac:dyDescent="0.5">
      <c r="E323">
        <v>2.7380251779278502</v>
      </c>
      <c r="F323" s="1">
        <v>5.2168338435414795E-41</v>
      </c>
      <c r="L323">
        <v>2.7380251779278502</v>
      </c>
      <c r="M323">
        <v>4.3043014511549398E-3</v>
      </c>
      <c r="S323">
        <v>2.7380251779278502</v>
      </c>
      <c r="T323">
        <v>4.7202126399416896E-3</v>
      </c>
    </row>
    <row r="324" spans="5:20" x14ac:dyDescent="0.5">
      <c r="E324">
        <v>2.6880010215376</v>
      </c>
      <c r="F324" s="1">
        <v>1.05411076022784E-39</v>
      </c>
      <c r="L324">
        <v>2.6880010215376</v>
      </c>
      <c r="M324">
        <v>4.1621751421749096E-3</v>
      </c>
      <c r="S324">
        <v>2.6880010215376</v>
      </c>
      <c r="T324">
        <v>4.4591255999014102E-3</v>
      </c>
    </row>
    <row r="325" spans="5:20" x14ac:dyDescent="0.5">
      <c r="E325">
        <v>2.6388908144575098</v>
      </c>
      <c r="F325" s="1">
        <v>2.0170425544983201E-38</v>
      </c>
      <c r="L325">
        <v>2.6388908144575098</v>
      </c>
      <c r="M325">
        <v>4.0189927108799503E-3</v>
      </c>
      <c r="S325">
        <v>2.6388908144575098</v>
      </c>
      <c r="T325">
        <v>4.2000538627974902E-3</v>
      </c>
    </row>
    <row r="326" spans="5:20" x14ac:dyDescent="0.5">
      <c r="E326">
        <v>2.5906778586880002</v>
      </c>
      <c r="F326" s="1">
        <v>3.65505107749393E-37</v>
      </c>
      <c r="L326">
        <v>2.5906778586880002</v>
      </c>
      <c r="M326">
        <v>3.87500110563284E-3</v>
      </c>
      <c r="S326">
        <v>2.5906778586880002</v>
      </c>
      <c r="T326">
        <v>3.9430299710402896E-3</v>
      </c>
    </row>
    <row r="327" spans="5:20" x14ac:dyDescent="0.5">
      <c r="E327">
        <v>2.5433457613046402</v>
      </c>
      <c r="F327" s="1">
        <v>6.2722219678002798E-36</v>
      </c>
      <c r="L327">
        <v>2.5433457613046402</v>
      </c>
      <c r="M327">
        <v>3.73055740972868E-3</v>
      </c>
      <c r="S327">
        <v>2.5433457613046402</v>
      </c>
      <c r="T327">
        <v>3.6881992790652701E-3</v>
      </c>
    </row>
    <row r="328" spans="5:20" x14ac:dyDescent="0.5">
      <c r="E328">
        <v>2.4968784288843202</v>
      </c>
      <c r="F328" s="1">
        <v>1.01929283759758E-34</v>
      </c>
      <c r="L328">
        <v>2.4968784288843202</v>
      </c>
      <c r="M328">
        <v>3.5860511386534002E-3</v>
      </c>
      <c r="S328">
        <v>2.4968784288843202</v>
      </c>
      <c r="T328">
        <v>3.4359457547427901E-3</v>
      </c>
    </row>
    <row r="329" spans="5:20" x14ac:dyDescent="0.5">
      <c r="E329">
        <v>2.4512600620333398</v>
      </c>
      <c r="F329" s="1">
        <v>1.56865022873897E-33</v>
      </c>
      <c r="L329">
        <v>2.4512600620333398</v>
      </c>
      <c r="M329">
        <v>3.4418406678450001E-3</v>
      </c>
      <c r="S329">
        <v>2.4512600620333398</v>
      </c>
      <c r="T329">
        <v>3.1869912803197602E-3</v>
      </c>
    </row>
    <row r="330" spans="5:20" x14ac:dyDescent="0.5">
      <c r="E330">
        <v>2.40647515001542</v>
      </c>
      <c r="F330" s="1">
        <v>2.28614020933885E-32</v>
      </c>
      <c r="L330">
        <v>2.40647515001542</v>
      </c>
      <c r="M330">
        <v>3.2982322441665302E-3</v>
      </c>
      <c r="S330">
        <v>2.40647515001542</v>
      </c>
      <c r="T330">
        <v>2.9424322697250401E-3</v>
      </c>
    </row>
    <row r="331" spans="5:20" x14ac:dyDescent="0.5">
      <c r="E331">
        <v>2.3625084654779398</v>
      </c>
      <c r="F331" s="1">
        <v>3.15521690146425E-31</v>
      </c>
      <c r="L331">
        <v>2.3625084654779398</v>
      </c>
      <c r="M331">
        <v>3.1554899510566202E-3</v>
      </c>
      <c r="S331">
        <v>2.3625084654779398</v>
      </c>
      <c r="T331">
        <v>2.70366016483324E-3</v>
      </c>
    </row>
    <row r="332" spans="5:20" x14ac:dyDescent="0.5">
      <c r="E332">
        <v>2.3193450592744198</v>
      </c>
      <c r="F332" s="1">
        <v>4.1238722687489003E-30</v>
      </c>
      <c r="L332">
        <v>2.3193450592744198</v>
      </c>
      <c r="M332">
        <v>3.0138485599315598E-3</v>
      </c>
      <c r="S332">
        <v>2.3193450592744198</v>
      </c>
      <c r="T332">
        <v>2.4721408754593498E-3</v>
      </c>
    </row>
    <row r="333" spans="5:20" x14ac:dyDescent="0.5">
      <c r="E333">
        <v>2.27697025538167</v>
      </c>
      <c r="F333" s="1">
        <v>5.1042370957180098E-29</v>
      </c>
      <c r="L333">
        <v>2.27697025538167</v>
      </c>
      <c r="M333">
        <v>2.87351444145823E-3</v>
      </c>
      <c r="S333">
        <v>2.27697025538167</v>
      </c>
      <c r="T333">
        <v>2.2491002499751499E-3</v>
      </c>
    </row>
    <row r="334" spans="5:20" x14ac:dyDescent="0.5">
      <c r="E334">
        <v>2.23536964590979</v>
      </c>
      <c r="F334" s="1">
        <v>5.9828229374658001E-28</v>
      </c>
      <c r="L334">
        <v>2.23536964590979</v>
      </c>
      <c r="M334">
        <v>2.73465982048781E-3</v>
      </c>
      <c r="S334">
        <v>2.23536964590979</v>
      </c>
      <c r="T334">
        <v>2.0352307286709802E-3</v>
      </c>
    </row>
    <row r="335" spans="5:20" x14ac:dyDescent="0.5">
      <c r="E335">
        <v>2.19452908620331</v>
      </c>
      <c r="F335" s="1">
        <v>6.6409647157279404E-27</v>
      </c>
      <c r="L335">
        <v>2.19452908620331</v>
      </c>
      <c r="M335">
        <v>2.5974228054702901E-3</v>
      </c>
      <c r="S335">
        <v>2.19452908620331</v>
      </c>
      <c r="T335">
        <v>1.8305494878412499E-3</v>
      </c>
    </row>
    <row r="336" spans="5:20" x14ac:dyDescent="0.5">
      <c r="E336">
        <v>2.1544346900318798</v>
      </c>
      <c r="F336" s="1">
        <v>6.9808122105321195E-26</v>
      </c>
      <c r="L336">
        <v>2.1544346900318798</v>
      </c>
      <c r="M336">
        <v>2.4619209409325301E-3</v>
      </c>
      <c r="S336">
        <v>2.1544346900318798</v>
      </c>
      <c r="T336">
        <v>1.63448985210348E-3</v>
      </c>
    </row>
    <row r="337" spans="5:20" x14ac:dyDescent="0.5">
      <c r="E337">
        <v>2.1150728248687898</v>
      </c>
      <c r="F337" s="1">
        <v>6.9491319826828102E-25</v>
      </c>
      <c r="L337">
        <v>2.1150728248687898</v>
      </c>
      <c r="M337">
        <v>2.3282796593060298E-3</v>
      </c>
      <c r="S337">
        <v>2.1150728248687898</v>
      </c>
      <c r="T337">
        <v>1.4462221083474101E-3</v>
      </c>
    </row>
    <row r="338" spans="5:20" x14ac:dyDescent="0.5">
      <c r="E338">
        <v>2.0764301072557698</v>
      </c>
      <c r="F338" s="1">
        <v>6.5509618454264804E-24</v>
      </c>
      <c r="L338">
        <v>2.0764301072557698</v>
      </c>
      <c r="M338">
        <v>2.1966707571255801E-3</v>
      </c>
      <c r="S338">
        <v>2.0764301072557698</v>
      </c>
      <c r="T338">
        <v>1.2651134314917399E-3</v>
      </c>
    </row>
    <row r="339" spans="5:20" x14ac:dyDescent="0.5">
      <c r="E339">
        <v>2.0384933982524598</v>
      </c>
      <c r="F339" s="1">
        <v>5.8482993407494404E-23</v>
      </c>
      <c r="L339">
        <v>2.0384933982524598</v>
      </c>
      <c r="M339">
        <v>2.0673460529257799E-3</v>
      </c>
      <c r="S339">
        <v>2.0384933982524598</v>
      </c>
      <c r="T339">
        <v>1.0911767538022701E-3</v>
      </c>
    </row>
    <row r="340" spans="5:20" x14ac:dyDescent="0.5">
      <c r="E340">
        <v>2.0012497989690301</v>
      </c>
      <c r="F340" s="1">
        <v>4.9442938544262004E-22</v>
      </c>
      <c r="L340">
        <v>2.0012497989690301</v>
      </c>
      <c r="M340">
        <v>1.94064264080749E-3</v>
      </c>
      <c r="S340">
        <v>2.0012497989690301</v>
      </c>
      <c r="T340">
        <v>9.2534448057474301E-4</v>
      </c>
    </row>
    <row r="341" spans="5:20" x14ac:dyDescent="0.5">
      <c r="E341">
        <v>1.96468664618044</v>
      </c>
      <c r="F341" s="1">
        <v>3.9584877132216698E-21</v>
      </c>
      <c r="L341">
        <v>1.96468664618044</v>
      </c>
      <c r="M341">
        <v>1.8169424926380701E-3</v>
      </c>
      <c r="S341">
        <v>1.96468664618044</v>
      </c>
      <c r="T341">
        <v>7.6944842690069497E-4</v>
      </c>
    </row>
    <row r="342" spans="5:20" x14ac:dyDescent="0.5">
      <c r="E342">
        <v>1.92879150802077</v>
      </c>
      <c r="F342" s="1">
        <v>3.0012690086000498E-20</v>
      </c>
      <c r="L342">
        <v>1.92879150802077</v>
      </c>
      <c r="M342">
        <v>1.6965950007576699E-3</v>
      </c>
      <c r="S342">
        <v>1.92879150802077</v>
      </c>
      <c r="T342">
        <v>6.2588770211470795E-4</v>
      </c>
    </row>
    <row r="343" spans="5:20" x14ac:dyDescent="0.5">
      <c r="E343">
        <v>1.89355217975629</v>
      </c>
      <c r="F343" s="1">
        <v>2.1549215784945201E-19</v>
      </c>
      <c r="L343">
        <v>1.89355217975629</v>
      </c>
      <c r="M343">
        <v>1.5798392385098299E-3</v>
      </c>
      <c r="S343">
        <v>1.89355217975629</v>
      </c>
      <c r="T343">
        <v>4.9708597120931705E-4</v>
      </c>
    </row>
    <row r="344" spans="5:20" x14ac:dyDescent="0.5">
      <c r="E344">
        <v>1.85895667963568</v>
      </c>
      <c r="F344" s="1">
        <v>1.46524204840882E-18</v>
      </c>
      <c r="L344">
        <v>1.85895667963568</v>
      </c>
      <c r="M344">
        <v>1.46676822750615E-3</v>
      </c>
      <c r="S344">
        <v>1.85895667963568</v>
      </c>
      <c r="T344">
        <v>3.8492187165690598E-4</v>
      </c>
    </row>
    <row r="345" spans="5:20" x14ac:dyDescent="0.5">
      <c r="E345">
        <v>1.8249932448161501</v>
      </c>
      <c r="F345" s="1">
        <v>9.4349413316052594E-18</v>
      </c>
      <c r="L345">
        <v>1.8249932448161501</v>
      </c>
      <c r="M345">
        <v>1.3573535867682401E-3</v>
      </c>
      <c r="S345">
        <v>1.8249932448161501</v>
      </c>
      <c r="T345">
        <v>2.9031783120633998E-4</v>
      </c>
    </row>
    <row r="346" spans="5:20" x14ac:dyDescent="0.5">
      <c r="E346">
        <v>1.7916503273639</v>
      </c>
      <c r="F346" s="1">
        <v>5.7533621838616499E-17</v>
      </c>
      <c r="L346">
        <v>1.7916503273639</v>
      </c>
      <c r="M346">
        <v>1.2515150328301799E-3</v>
      </c>
      <c r="S346">
        <v>1.7916503273639</v>
      </c>
      <c r="T346">
        <v>2.13094337902435E-4</v>
      </c>
    </row>
    <row r="347" spans="5:20" x14ac:dyDescent="0.5">
      <c r="E347">
        <v>1.75891659032773</v>
      </c>
      <c r="F347" s="1">
        <v>3.3224457324322699E-16</v>
      </c>
      <c r="L347">
        <v>1.75891659032773</v>
      </c>
      <c r="M347">
        <v>1.1492010482368499E-3</v>
      </c>
      <c r="S347">
        <v>1.75891659032773</v>
      </c>
      <c r="T347">
        <v>1.52084921926944E-4</v>
      </c>
    </row>
    <row r="348" spans="5:20" x14ac:dyDescent="0.5">
      <c r="E348">
        <v>1.72678090388435</v>
      </c>
      <c r="F348" s="1">
        <v>1.8169754337430202E-15</v>
      </c>
      <c r="L348">
        <v>1.72678090388435</v>
      </c>
      <c r="M348">
        <v>1.0504520287865401E-3</v>
      </c>
      <c r="S348">
        <v>1.72678090388435</v>
      </c>
      <c r="T348">
        <v>1.05420492776111E-4</v>
      </c>
    </row>
    <row r="349" spans="5:20" x14ac:dyDescent="0.5">
      <c r="E349">
        <v>1.69523234155411</v>
      </c>
      <c r="F349" s="1">
        <v>9.4101579889548502E-15</v>
      </c>
      <c r="L349">
        <v>1.69523234155411</v>
      </c>
      <c r="M349">
        <v>9.5543186547358805E-4</v>
      </c>
      <c r="S349">
        <v>1.69523234155411</v>
      </c>
      <c r="T349">
        <v>7.0864281005191505E-5</v>
      </c>
    </row>
    <row r="350" spans="5:20" x14ac:dyDescent="0.5">
      <c r="E350">
        <v>1.6642601764859</v>
      </c>
      <c r="F350" s="1">
        <v>4.6153404697028998E-14</v>
      </c>
      <c r="L350">
        <v>1.6642601764859</v>
      </c>
      <c r="M350">
        <v>8.6442294811212505E-4</v>
      </c>
      <c r="S350">
        <v>1.6642601764859</v>
      </c>
      <c r="T350">
        <v>4.6105144655130302E-5</v>
      </c>
    </row>
    <row r="351" spans="5:20" x14ac:dyDescent="0.5">
      <c r="E351">
        <v>1.6338538778098599</v>
      </c>
      <c r="F351" s="1">
        <v>2.1437420856477501E-13</v>
      </c>
      <c r="L351">
        <v>1.6338538778098599</v>
      </c>
      <c r="M351">
        <v>7.7778228507558301E-4</v>
      </c>
      <c r="S351">
        <v>1.6338538778098599</v>
      </c>
      <c r="T351">
        <v>2.8966537769983499E-5</v>
      </c>
    </row>
    <row r="352" spans="5:20" x14ac:dyDescent="0.5">
      <c r="E352">
        <v>1.6040031070568199</v>
      </c>
      <c r="F352" s="1">
        <v>9.4299030231049496E-13</v>
      </c>
      <c r="L352">
        <v>1.6040031070568199</v>
      </c>
      <c r="M352">
        <v>6.9586272153842699E-4</v>
      </c>
      <c r="S352">
        <v>1.6040031070568199</v>
      </c>
      <c r="T352">
        <v>1.7530162190202901E-5</v>
      </c>
    </row>
    <row r="353" spans="5:20" x14ac:dyDescent="0.5">
      <c r="E353">
        <v>1.5746977146430801</v>
      </c>
      <c r="F353" s="1">
        <v>3.9283756926250303E-12</v>
      </c>
      <c r="L353">
        <v>1.5746977146430801</v>
      </c>
      <c r="M353">
        <v>6.1891761676835901E-4</v>
      </c>
      <c r="S353">
        <v>1.5746977146430801</v>
      </c>
      <c r="T353">
        <v>1.0193368980089499E-5</v>
      </c>
    </row>
    <row r="354" spans="5:20" x14ac:dyDescent="0.5">
      <c r="E354">
        <v>1.5459277364194699</v>
      </c>
      <c r="F354" s="1">
        <v>1.5498752487088601E-11</v>
      </c>
      <c r="L354">
        <v>1.5459277364194699</v>
      </c>
      <c r="M354">
        <v>5.4702144114893603E-4</v>
      </c>
      <c r="S354">
        <v>1.5459277364194699</v>
      </c>
      <c r="T354">
        <v>5.68119861378745E-6</v>
      </c>
    </row>
    <row r="355" spans="5:20" x14ac:dyDescent="0.5">
      <c r="E355">
        <v>1.5176833902833999</v>
      </c>
      <c r="F355" s="1">
        <v>5.7911847931893003E-11</v>
      </c>
      <c r="L355">
        <v>1.5176833902833999</v>
      </c>
      <c r="M355">
        <v>4.8003995455306298E-4</v>
      </c>
      <c r="S355">
        <v>1.5176833902833999</v>
      </c>
      <c r="T355">
        <v>3.0282695890001601E-6</v>
      </c>
    </row>
    <row r="356" spans="5:20" x14ac:dyDescent="0.5">
      <c r="E356">
        <v>1.4899550728528499</v>
      </c>
      <c r="F356" s="1">
        <v>2.0494481178309601E-10</v>
      </c>
      <c r="L356">
        <v>1.4899550728528499</v>
      </c>
      <c r="M356">
        <v>4.1766803137269502E-4</v>
      </c>
      <c r="S356">
        <v>1.4899550728528499</v>
      </c>
      <c r="T356">
        <v>1.54078918814787E-6</v>
      </c>
    </row>
    <row r="357" spans="5:20" x14ac:dyDescent="0.5">
      <c r="E357">
        <v>1.46273335620113</v>
      </c>
      <c r="F357" s="1">
        <v>6.8694329722199097E-10</v>
      </c>
      <c r="L357">
        <v>1.46273335620113</v>
      </c>
      <c r="M357">
        <v>3.5952852053991902E-4</v>
      </c>
      <c r="S357">
        <v>1.46273335620113</v>
      </c>
      <c r="T357" s="1">
        <v>7.4709513552909304E-7</v>
      </c>
    </row>
    <row r="358" spans="5:20" x14ac:dyDescent="0.5">
      <c r="E358">
        <v>1.43600898465126</v>
      </c>
      <c r="F358" s="1">
        <v>2.1809207454170701E-9</v>
      </c>
      <c r="L358">
        <v>1.43600898465126</v>
      </c>
      <c r="M358">
        <v>3.0530324540897801E-4</v>
      </c>
      <c r="S358">
        <v>1.43600898465126</v>
      </c>
      <c r="T358" s="1">
        <v>3.4475147424888598E-7</v>
      </c>
    </row>
    <row r="359" spans="5:20" x14ac:dyDescent="0.5">
      <c r="E359">
        <v>1.4097728716289599</v>
      </c>
      <c r="F359" s="1">
        <v>6.5587485034260699E-9</v>
      </c>
      <c r="L359">
        <v>1.4097728716289599</v>
      </c>
      <c r="M359">
        <v>2.5485464540935199E-4</v>
      </c>
      <c r="S359">
        <v>1.4097728716289599</v>
      </c>
      <c r="T359" s="1">
        <v>1.51237385269457E-7</v>
      </c>
    </row>
    <row r="360" spans="5:20" x14ac:dyDescent="0.5">
      <c r="E360">
        <v>1.3840160965731301</v>
      </c>
      <c r="F360" s="1">
        <v>1.8685286732627701E-8</v>
      </c>
      <c r="L360">
        <v>1.3840160965731301</v>
      </c>
      <c r="M360">
        <v>2.0829605090922899E-4</v>
      </c>
      <c r="S360">
        <v>1.3840160965731301</v>
      </c>
      <c r="T360" s="1">
        <v>6.3016844552538403E-8</v>
      </c>
    </row>
    <row r="361" spans="5:20" x14ac:dyDescent="0.5">
      <c r="E361">
        <v>1.3587299019027099</v>
      </c>
      <c r="F361" s="1">
        <v>5.04339533349395E-8</v>
      </c>
      <c r="L361">
        <v>1.3587299019027099</v>
      </c>
      <c r="M361">
        <v>1.6598093210716799E-4</v>
      </c>
      <c r="S361">
        <v>1.3587299019027099</v>
      </c>
      <c r="T361" s="1">
        <v>2.4923022384877701E-8</v>
      </c>
    </row>
    <row r="362" spans="5:20" x14ac:dyDescent="0.5">
      <c r="E362">
        <v>1.33390569003905</v>
      </c>
      <c r="F362" s="1">
        <v>1.28988826084459E-7</v>
      </c>
      <c r="L362">
        <v>1.33390569003905</v>
      </c>
      <c r="M362">
        <v>1.28405910746623E-4</v>
      </c>
      <c r="S362">
        <v>1.33390569003905</v>
      </c>
      <c r="T362" s="1">
        <v>9.3510187662643005E-9</v>
      </c>
    </row>
    <row r="363" spans="5:20" x14ac:dyDescent="0.5">
      <c r="E363">
        <v>1.3095350204826599</v>
      </c>
      <c r="F363" s="1">
        <v>3.12656487926382E-7</v>
      </c>
      <c r="L363">
        <v>1.3095350204826599</v>
      </c>
      <c r="M363">
        <v>9.6052976449573197E-5</v>
      </c>
      <c r="S363">
        <v>1.3095350204826599</v>
      </c>
      <c r="T363" s="1">
        <v>3.32698858338621E-9</v>
      </c>
    </row>
    <row r="364" spans="5:20" x14ac:dyDescent="0.5">
      <c r="E364">
        <v>1.2856096069432901</v>
      </c>
      <c r="F364" s="1">
        <v>7.1841323961681102E-7</v>
      </c>
      <c r="L364">
        <v>1.2856096069432901</v>
      </c>
      <c r="M364">
        <v>6.9221018803578005E-5</v>
      </c>
      <c r="S364">
        <v>1.2856096069432901</v>
      </c>
      <c r="T364" s="1">
        <v>1.1221196966611199E-9</v>
      </c>
    </row>
    <row r="365" spans="5:20" x14ac:dyDescent="0.5">
      <c r="E365">
        <v>1.2621213145225401</v>
      </c>
      <c r="F365">
        <v>1.56534518521652E-6</v>
      </c>
      <c r="L365">
        <v>1.2621213145225401</v>
      </c>
      <c r="M365">
        <v>4.7902642871759797E-5</v>
      </c>
      <c r="S365">
        <v>1.2621213145225401</v>
      </c>
      <c r="T365" s="1">
        <v>3.5868744326630799E-10</v>
      </c>
    </row>
    <row r="366" spans="5:20" x14ac:dyDescent="0.5">
      <c r="E366">
        <v>1.2390621569479101</v>
      </c>
      <c r="F366">
        <v>3.2355909470454101E-6</v>
      </c>
      <c r="L366">
        <v>1.2390621569479101</v>
      </c>
      <c r="M366">
        <v>3.1744777406618998E-5</v>
      </c>
      <c r="S366">
        <v>1.2390621569479101</v>
      </c>
      <c r="T366" s="1">
        <v>1.0864279276644401E-10</v>
      </c>
    </row>
    <row r="367" spans="5:20" x14ac:dyDescent="0.5">
      <c r="E367">
        <v>1.21642429385736</v>
      </c>
      <c r="F367">
        <v>6.3479942776650796E-6</v>
      </c>
      <c r="L367">
        <v>1.21642429385736</v>
      </c>
      <c r="M367">
        <v>2.0098909779204602E-5</v>
      </c>
      <c r="S367">
        <v>1.21642429385736</v>
      </c>
      <c r="T367" s="1">
        <v>3.1176787627013402E-11</v>
      </c>
    </row>
    <row r="368" spans="5:20" x14ac:dyDescent="0.5">
      <c r="E368">
        <v>1.1942000281335301</v>
      </c>
      <c r="F368">
        <v>1.1829262419887E-5</v>
      </c>
      <c r="L368">
        <v>1.1942000281335301</v>
      </c>
      <c r="M368">
        <v>1.2134967539837101E-5</v>
      </c>
      <c r="S368">
        <v>1.1942000281335301</v>
      </c>
      <c r="T368" s="1">
        <v>8.4754007412189193E-12</v>
      </c>
    </row>
    <row r="369" spans="5:20" x14ac:dyDescent="0.5">
      <c r="E369">
        <v>1.17238180328659</v>
      </c>
      <c r="F369">
        <v>2.0955581842985202E-5</v>
      </c>
      <c r="L369">
        <v>1.17238180328659</v>
      </c>
      <c r="M369">
        <v>6.97603878832412E-6</v>
      </c>
      <c r="S369">
        <v>1.17238180328659</v>
      </c>
      <c r="T369" s="1">
        <v>2.1824867349298699E-12</v>
      </c>
    </row>
    <row r="370" spans="5:20" x14ac:dyDescent="0.5">
      <c r="E370">
        <v>1.15096220088503</v>
      </c>
      <c r="F370">
        <v>3.5330403088372097E-5</v>
      </c>
      <c r="L370">
        <v>1.15096220088503</v>
      </c>
      <c r="M370">
        <v>3.8137904101579E-6</v>
      </c>
      <c r="S370">
        <v>1.15096220088503</v>
      </c>
      <c r="T370" s="1">
        <v>5.3232660763368795E-13</v>
      </c>
    </row>
    <row r="371" spans="5:20" x14ac:dyDescent="0.5">
      <c r="E371">
        <v>1.1299339380332201</v>
      </c>
      <c r="F371">
        <v>5.6769405116874202E-5</v>
      </c>
      <c r="L371">
        <v>1.1299339380332201</v>
      </c>
      <c r="M371">
        <v>1.9809232157162599E-6</v>
      </c>
      <c r="S371">
        <v>1.1299339380332201</v>
      </c>
      <c r="T371" s="1">
        <v>1.2297567156624299E-13</v>
      </c>
    </row>
    <row r="372" spans="5:20" x14ac:dyDescent="0.5">
      <c r="E372">
        <v>1.1092898648952201</v>
      </c>
      <c r="F372">
        <v>8.7086763146799795E-5</v>
      </c>
      <c r="L372">
        <v>1.1092898648952201</v>
      </c>
      <c r="M372" s="1">
        <v>9.7682563382228098E-7</v>
      </c>
      <c r="S372">
        <v>1.1092898648952201</v>
      </c>
      <c r="T372" s="1">
        <v>2.69066096029782E-14</v>
      </c>
    </row>
    <row r="373" spans="5:20" x14ac:dyDescent="0.5">
      <c r="E373">
        <v>1.08902296226373</v>
      </c>
      <c r="F373">
        <v>1.2781452343128201E-4</v>
      </c>
      <c r="L373">
        <v>1.08902296226373</v>
      </c>
      <c r="M373" s="1">
        <v>4.57038716348567E-7</v>
      </c>
      <c r="S373">
        <v>1.08902296226373</v>
      </c>
      <c r="T373" s="1">
        <v>5.5755225623998402E-15</v>
      </c>
    </row>
    <row r="374" spans="5:20" x14ac:dyDescent="0.5">
      <c r="E374">
        <v>1.06912633917347</v>
      </c>
      <c r="F374">
        <v>1.7992452129669001E-4</v>
      </c>
      <c r="L374">
        <v>1.06912633917347</v>
      </c>
      <c r="M374" s="1">
        <v>2.0280584793381301E-7</v>
      </c>
      <c r="S374">
        <v>1.06912633917347</v>
      </c>
      <c r="T374" s="1">
        <v>1.0941830123763999E-15</v>
      </c>
    </row>
    <row r="375" spans="5:20" x14ac:dyDescent="0.5">
      <c r="E375">
        <v>1.0495932305582201</v>
      </c>
      <c r="F375">
        <v>2.4363861451906599E-4</v>
      </c>
      <c r="L375">
        <v>1.0495932305582201</v>
      </c>
      <c r="M375" s="1">
        <v>8.5319670314284501E-8</v>
      </c>
      <c r="S375">
        <v>1.0495932305582201</v>
      </c>
      <c r="T375" s="1">
        <v>2.0335989144427399E-16</v>
      </c>
    </row>
    <row r="376" spans="5:20" x14ac:dyDescent="0.5">
      <c r="E376">
        <v>1.0304169949505799</v>
      </c>
      <c r="F376">
        <v>3.1839260163656199E-4</v>
      </c>
      <c r="L376">
        <v>1.0304169949505799</v>
      </c>
      <c r="M376" s="1">
        <v>3.4020720194491001E-8</v>
      </c>
      <c r="S376">
        <v>1.0304169949505799</v>
      </c>
      <c r="T376" s="1">
        <v>3.5793683248757399E-17</v>
      </c>
    </row>
    <row r="377" spans="5:20" x14ac:dyDescent="0.5">
      <c r="E377">
        <v>1.0115911122238199</v>
      </c>
      <c r="F377">
        <v>4.0296551227772998E-4</v>
      </c>
      <c r="L377">
        <v>1.0115911122238199</v>
      </c>
      <c r="M377" s="1">
        <v>1.28550807776721E-8</v>
      </c>
      <c r="S377">
        <v>1.0115911122238199</v>
      </c>
      <c r="T377" s="1">
        <v>5.96635795787552E-18</v>
      </c>
    </row>
    <row r="378" spans="5:20" x14ac:dyDescent="0.5">
      <c r="E378">
        <v>0.99310918137498005</v>
      </c>
      <c r="F378">
        <v>4.9572402488900602E-4</v>
      </c>
      <c r="L378">
        <v>0.99310918137498005</v>
      </c>
      <c r="M378" s="1">
        <v>4.6023026355834299E-9</v>
      </c>
      <c r="S378">
        <v>0.99310918137498005</v>
      </c>
      <c r="T378" s="1">
        <v>9.4182685698139796E-19</v>
      </c>
    </row>
    <row r="379" spans="5:20" x14ac:dyDescent="0.5">
      <c r="E379">
        <v>0.97496491834840804</v>
      </c>
      <c r="F379">
        <v>5.9489465509497696E-4</v>
      </c>
      <c r="L379">
        <v>0.97496491834840804</v>
      </c>
      <c r="M379" s="1">
        <v>1.5609630979410101E-9</v>
      </c>
      <c r="S379">
        <v>0.97496491834840804</v>
      </c>
      <c r="T379" s="1">
        <v>1.40795712740364E-19</v>
      </c>
    </row>
    <row r="380" spans="5:20" x14ac:dyDescent="0.5">
      <c r="E380">
        <v>0.95715215389918595</v>
      </c>
      <c r="F380">
        <v>6.9878277668744505E-4</v>
      </c>
      <c r="L380">
        <v>0.95715215389918595</v>
      </c>
      <c r="M380" s="1">
        <v>5.0151911205427804E-10</v>
      </c>
      <c r="S380">
        <v>0.95715215389918595</v>
      </c>
      <c r="T380" s="1">
        <v>1.9932541584424601E-20</v>
      </c>
    </row>
    <row r="381" spans="5:20" x14ac:dyDescent="0.5">
      <c r="E381">
        <v>0.93966483149546898</v>
      </c>
      <c r="F381">
        <v>8.0589811676858502E-4</v>
      </c>
      <c r="L381">
        <v>0.93966483149546898</v>
      </c>
      <c r="M381" s="1">
        <v>1.5262630827925799E-10</v>
      </c>
      <c r="S381">
        <v>0.93966483149546898</v>
      </c>
      <c r="T381" s="1">
        <v>2.6723265236967E-21</v>
      </c>
    </row>
    <row r="382" spans="5:20" x14ac:dyDescent="0.5">
      <c r="E382">
        <v>0.92249700525921696</v>
      </c>
      <c r="F382">
        <v>9.1499160236509203E-4</v>
      </c>
      <c r="L382">
        <v>0.92249700525921696</v>
      </c>
      <c r="M382" s="1">
        <v>4.3994179330894001E-11</v>
      </c>
      <c r="S382">
        <v>0.92249700525921696</v>
      </c>
      <c r="T382" s="1">
        <v>3.3928837662545002E-22</v>
      </c>
    </row>
    <row r="383" spans="5:20" x14ac:dyDescent="0.5">
      <c r="E383">
        <v>0.90564283794452904</v>
      </c>
      <c r="F383">
        <v>1.0250327681174099E-3</v>
      </c>
      <c r="L383">
        <v>0.90564283794452904</v>
      </c>
      <c r="M383" s="1">
        <v>1.2010671456340099E-11</v>
      </c>
      <c r="S383">
        <v>0.90564283794452904</v>
      </c>
      <c r="T383" s="1">
        <v>4.07943780461394E-23</v>
      </c>
    </row>
    <row r="384" spans="5:20" x14ac:dyDescent="0.5">
      <c r="E384">
        <v>0.88909659895291504</v>
      </c>
      <c r="F384">
        <v>1.1351574322200401E-3</v>
      </c>
      <c r="L384">
        <v>0.88909659895291504</v>
      </c>
      <c r="M384" s="1">
        <v>3.1055042362751701E-12</v>
      </c>
      <c r="S384">
        <v>0.88909659895291504</v>
      </c>
      <c r="T384" s="1">
        <v>4.6449705427298302E-24</v>
      </c>
    </row>
    <row r="385" spans="5:20" x14ac:dyDescent="0.5">
      <c r="E385">
        <v>0.87285266238483705</v>
      </c>
      <c r="F385">
        <v>1.2446077134825901E-3</v>
      </c>
      <c r="L385">
        <v>0.87285266238483705</v>
      </c>
      <c r="M385" s="1">
        <v>7.6046540618411905E-13</v>
      </c>
      <c r="S385">
        <v>0.87285266238483705</v>
      </c>
      <c r="T385" s="1">
        <v>5.0086017449238596E-25</v>
      </c>
    </row>
    <row r="386" spans="5:20" x14ac:dyDescent="0.5">
      <c r="E386">
        <v>0.85690550512683406</v>
      </c>
      <c r="F386">
        <v>1.35268389795279E-3</v>
      </c>
      <c r="L386">
        <v>0.85690550512683406</v>
      </c>
      <c r="M386" s="1">
        <v>1.76360557855746E-13</v>
      </c>
      <c r="S386">
        <v>0.85690550512683406</v>
      </c>
      <c r="T386" s="1">
        <v>5.1144696212584198E-26</v>
      </c>
    </row>
    <row r="387" spans="5:20" x14ac:dyDescent="0.5">
      <c r="E387">
        <v>0.84124970497361096</v>
      </c>
      <c r="F387">
        <v>1.45872633860541E-3</v>
      </c>
      <c r="L387">
        <v>0.84124970497361096</v>
      </c>
      <c r="M387" s="1">
        <v>3.87339830662868E-14</v>
      </c>
      <c r="S387">
        <v>0.84124970497361096</v>
      </c>
      <c r="T387" s="1">
        <v>4.9457826766883497E-27</v>
      </c>
    </row>
    <row r="388" spans="5:20" x14ac:dyDescent="0.5">
      <c r="E388">
        <v>0.825879938784427</v>
      </c>
      <c r="F388">
        <v>1.56213291770937E-3</v>
      </c>
      <c r="L388">
        <v>0.825879938784427</v>
      </c>
      <c r="M388" s="1">
        <v>8.0565108150476901E-15</v>
      </c>
      <c r="S388">
        <v>0.825879938784427</v>
      </c>
      <c r="T388" s="1">
        <v>4.5291801269349803E-28</v>
      </c>
    </row>
    <row r="389" spans="5:20" x14ac:dyDescent="0.5">
      <c r="E389">
        <v>0.81079098067316802</v>
      </c>
      <c r="F389">
        <v>1.66239302449913E-3</v>
      </c>
      <c r="L389">
        <v>0.81079098067316802</v>
      </c>
      <c r="M389" s="1">
        <v>1.58694729379338E-15</v>
      </c>
      <c r="S389">
        <v>0.81079098067316802</v>
      </c>
      <c r="T389" s="1">
        <v>3.9278433199514901E-29</v>
      </c>
    </row>
    <row r="390" spans="5:20" x14ac:dyDescent="0.5">
      <c r="E390">
        <v>0.79597770023149805</v>
      </c>
      <c r="F390">
        <v>1.7591010211771799E-3</v>
      </c>
      <c r="L390">
        <v>0.79597770023149805</v>
      </c>
      <c r="M390" s="1">
        <v>2.9603021491086598E-16</v>
      </c>
      <c r="S390">
        <v>0.79597770023149805</v>
      </c>
      <c r="T390" s="1">
        <v>3.2258087157046301E-30</v>
      </c>
    </row>
    <row r="391" spans="5:20" x14ac:dyDescent="0.5">
      <c r="E391">
        <v>0.78143506078445402</v>
      </c>
      <c r="F391">
        <v>1.8519210586401501E-3</v>
      </c>
      <c r="L391">
        <v>0.78143506078445402</v>
      </c>
      <c r="M391" s="1">
        <v>5.2295653181875799E-17</v>
      </c>
      <c r="S391">
        <v>0.78143506078445402</v>
      </c>
      <c r="T391" s="1">
        <v>2.5088395015297899E-31</v>
      </c>
    </row>
    <row r="392" spans="5:20" x14ac:dyDescent="0.5">
      <c r="E392">
        <v>0.76715811767792996</v>
      </c>
      <c r="F392">
        <v>1.9405095245097501E-3</v>
      </c>
      <c r="L392">
        <v>0.76715811767792996</v>
      </c>
      <c r="M392" s="1">
        <v>8.7488228269607307E-18</v>
      </c>
      <c r="S392">
        <v>0.76715811767792996</v>
      </c>
      <c r="T392" s="1">
        <v>1.8478082382210001E-32</v>
      </c>
    </row>
    <row r="393" spans="5:20" x14ac:dyDescent="0.5">
      <c r="E393">
        <v>0.75314201659743696</v>
      </c>
      <c r="F393">
        <v>2.0244362512612099E-3</v>
      </c>
      <c r="L393">
        <v>0.75314201659743696</v>
      </c>
      <c r="M393" s="1">
        <v>1.3860757332819E-18</v>
      </c>
      <c r="S393">
        <v>0.75314201659743696</v>
      </c>
      <c r="T393" s="1">
        <v>1.28881512794525E-33</v>
      </c>
    </row>
    <row r="394" spans="5:20" x14ac:dyDescent="0.5">
      <c r="E394">
        <v>0.73938199191758602</v>
      </c>
      <c r="F394">
        <v>2.1031544881378E-3</v>
      </c>
      <c r="L394">
        <v>0.73938199191758602</v>
      </c>
      <c r="M394" s="1">
        <v>2.0795851890603E-19</v>
      </c>
      <c r="S394">
        <v>0.73938199191758602</v>
      </c>
      <c r="T394" s="1">
        <v>8.5128312127450402E-35</v>
      </c>
    </row>
    <row r="395" spans="5:20" x14ac:dyDescent="0.5">
      <c r="E395">
        <v>0.72587336508172495</v>
      </c>
      <c r="F395">
        <v>2.1760474062006699E-3</v>
      </c>
      <c r="L395">
        <v>0.72587336508172495</v>
      </c>
      <c r="M395" s="1">
        <v>2.9547327704820699E-20</v>
      </c>
      <c r="S395">
        <v>0.72587336508172495</v>
      </c>
      <c r="T395" s="1">
        <v>5.3248461580831298E-36</v>
      </c>
    </row>
    <row r="396" spans="5:20" x14ac:dyDescent="0.5">
      <c r="E396">
        <v>0.71261154301117402</v>
      </c>
      <c r="F396">
        <v>2.2425413305870601E-3</v>
      </c>
      <c r="L396">
        <v>0.71261154301117402</v>
      </c>
      <c r="M396" s="1">
        <v>3.9756754323689197E-21</v>
      </c>
      <c r="S396">
        <v>0.71261154301117402</v>
      </c>
      <c r="T396" s="1">
        <v>3.1542036675606999E-37</v>
      </c>
    </row>
    <row r="397" spans="5:20" x14ac:dyDescent="0.5">
      <c r="E397">
        <v>0.69959201654353698</v>
      </c>
      <c r="F397">
        <v>2.3022420081170898E-3</v>
      </c>
      <c r="L397">
        <v>0.69959201654353698</v>
      </c>
      <c r="M397" s="1">
        <v>5.0658748999324402E-22</v>
      </c>
      <c r="S397">
        <v>0.69959201654353698</v>
      </c>
      <c r="T397" s="1">
        <v>1.76938364962232E-38</v>
      </c>
    </row>
    <row r="398" spans="5:20" x14ac:dyDescent="0.5">
      <c r="E398">
        <v>0.68681035889953002</v>
      </c>
      <c r="F398">
        <v>2.3550312801660098E-3</v>
      </c>
      <c r="L398">
        <v>0.68681035889953002</v>
      </c>
      <c r="M398" s="1">
        <v>6.1129173590783099E-23</v>
      </c>
      <c r="S398">
        <v>0.68681035889953002</v>
      </c>
      <c r="T398" s="1">
        <v>9.3994812449790695E-40</v>
      </c>
    </row>
    <row r="399" spans="5:20" x14ac:dyDescent="0.5">
      <c r="E399">
        <v>0.67426222417783399</v>
      </c>
      <c r="F399">
        <v>2.40106571241973E-3</v>
      </c>
      <c r="L399">
        <v>0.67426222417783399</v>
      </c>
      <c r="M399" s="1">
        <v>6.9854258065137107E-24</v>
      </c>
      <c r="S399">
        <v>0.67426222417783399</v>
      </c>
      <c r="T399" s="1">
        <v>4.7286301982542702E-41</v>
      </c>
    </row>
    <row r="400" spans="5:20" x14ac:dyDescent="0.5">
      <c r="E400">
        <v>0.66194334587743897</v>
      </c>
      <c r="F400">
        <v>2.4406547192253698E-3</v>
      </c>
      <c r="L400">
        <v>0.66194334587743897</v>
      </c>
      <c r="M400" s="1">
        <v>7.5594006816364897E-25</v>
      </c>
      <c r="S400">
        <v>0.66194334587743897</v>
      </c>
      <c r="T400" s="1">
        <v>2.25276764736973E-42</v>
      </c>
    </row>
    <row r="401" spans="5:20" x14ac:dyDescent="0.5">
      <c r="E401">
        <v>0.64984953544698798</v>
      </c>
      <c r="F401">
        <v>2.47405967810601E-3</v>
      </c>
      <c r="L401">
        <v>0.64984953544698798</v>
      </c>
      <c r="M401" s="1">
        <v>7.7469693042029304E-26</v>
      </c>
      <c r="S401">
        <v>0.64984953544698798</v>
      </c>
      <c r="T401" s="1">
        <v>1.0163587440603E-43</v>
      </c>
    </row>
    <row r="402" spans="5:20" x14ac:dyDescent="0.5">
      <c r="E402">
        <v>0.63797668086062798</v>
      </c>
      <c r="F402">
        <v>2.5013154250312902E-3</v>
      </c>
      <c r="L402">
        <v>0.63797668086062798</v>
      </c>
      <c r="M402" s="1">
        <v>7.5184132324530094E-27</v>
      </c>
      <c r="S402">
        <v>0.63797668086062798</v>
      </c>
      <c r="T402" s="1">
        <v>4.34237404252298E-45</v>
      </c>
    </row>
    <row r="403" spans="5:20" x14ac:dyDescent="0.5">
      <c r="E403">
        <v>0.62632074521986902</v>
      </c>
      <c r="F403">
        <v>2.5221828474164799E-3</v>
      </c>
      <c r="L403">
        <v>0.62632074521986902</v>
      </c>
      <c r="M403" s="1">
        <v>6.9098776708524796E-28</v>
      </c>
      <c r="S403">
        <v>0.62632074521986902</v>
      </c>
      <c r="T403" s="1">
        <v>1.7569402960466301E-46</v>
      </c>
    </row>
    <row r="404" spans="5:20" x14ac:dyDescent="0.5">
      <c r="E404">
        <v>0.61487776538100203</v>
      </c>
      <c r="F404">
        <v>2.53627329371437E-3</v>
      </c>
      <c r="L404">
        <v>0.61487776538100203</v>
      </c>
      <c r="M404" s="1">
        <v>6.0140118143988603E-29</v>
      </c>
      <c r="S404">
        <v>0.61487776538100203</v>
      </c>
      <c r="T404" s="1">
        <v>6.7318797084117401E-48</v>
      </c>
    </row>
    <row r="405" spans="5:20" x14ac:dyDescent="0.5">
      <c r="E405">
        <v>0.60364385060758696</v>
      </c>
      <c r="F405">
        <v>2.5432782065566502E-3</v>
      </c>
      <c r="L405">
        <v>0.60364385060758696</v>
      </c>
      <c r="M405" s="1">
        <v>4.9568742475665399E-30</v>
      </c>
      <c r="S405">
        <v>0.60364385060758696</v>
      </c>
      <c r="T405" s="1">
        <v>2.4426725855676501E-49</v>
      </c>
    </row>
    <row r="406" spans="5:20" x14ac:dyDescent="0.5">
      <c r="E406">
        <v>0.59261518124755497</v>
      </c>
      <c r="F406">
        <v>2.5431670067294098E-3</v>
      </c>
      <c r="L406">
        <v>0.59261518124755497</v>
      </c>
      <c r="M406" s="1">
        <v>3.86902198797595E-31</v>
      </c>
      <c r="S406">
        <v>0.59261518124755497</v>
      </c>
      <c r="T406" s="1">
        <v>8.3935123991790103E-51</v>
      </c>
    </row>
    <row r="407" spans="5:20" x14ac:dyDescent="0.5">
      <c r="E407">
        <v>0.58178800743449299</v>
      </c>
      <c r="F407">
        <v>2.53623715269726E-3</v>
      </c>
      <c r="L407">
        <v>0.58178800743449299</v>
      </c>
      <c r="M407" s="1">
        <v>2.8598558326758399E-32</v>
      </c>
      <c r="S407">
        <v>0.58178800743449299</v>
      </c>
      <c r="T407" s="1">
        <v>2.7313149392216402E-52</v>
      </c>
    </row>
    <row r="408" spans="5:20" x14ac:dyDescent="0.5">
      <c r="E408">
        <v>0.57115864781264203</v>
      </c>
      <c r="F408">
        <v>2.5229968697067198E-3</v>
      </c>
      <c r="L408">
        <v>0.57115864781264203</v>
      </c>
      <c r="M408" s="1">
        <v>2.0018738645091399E-33</v>
      </c>
      <c r="S408">
        <v>0.57115864781264203</v>
      </c>
      <c r="T408" s="1">
        <v>8.4168461535781597E-54</v>
      </c>
    </row>
    <row r="409" spans="5:20" x14ac:dyDescent="0.5">
      <c r="E409">
        <v>0.56072348828520302</v>
      </c>
      <c r="F409">
        <v>2.50396151179512E-3</v>
      </c>
      <c r="L409">
        <v>0.56072348828520302</v>
      </c>
      <c r="M409" s="1">
        <v>1.3270243439931401E-34</v>
      </c>
      <c r="S409">
        <v>0.56072348828520302</v>
      </c>
      <c r="T409" s="1">
        <v>2.45627259344976E-55</v>
      </c>
    </row>
    <row r="410" spans="5:20" x14ac:dyDescent="0.5">
      <c r="E410">
        <v>0.55047898078549695</v>
      </c>
      <c r="F410">
        <v>2.4794824213531198E-3</v>
      </c>
      <c r="L410">
        <v>0.55047898078549695</v>
      </c>
      <c r="M410" s="1">
        <v>8.33049235220744E-36</v>
      </c>
      <c r="S410">
        <v>0.55047898078549695</v>
      </c>
      <c r="T410" s="1">
        <v>6.7881792222420704E-57</v>
      </c>
    </row>
    <row r="411" spans="5:20" x14ac:dyDescent="0.5">
      <c r="E411">
        <v>0.54042164207059096</v>
      </c>
      <c r="F411">
        <v>2.44969055770289E-3</v>
      </c>
      <c r="L411">
        <v>0.54042164207059096</v>
      </c>
      <c r="M411" s="1">
        <v>4.9523581052898803E-37</v>
      </c>
      <c r="S411">
        <v>0.54042164207059096</v>
      </c>
      <c r="T411" s="1">
        <v>1.7765588626060701E-58</v>
      </c>
    </row>
    <row r="412" spans="5:20" x14ac:dyDescent="0.5">
      <c r="E412">
        <v>0.53054805253695703</v>
      </c>
      <c r="F412">
        <v>2.4145646313485799E-3</v>
      </c>
      <c r="L412">
        <v>0.53054805253695703</v>
      </c>
      <c r="M412" s="1">
        <v>2.7880656530495802E-38</v>
      </c>
      <c r="S412">
        <v>0.53054805253695703</v>
      </c>
      <c r="T412" s="1">
        <v>4.40306874906889E-60</v>
      </c>
    </row>
    <row r="413" spans="5:20" x14ac:dyDescent="0.5">
      <c r="E413">
        <v>0.52085485505776596</v>
      </c>
      <c r="F413">
        <v>2.37407274929956E-3</v>
      </c>
      <c r="L413">
        <v>0.52085485505776596</v>
      </c>
      <c r="M413" s="1">
        <v>1.4864268127580499E-39</v>
      </c>
      <c r="S413">
        <v>0.52085485505776596</v>
      </c>
      <c r="T413" s="1">
        <v>1.0334295960311399E-61</v>
      </c>
    </row>
    <row r="414" spans="5:20" x14ac:dyDescent="0.5">
      <c r="E414">
        <v>0.51133875384143201</v>
      </c>
      <c r="F414">
        <v>2.3283119911488301E-3</v>
      </c>
      <c r="L414">
        <v>0.51133875384143201</v>
      </c>
      <c r="M414" s="1">
        <v>7.5047052601109303E-41</v>
      </c>
      <c r="S414">
        <v>0.51133875384143201</v>
      </c>
      <c r="T414" s="1">
        <v>2.2969729813611599E-63</v>
      </c>
    </row>
    <row r="415" spans="5:20" x14ac:dyDescent="0.5">
      <c r="E415">
        <v>0.50199651331100803</v>
      </c>
      <c r="F415">
        <v>2.2775815326669798E-3</v>
      </c>
      <c r="L415">
        <v>0.50199651331100803</v>
      </c>
      <c r="M415" s="1">
        <v>3.58817257506128E-42</v>
      </c>
      <c r="S415">
        <v>0.50199651331100803</v>
      </c>
      <c r="T415" s="1">
        <v>4.8348214663000297E-65</v>
      </c>
    </row>
    <row r="416" spans="5:20" x14ac:dyDescent="0.5">
      <c r="E416">
        <v>0.49282495700405099</v>
      </c>
      <c r="F416">
        <v>2.2223608746564298E-3</v>
      </c>
      <c r="L416">
        <v>0.49282495700405099</v>
      </c>
      <c r="M416" s="1">
        <v>1.62466032402392E-43</v>
      </c>
      <c r="S416">
        <v>0.49282495700405099</v>
      </c>
      <c r="T416" s="1">
        <v>9.6372818338823698E-67</v>
      </c>
    </row>
    <row r="417" spans="5:20" x14ac:dyDescent="0.5">
      <c r="E417">
        <v>0.48382096649259498</v>
      </c>
      <c r="F417">
        <v>2.1632102621022501E-3</v>
      </c>
      <c r="L417">
        <v>0.48382096649259498</v>
      </c>
      <c r="M417" s="1">
        <v>6.9662875204643604E-45</v>
      </c>
      <c r="S417">
        <v>0.48382096649259498</v>
      </c>
      <c r="T417" s="1">
        <v>1.8191907572857E-68</v>
      </c>
    </row>
    <row r="418" spans="5:20" x14ac:dyDescent="0.5">
      <c r="E418">
        <v>0.47498148032284998</v>
      </c>
      <c r="F418">
        <v>2.10064564236762E-3</v>
      </c>
      <c r="L418">
        <v>0.47498148032284998</v>
      </c>
      <c r="M418" s="1">
        <v>2.82871883865565E-46</v>
      </c>
      <c r="S418">
        <v>0.47498148032284998</v>
      </c>
      <c r="T418" s="1">
        <v>3.2520070989394902E-70</v>
      </c>
    </row>
    <row r="419" spans="5:20" x14ac:dyDescent="0.5">
      <c r="E419">
        <v>0.46630349297427298</v>
      </c>
      <c r="F419">
        <v>2.0350475702257701E-3</v>
      </c>
      <c r="L419">
        <v>0.46630349297427298</v>
      </c>
      <c r="M419" s="1">
        <v>1.08774660488483E-47</v>
      </c>
      <c r="S419">
        <v>0.46630349297427298</v>
      </c>
      <c r="T419" s="1">
        <v>5.50521509558486E-72</v>
      </c>
    </row>
    <row r="420" spans="5:20" x14ac:dyDescent="0.5">
      <c r="E420">
        <v>0.45778405383766202</v>
      </c>
      <c r="F420">
        <v>1.9666402213814301E-3</v>
      </c>
      <c r="L420">
        <v>0.45778405383766202</v>
      </c>
      <c r="M420" s="1">
        <v>3.9610949732277199E-49</v>
      </c>
      <c r="S420">
        <v>0.45778405383766202</v>
      </c>
      <c r="T420" s="1">
        <v>8.8256492184627396E-74</v>
      </c>
    </row>
    <row r="421" spans="5:20" x14ac:dyDescent="0.5">
      <c r="E421">
        <v>0.449420266211914</v>
      </c>
      <c r="F421">
        <v>1.89554070297057E-3</v>
      </c>
      <c r="L421">
        <v>0.449420266211914</v>
      </c>
      <c r="M421" s="1">
        <v>1.36600515753772E-50</v>
      </c>
      <c r="S421">
        <v>0.449420266211914</v>
      </c>
      <c r="T421" s="1">
        <v>1.3398883008174E-75</v>
      </c>
    </row>
    <row r="422" spans="5:20" x14ac:dyDescent="0.5">
      <c r="E422">
        <v>0.44120928631911899</v>
      </c>
      <c r="F422">
        <v>1.82185207324645E-3</v>
      </c>
      <c r="L422">
        <v>0.44120928631911899</v>
      </c>
      <c r="M422" s="1">
        <v>4.4610694774051797E-52</v>
      </c>
      <c r="S422">
        <v>0.44120928631911899</v>
      </c>
      <c r="T422" s="1">
        <v>1.9263717068533701E-77</v>
      </c>
    </row>
    <row r="423" spans="5:20" x14ac:dyDescent="0.5">
      <c r="E423">
        <v>0.433148322337639</v>
      </c>
      <c r="F423">
        <v>1.7457634592136101E-3</v>
      </c>
      <c r="L423">
        <v>0.433148322337639</v>
      </c>
      <c r="M423" s="1">
        <v>1.37966993024492E-53</v>
      </c>
      <c r="S423">
        <v>0.433148322337639</v>
      </c>
      <c r="T423" s="1">
        <v>2.6227756913522299E-79</v>
      </c>
    </row>
    <row r="424" spans="5:20" x14ac:dyDescent="0.5">
      <c r="E424">
        <v>0.42523463345286799</v>
      </c>
      <c r="F424">
        <v>1.66762040888892E-3</v>
      </c>
      <c r="L424">
        <v>0.42523463345286799</v>
      </c>
      <c r="M424" s="1">
        <v>4.0407406308861198E-55</v>
      </c>
      <c r="S424">
        <v>0.42523463345286799</v>
      </c>
      <c r="T424" s="1">
        <v>3.3816742579667199E-81</v>
      </c>
    </row>
    <row r="425" spans="5:20" x14ac:dyDescent="0.5">
      <c r="E425">
        <v>0.41746552892531302</v>
      </c>
      <c r="F425">
        <v>1.58793339856636E-3</v>
      </c>
      <c r="L425">
        <v>0.41746552892531302</v>
      </c>
      <c r="M425" s="1">
        <v>1.1207179135468999E-56</v>
      </c>
      <c r="S425">
        <v>0.41746552892531302</v>
      </c>
      <c r="T425" s="1">
        <v>4.1290672492039898E-83</v>
      </c>
    </row>
    <row r="426" spans="5:20" x14ac:dyDescent="0.5">
      <c r="E426">
        <v>0.40983836717572603</v>
      </c>
      <c r="F426">
        <v>1.5073091752436699E-3</v>
      </c>
      <c r="L426">
        <v>0.40983836717572603</v>
      </c>
      <c r="M426" s="1">
        <v>2.9436164159120301E-58</v>
      </c>
      <c r="S426">
        <v>0.40983836717572603</v>
      </c>
      <c r="T426" s="1">
        <v>4.7744319058263598E-85</v>
      </c>
    </row>
    <row r="427" spans="5:20" x14ac:dyDescent="0.5">
      <c r="E427">
        <v>0.402350554886929</v>
      </c>
      <c r="F427">
        <v>1.42632426639967E-3</v>
      </c>
      <c r="L427">
        <v>0.402350554886929</v>
      </c>
      <c r="M427" s="1">
        <v>7.3217632521957105E-60</v>
      </c>
      <c r="S427">
        <v>0.402350554886929</v>
      </c>
      <c r="T427" s="1">
        <v>5.2280654287814598E-87</v>
      </c>
    </row>
    <row r="428" spans="5:20" x14ac:dyDescent="0.5">
      <c r="E428">
        <v>0.394999546122064</v>
      </c>
      <c r="F428">
        <v>1.3453987140880099E-3</v>
      </c>
      <c r="L428">
        <v>0.394999546122064</v>
      </c>
      <c r="M428" s="1">
        <v>1.7246449886727199E-61</v>
      </c>
      <c r="S428">
        <v>0.394999546122064</v>
      </c>
      <c r="T428" s="1">
        <v>5.4213804755540103E-89</v>
      </c>
    </row>
    <row r="429" spans="5:20" x14ac:dyDescent="0.5">
      <c r="E429">
        <v>0.38778284145894498</v>
      </c>
      <c r="F429">
        <v>1.26474045842777E-3</v>
      </c>
      <c r="L429">
        <v>0.38778284145894498</v>
      </c>
      <c r="M429" s="1">
        <v>3.8470984713832801E-63</v>
      </c>
      <c r="S429">
        <v>0.38778284145894498</v>
      </c>
      <c r="T429" s="1">
        <v>5.3238808043244904E-91</v>
      </c>
    </row>
    <row r="430" spans="5:20" x14ac:dyDescent="0.5">
      <c r="E430">
        <v>0.38069798714022801</v>
      </c>
      <c r="F430">
        <v>1.18439772402369E-3</v>
      </c>
      <c r="L430">
        <v>0.38069798714022801</v>
      </c>
      <c r="M430" s="1">
        <v>8.1267417259388303E-65</v>
      </c>
      <c r="S430">
        <v>0.38069798714022801</v>
      </c>
      <c r="T430" s="1">
        <v>4.9510387178966899E-93</v>
      </c>
    </row>
    <row r="431" spans="5:20" x14ac:dyDescent="0.5">
      <c r="E431">
        <v>0.37374257423910601</v>
      </c>
      <c r="F431">
        <v>1.1043942894900401E-3</v>
      </c>
      <c r="L431">
        <v>0.37374257423910601</v>
      </c>
      <c r="M431" s="1">
        <v>1.6257328292588199E-66</v>
      </c>
      <c r="S431">
        <v>0.37374257423910601</v>
      </c>
      <c r="T431" s="1">
        <v>4.3602750370478902E-95</v>
      </c>
    </row>
    <row r="432" spans="5:20" x14ac:dyDescent="0.5">
      <c r="E432">
        <v>0.36691423784024901</v>
      </c>
      <c r="F432">
        <v>1.02487317431496E-3</v>
      </c>
      <c r="L432">
        <v>0.36691423784024901</v>
      </c>
      <c r="M432" s="1">
        <v>3.0798634133417102E-68</v>
      </c>
      <c r="S432">
        <v>0.36691423784024901</v>
      </c>
      <c r="T432" s="1">
        <v>3.6364783752173599E-97</v>
      </c>
    </row>
    <row r="433" spans="5:20" x14ac:dyDescent="0.5">
      <c r="E433">
        <v>0.36021065623570597</v>
      </c>
      <c r="F433">
        <v>9.4617201537767603E-4</v>
      </c>
      <c r="L433">
        <v>0.36021065623570597</v>
      </c>
      <c r="M433" s="1">
        <v>5.5253946216815001E-70</v>
      </c>
      <c r="S433">
        <v>0.36021065623570597</v>
      </c>
      <c r="T433" s="1">
        <v>2.8720876995717298E-99</v>
      </c>
    </row>
    <row r="434" spans="5:20" x14ac:dyDescent="0.5">
      <c r="E434">
        <v>0.35362955013550401</v>
      </c>
      <c r="F434">
        <v>8.68796309885562E-4</v>
      </c>
      <c r="L434">
        <v>0.35362955013550401</v>
      </c>
      <c r="M434" s="1">
        <v>9.38738668013193E-72</v>
      </c>
      <c r="S434">
        <v>0.35362955013550401</v>
      </c>
      <c r="T434" s="1">
        <v>2.1481467541290601E-101</v>
      </c>
    </row>
    <row r="435" spans="5:20" x14ac:dyDescent="0.5">
      <c r="E435">
        <v>0.34716868189265598</v>
      </c>
      <c r="F435">
        <v>7.9331241729974295E-4</v>
      </c>
      <c r="L435">
        <v>0.34716868189265598</v>
      </c>
      <c r="M435" s="1">
        <v>1.5103433134186201E-73</v>
      </c>
      <c r="S435">
        <v>0.34716868189265598</v>
      </c>
      <c r="T435" s="1">
        <v>1.5215273417606901E-103</v>
      </c>
    </row>
    <row r="436" spans="5:20" x14ac:dyDescent="0.5">
      <c r="E436">
        <v>0.340825854742345</v>
      </c>
      <c r="F436">
        <v>7.2021694032004197E-4</v>
      </c>
      <c r="L436">
        <v>0.340825854742345</v>
      </c>
      <c r="M436" s="1">
        <v>2.30120977359488E-75</v>
      </c>
      <c r="S436">
        <v>0.340825854742345</v>
      </c>
      <c r="T436" s="1">
        <v>1.02057549743203E-105</v>
      </c>
    </row>
    <row r="437" spans="5:20" x14ac:dyDescent="0.5">
      <c r="E437">
        <v>0.33459891205499698</v>
      </c>
      <c r="F437">
        <v>6.4984060641954701E-4</v>
      </c>
      <c r="L437">
        <v>0.33459891205499698</v>
      </c>
      <c r="M437" s="1">
        <v>3.32036865547283E-77</v>
      </c>
      <c r="S437">
        <v>0.33459891205499698</v>
      </c>
      <c r="T437" s="1">
        <v>6.4827619816165701E-108</v>
      </c>
    </row>
    <row r="438" spans="5:20" x14ac:dyDescent="0.5">
      <c r="E438">
        <v>0.32848573660300401</v>
      </c>
      <c r="F438">
        <v>5.8232214924022003E-4</v>
      </c>
      <c r="L438">
        <v>0.32848573660300401</v>
      </c>
      <c r="M438" s="1">
        <v>4.5369705883681601E-79</v>
      </c>
      <c r="S438">
        <v>0.32848573660300401</v>
      </c>
      <c r="T438" s="1">
        <v>3.8996405579298901E-110</v>
      </c>
    </row>
    <row r="439" spans="5:20" x14ac:dyDescent="0.5">
      <c r="E439">
        <v>0.32248424984084401</v>
      </c>
      <c r="F439">
        <v>5.1765664515113295E-4</v>
      </c>
      <c r="L439">
        <v>0.32248424984084401</v>
      </c>
      <c r="M439" s="1">
        <v>5.8707716078972704E-81</v>
      </c>
      <c r="S439">
        <v>0.32248424984084401</v>
      </c>
      <c r="T439" s="1">
        <v>2.2214607461501001E-112</v>
      </c>
    </row>
    <row r="440" spans="5:20" x14ac:dyDescent="0.5">
      <c r="E440">
        <v>0.31659241119835202</v>
      </c>
      <c r="F440">
        <v>4.5579489888023699E-4</v>
      </c>
      <c r="L440">
        <v>0.31659241119835202</v>
      </c>
      <c r="M440" s="1">
        <v>7.1940585731923097E-83</v>
      </c>
      <c r="S440">
        <v>0.31659241119835202</v>
      </c>
      <c r="T440" s="1">
        <v>1.1984012996961299E-114</v>
      </c>
    </row>
    <row r="441" spans="5:20" x14ac:dyDescent="0.5">
      <c r="E441">
        <v>0.310808217386906</v>
      </c>
      <c r="F441">
        <v>3.9675314609534E-4</v>
      </c>
      <c r="L441">
        <v>0.310808217386906</v>
      </c>
      <c r="M441" s="1">
        <v>8.3483820686032505E-85</v>
      </c>
      <c r="S441">
        <v>0.310808217386906</v>
      </c>
      <c r="T441" s="1">
        <v>6.1223120576661E-117</v>
      </c>
    </row>
    <row r="442" spans="5:20" x14ac:dyDescent="0.5">
      <c r="E442">
        <v>0.30512970171828702</v>
      </c>
      <c r="F442">
        <v>3.4069107176189499E-4</v>
      </c>
      <c r="L442">
        <v>0.30512970171828702</v>
      </c>
      <c r="M442" s="1">
        <v>9.1744539809530507E-87</v>
      </c>
      <c r="S442">
        <v>0.30512970171828702</v>
      </c>
      <c r="T442" s="1">
        <v>2.9619533596851702E-119</v>
      </c>
    </row>
    <row r="443" spans="5:20" x14ac:dyDescent="0.5">
      <c r="E443">
        <v>0.299554933435981</v>
      </c>
      <c r="F443">
        <v>2.8793206676894001E-4</v>
      </c>
      <c r="L443">
        <v>0.299554933435981</v>
      </c>
      <c r="M443" s="1">
        <v>9.5478964318281496E-89</v>
      </c>
      <c r="S443">
        <v>0.299554933435981</v>
      </c>
      <c r="T443" s="1">
        <v>1.3570333850506101E-121</v>
      </c>
    </row>
    <row r="444" spans="5:20" x14ac:dyDescent="0.5">
      <c r="E444">
        <v>0.29408201705870601</v>
      </c>
      <c r="F444">
        <v>2.3892527895143901E-4</v>
      </c>
      <c r="L444">
        <v>0.29408201705870601</v>
      </c>
      <c r="M444" s="1">
        <v>9.4098940864622397E-91</v>
      </c>
      <c r="S444">
        <v>0.29408201705870601</v>
      </c>
      <c r="T444" s="1">
        <v>5.8877913530394102E-124</v>
      </c>
    </row>
    <row r="445" spans="5:20" x14ac:dyDescent="0.5">
      <c r="E445">
        <v>0.28870909173592302</v>
      </c>
      <c r="F445">
        <v>1.9417049816136699E-4</v>
      </c>
      <c r="L445">
        <v>0.28870909173592302</v>
      </c>
      <c r="M445" s="1">
        <v>8.7823619910606094E-93</v>
      </c>
      <c r="S445">
        <v>0.28870909173592302</v>
      </c>
      <c r="T445" s="1">
        <v>2.41915588158662E-126</v>
      </c>
    </row>
    <row r="446" spans="5:20" x14ac:dyDescent="0.5">
      <c r="E446">
        <v>0.28343433061513001</v>
      </c>
      <c r="F446">
        <v>1.5413350538682799E-4</v>
      </c>
      <c r="L446">
        <v>0.28343433061513001</v>
      </c>
      <c r="M446" s="1">
        <v>7.7622476651972194E-95</v>
      </c>
      <c r="S446">
        <v>0.28343433061513001</v>
      </c>
      <c r="T446" s="1">
        <v>9.4129306429093794E-129</v>
      </c>
    </row>
    <row r="447" spans="5:20" x14ac:dyDescent="0.5">
      <c r="E447">
        <v>0.27825594022071198</v>
      </c>
      <c r="F447">
        <v>1.19171651433708E-4</v>
      </c>
      <c r="L447">
        <v>0.27825594022071198</v>
      </c>
      <c r="M447" s="1">
        <v>6.4970052811211196E-97</v>
      </c>
      <c r="S447">
        <v>0.27825594022071198</v>
      </c>
      <c r="T447" s="1">
        <v>3.4684499074798801E-131</v>
      </c>
    </row>
    <row r="448" spans="5:20" x14ac:dyDescent="0.5">
      <c r="E448">
        <v>0.27317215984413701</v>
      </c>
      <c r="F448">
        <v>8.9477189229090904E-5</v>
      </c>
      <c r="L448">
        <v>0.27317215984413701</v>
      </c>
      <c r="M448" s="1">
        <v>5.1497779936263103E-99</v>
      </c>
      <c r="S448">
        <v>0.27317215984413701</v>
      </c>
      <c r="T448" s="1">
        <v>1.21030703450382E-133</v>
      </c>
    </row>
    <row r="449" spans="5:20" x14ac:dyDescent="0.5">
      <c r="E449">
        <v>0.26818126094530098</v>
      </c>
      <c r="F449">
        <v>6.5039424378417998E-5</v>
      </c>
      <c r="L449">
        <v>0.26818126094530098</v>
      </c>
      <c r="M449" s="1">
        <v>3.8655683539781399E-101</v>
      </c>
      <c r="S449">
        <v>0.26818126094530098</v>
      </c>
      <c r="T449" s="1">
        <v>3.9994958565217701E-136</v>
      </c>
    </row>
    <row r="450" spans="5:20" x14ac:dyDescent="0.5">
      <c r="E450">
        <v>0.26328154656480202</v>
      </c>
      <c r="F450">
        <v>4.5628076530340202E-5</v>
      </c>
      <c r="L450">
        <v>0.26328154656480202</v>
      </c>
      <c r="M450" s="1">
        <v>2.7478167732750399E-103</v>
      </c>
      <c r="S450">
        <v>0.26328154656480202</v>
      </c>
      <c r="T450" s="1">
        <v>1.2515969839123201E-138</v>
      </c>
    </row>
    <row r="451" spans="5:20" x14ac:dyDescent="0.5">
      <c r="E451">
        <v>0.25847135074695599</v>
      </c>
      <c r="F451">
        <v>3.08034199621377E-5</v>
      </c>
      <c r="L451">
        <v>0.25847135074695599</v>
      </c>
      <c r="M451" s="1">
        <v>1.84974450623955E-105</v>
      </c>
      <c r="S451">
        <v>0.25847135074695599</v>
      </c>
      <c r="T451" s="1">
        <v>3.7092979802119099E-141</v>
      </c>
    </row>
    <row r="452" spans="5:20" x14ac:dyDescent="0.5">
      <c r="E452">
        <v>0.25374903797335702</v>
      </c>
      <c r="F452">
        <v>1.9956959545472101E-5</v>
      </c>
      <c r="L452">
        <v>0.25374903797335702</v>
      </c>
      <c r="M452" s="1">
        <v>1.17919406565986E-107</v>
      </c>
      <c r="S452">
        <v>0.25374903797335702</v>
      </c>
      <c r="T452" s="1">
        <v>7.02268655191476E-143</v>
      </c>
    </row>
    <row r="453" spans="5:20" x14ac:dyDescent="0.5">
      <c r="E453">
        <v>0.24911300260677799</v>
      </c>
      <c r="F453">
        <v>1.23783512100217E-5</v>
      </c>
      <c r="L453">
        <v>0.24911300260677799</v>
      </c>
      <c r="M453" s="1">
        <v>7.1188261415075799E-110</v>
      </c>
      <c r="S453">
        <v>0.24911300260677799</v>
      </c>
      <c r="T453" s="1">
        <v>2.15668662413851E-140</v>
      </c>
    </row>
    <row r="454" spans="5:20" x14ac:dyDescent="0.5">
      <c r="E454">
        <v>0.24456166834524401</v>
      </c>
      <c r="F454">
        <v>7.3348288758350698E-6</v>
      </c>
      <c r="L454">
        <v>0.24456166834524401</v>
      </c>
      <c r="M454" s="1">
        <v>4.0698748160247502E-112</v>
      </c>
      <c r="S454">
        <v>0.24456166834524401</v>
      </c>
      <c r="T454" s="1">
        <v>7.3636913489473205E-138</v>
      </c>
    </row>
    <row r="455" spans="5:20" x14ac:dyDescent="0.5">
      <c r="E455">
        <v>0.240093487686065</v>
      </c>
      <c r="F455">
        <v>4.1448065820000602E-6</v>
      </c>
      <c r="L455">
        <v>0.240093487686065</v>
      </c>
      <c r="M455" s="1">
        <v>2.2034503979356599E-114</v>
      </c>
      <c r="S455">
        <v>0.240093487686065</v>
      </c>
      <c r="T455" s="1">
        <v>2.3809716725123201E-135</v>
      </c>
    </row>
    <row r="456" spans="5:20" x14ac:dyDescent="0.5">
      <c r="E456">
        <v>0.23570694139967199</v>
      </c>
      <c r="F456">
        <v>2.23032407672702E-6</v>
      </c>
      <c r="L456">
        <v>0.23570694139967199</v>
      </c>
      <c r="M456" s="1">
        <v>1.12973105923489E-116</v>
      </c>
      <c r="S456">
        <v>0.23570694139967199</v>
      </c>
      <c r="T456" s="1">
        <v>7.2905860979000502E-133</v>
      </c>
    </row>
    <row r="457" spans="5:20" x14ac:dyDescent="0.5">
      <c r="E457">
        <v>0.23140053801306501</v>
      </c>
      <c r="F457">
        <v>1.1414663779731899E-6</v>
      </c>
      <c r="L457">
        <v>0.23140053801306501</v>
      </c>
      <c r="M457" s="1">
        <v>5.48524994770286E-119</v>
      </c>
      <c r="S457">
        <v>0.23140053801306501</v>
      </c>
      <c r="T457" s="1">
        <v>2.11407417327147E-130</v>
      </c>
    </row>
    <row r="458" spans="5:20" x14ac:dyDescent="0.5">
      <c r="E458">
        <v>0.22717281330269001</v>
      </c>
      <c r="F458" s="1">
        <v>5.5510447435766603E-7</v>
      </c>
      <c r="L458">
        <v>0.22717281330269001</v>
      </c>
      <c r="M458" s="1">
        <v>2.5221293169757602E-121</v>
      </c>
      <c r="S458">
        <v>0.22717281330269001</v>
      </c>
      <c r="T458" s="1">
        <v>5.8053386772250703E-128</v>
      </c>
    </row>
    <row r="459" spans="5:20" x14ac:dyDescent="0.5">
      <c r="E459">
        <v>0.22302232979659301</v>
      </c>
      <c r="F459" s="1">
        <v>2.5631492546539301E-7</v>
      </c>
      <c r="L459">
        <v>0.22302232979659301</v>
      </c>
      <c r="M459" s="1">
        <v>1.1000828878793101E-123</v>
      </c>
      <c r="S459">
        <v>0.22302232979659301</v>
      </c>
      <c r="T459" s="1">
        <v>1.5096784801031199E-125</v>
      </c>
    </row>
    <row r="460" spans="5:20" x14ac:dyDescent="0.5">
      <c r="E460">
        <v>0.218947676285662</v>
      </c>
      <c r="F460" s="1">
        <v>1.12305803429816E-7</v>
      </c>
      <c r="L460">
        <v>0.218947676285662</v>
      </c>
      <c r="M460" s="1">
        <v>4.6425039840829096E-124</v>
      </c>
      <c r="S460">
        <v>0.218947676285662</v>
      </c>
      <c r="T460" s="1">
        <v>3.71784201101595E-123</v>
      </c>
    </row>
    <row r="461" spans="5:20" x14ac:dyDescent="0.5">
      <c r="E461">
        <v>0.21494746734379799</v>
      </c>
      <c r="F461" s="1">
        <v>4.6672162228573801E-8</v>
      </c>
      <c r="L461">
        <v>0.21494746734379799</v>
      </c>
      <c r="M461" s="1">
        <v>1.07213940397754E-121</v>
      </c>
      <c r="S461">
        <v>0.21494746734379799</v>
      </c>
      <c r="T461" s="1">
        <v>8.6705562413463094E-121</v>
      </c>
    </row>
    <row r="462" spans="5:20" x14ac:dyDescent="0.5">
      <c r="E462">
        <v>0.211020342856859</v>
      </c>
      <c r="F462" s="1">
        <v>1.8390114390804499E-8</v>
      </c>
      <c r="L462">
        <v>0.211020342856859</v>
      </c>
      <c r="M462" s="1">
        <v>2.3678641272497601E-119</v>
      </c>
      <c r="S462">
        <v>0.211020342856859</v>
      </c>
      <c r="T462" s="1">
        <v>1.91492845027409E-118</v>
      </c>
    </row>
    <row r="463" spans="5:20" x14ac:dyDescent="0.5">
      <c r="E463">
        <v>0.207164967560206</v>
      </c>
      <c r="F463" s="1">
        <v>6.8684792906591502E-9</v>
      </c>
      <c r="L463">
        <v>0.207164967560206</v>
      </c>
      <c r="M463" s="1">
        <v>4.9523568724646202E-117</v>
      </c>
      <c r="S463">
        <v>0.207164967560206</v>
      </c>
      <c r="T463" s="1">
        <v>4.0050478242490302E-116</v>
      </c>
    </row>
    <row r="464" spans="5:20" x14ac:dyDescent="0.5">
      <c r="E464">
        <v>0.203380030584698</v>
      </c>
      <c r="F464" s="1">
        <v>2.4310455111086899E-9</v>
      </c>
      <c r="L464">
        <v>0.203380030584698</v>
      </c>
      <c r="M464" s="1">
        <v>9.8088174170596208E-115</v>
      </c>
      <c r="S464">
        <v>0.203380030584698</v>
      </c>
      <c r="T464" s="1">
        <v>7.9325428005299094E-114</v>
      </c>
    </row>
    <row r="465" spans="5:20" x14ac:dyDescent="0.5">
      <c r="E465">
        <v>0.19966424501097901</v>
      </c>
      <c r="F465" s="1">
        <v>8.1528850060177599E-10</v>
      </c>
      <c r="L465">
        <v>0.19966424501097901</v>
      </c>
      <c r="M465" s="1">
        <v>1.8398013413085499E-112</v>
      </c>
      <c r="S465">
        <v>0.19966424501097901</v>
      </c>
      <c r="T465" s="1">
        <v>1.48787588388187E-111</v>
      </c>
    </row>
    <row r="466" spans="5:20" x14ac:dyDescent="0.5">
      <c r="E466">
        <v>0.19601634743191801</v>
      </c>
      <c r="F466" s="1">
        <v>2.5904753855850099E-10</v>
      </c>
      <c r="L466">
        <v>0.19601634743191801</v>
      </c>
      <c r="M466" s="1">
        <v>3.26794527017956E-110</v>
      </c>
      <c r="S466">
        <v>0.19601634743191801</v>
      </c>
      <c r="T466" s="1">
        <v>2.6428380326205602E-109</v>
      </c>
    </row>
    <row r="467" spans="5:20" x14ac:dyDescent="0.5">
      <c r="E467">
        <v>0.19243509752303301</v>
      </c>
      <c r="F467" s="1">
        <v>7.8029312620696303E-11</v>
      </c>
      <c r="L467">
        <v>0.19243509752303301</v>
      </c>
      <c r="M467" s="1">
        <v>5.4970309338151796E-108</v>
      </c>
      <c r="S467">
        <v>0.19243509752303301</v>
      </c>
      <c r="T467" s="1">
        <v>4.4455341864732198E-107</v>
      </c>
    </row>
    <row r="468" spans="5:20" x14ac:dyDescent="0.5">
      <c r="E468">
        <v>0.18891927762076599</v>
      </c>
      <c r="F468" s="1">
        <v>2.2522154281433501E-11</v>
      </c>
      <c r="L468">
        <v>0.18891927762076599</v>
      </c>
      <c r="M468" s="1">
        <v>8.7565120592016807E-106</v>
      </c>
      <c r="S468">
        <v>0.18891927762076599</v>
      </c>
      <c r="T468" s="1">
        <v>7.0815271336801893E-105</v>
      </c>
    </row>
    <row r="469" spans="5:20" x14ac:dyDescent="0.5">
      <c r="E469">
        <v>0.18546769230846899</v>
      </c>
      <c r="F469" s="1">
        <v>7.2492729383220696E-12</v>
      </c>
      <c r="L469">
        <v>0.18546769230846899</v>
      </c>
      <c r="M469" s="1">
        <v>1.3209417967678599E-103</v>
      </c>
      <c r="S469">
        <v>0.18546769230846899</v>
      </c>
      <c r="T469" s="1">
        <v>1.0682661215196401E-102</v>
      </c>
    </row>
    <row r="470" spans="5:20" x14ac:dyDescent="0.5">
      <c r="E470">
        <v>0.182079168009946</v>
      </c>
      <c r="F470" s="1">
        <v>6.5233439193553997E-12</v>
      </c>
      <c r="L470">
        <v>0.182079168009946</v>
      </c>
      <c r="M470" s="1">
        <v>1.8870602961531899E-101</v>
      </c>
      <c r="S470">
        <v>0.182079168009946</v>
      </c>
      <c r="T470" s="1">
        <v>1.5260949335488701E-100</v>
      </c>
    </row>
    <row r="471" spans="5:20" x14ac:dyDescent="0.5">
      <c r="E471">
        <v>0.178752552590423</v>
      </c>
      <c r="F471" s="1">
        <v>1.9265925814360501E-11</v>
      </c>
      <c r="L471">
        <v>0.178752552590423</v>
      </c>
      <c r="M471" s="1">
        <v>2.5529213479941001E-99</v>
      </c>
      <c r="S471">
        <v>0.178752552590423</v>
      </c>
      <c r="T471" s="1">
        <v>2.0645870948848899E-98</v>
      </c>
    </row>
    <row r="472" spans="5:20" x14ac:dyDescent="0.5">
      <c r="E472">
        <v>0.17548671496481499</v>
      </c>
      <c r="F472" s="1">
        <v>6.7866112184936297E-11</v>
      </c>
      <c r="L472">
        <v>0.17548671496481499</v>
      </c>
      <c r="M472" s="1">
        <v>3.2706845219932899E-97</v>
      </c>
      <c r="S472">
        <v>0.17548671496481499</v>
      </c>
      <c r="T472" s="1">
        <v>2.6450533074058198E-96</v>
      </c>
    </row>
    <row r="473" spans="5:20" x14ac:dyDescent="0.5">
      <c r="E473">
        <v>0.172280544713139</v>
      </c>
      <c r="F473" s="1">
        <v>2.30328250455161E-10</v>
      </c>
      <c r="L473">
        <v>0.172280544713139</v>
      </c>
      <c r="M473" s="1">
        <v>3.9681624152473097E-95</v>
      </c>
      <c r="S473">
        <v>0.172280544713139</v>
      </c>
      <c r="T473" s="1">
        <v>3.2091144985704098E-94</v>
      </c>
    </row>
    <row r="474" spans="5:20" x14ac:dyDescent="0.5">
      <c r="E474">
        <v>0.169132951702964</v>
      </c>
      <c r="F474" s="1">
        <v>7.4125657462759897E-10</v>
      </c>
      <c r="L474">
        <v>0.169132951702964</v>
      </c>
      <c r="M474" s="1">
        <v>4.5592119874358498E-93</v>
      </c>
      <c r="S474">
        <v>0.169132951702964</v>
      </c>
      <c r="T474" s="1">
        <v>3.6871054553867498E-92</v>
      </c>
    </row>
    <row r="475" spans="5:20" x14ac:dyDescent="0.5">
      <c r="E475">
        <v>0.16604286571875199</v>
      </c>
      <c r="F475" s="1">
        <v>2.2599575768021198E-9</v>
      </c>
      <c r="L475">
        <v>0.16604286571875199</v>
      </c>
      <c r="M475" s="1">
        <v>4.9606626662313002E-91</v>
      </c>
      <c r="S475">
        <v>0.16604286571875199</v>
      </c>
      <c r="T475" s="1">
        <v>4.0117648458596902E-90</v>
      </c>
    </row>
    <row r="476" spans="5:20" x14ac:dyDescent="0.5">
      <c r="E476">
        <v>0.16300923609797399</v>
      </c>
      <c r="F476" s="1">
        <v>6.52761744493327E-9</v>
      </c>
      <c r="L476">
        <v>0.16300923609797399</v>
      </c>
      <c r="M476" s="1">
        <v>5.1113917488408302E-89</v>
      </c>
      <c r="S476">
        <v>0.16300923609797399</v>
      </c>
      <c r="T476" s="1">
        <v>4.1336617921292401E-88</v>
      </c>
    </row>
    <row r="477" spans="5:20" x14ac:dyDescent="0.5">
      <c r="E477">
        <v>0.16003103137387001</v>
      </c>
      <c r="F477" s="1">
        <v>1.7864204316137001E-8</v>
      </c>
      <c r="L477">
        <v>0.16003103137387001</v>
      </c>
      <c r="M477" s="1">
        <v>4.9875607983875301E-87</v>
      </c>
      <c r="S477">
        <v>0.16003103137387001</v>
      </c>
      <c r="T477" s="1">
        <v>4.0335177805785297E-86</v>
      </c>
    </row>
    <row r="478" spans="5:20" x14ac:dyDescent="0.5">
      <c r="E478">
        <v>0.15710723892474501</v>
      </c>
      <c r="F478" s="1">
        <v>4.6329488065343299E-8</v>
      </c>
      <c r="L478">
        <v>0.15710723892474501</v>
      </c>
      <c r="M478" s="1">
        <v>4.60878873732934E-85</v>
      </c>
      <c r="S478">
        <v>0.15710723892474501</v>
      </c>
      <c r="T478" s="1">
        <v>3.72719893823581E-84</v>
      </c>
    </row>
    <row r="479" spans="5:20" x14ac:dyDescent="0.5">
      <c r="E479">
        <v>0.15423686462966199</v>
      </c>
      <c r="F479" s="1">
        <v>1.1388544106737E-7</v>
      </c>
      <c r="L479">
        <v>0.15423686462966199</v>
      </c>
      <c r="M479" s="1">
        <v>4.0330625901819398E-83</v>
      </c>
      <c r="S479">
        <v>0.15423686462966199</v>
      </c>
      <c r="T479" s="1">
        <v>3.2616002714537799E-82</v>
      </c>
    </row>
    <row r="480" spans="5:20" x14ac:dyDescent="0.5">
      <c r="E480">
        <v>0.15141893253043501</v>
      </c>
      <c r="F480" s="1">
        <v>2.65421391360048E-7</v>
      </c>
      <c r="L480">
        <v>0.15141893253043501</v>
      </c>
      <c r="M480" s="1">
        <v>3.3422019327507601E-81</v>
      </c>
      <c r="S480">
        <v>0.15141893253043501</v>
      </c>
      <c r="T480" s="1">
        <v>2.7028905405015E-80</v>
      </c>
    </row>
    <row r="481" spans="5:20" x14ac:dyDescent="0.5">
      <c r="E481">
        <v>0.14865248449978499</v>
      </c>
      <c r="F481" s="1">
        <v>5.8670118361876496E-7</v>
      </c>
      <c r="L481">
        <v>0.14865248449978499</v>
      </c>
      <c r="M481" s="1">
        <v>2.62288937010175E-79</v>
      </c>
      <c r="S481">
        <v>0.14865248449978499</v>
      </c>
      <c r="T481" s="1">
        <v>2.12117131281425E-78</v>
      </c>
    </row>
    <row r="482" spans="5:20" x14ac:dyDescent="0.5">
      <c r="E482">
        <v>0.14593657991557499</v>
      </c>
      <c r="F482">
        <v>1.2305918176404299E-6</v>
      </c>
      <c r="L482">
        <v>0.14593657991557499</v>
      </c>
      <c r="M482" s="1">
        <v>1.9492916526739101E-77</v>
      </c>
      <c r="S482">
        <v>0.14593657991557499</v>
      </c>
      <c r="T482" s="1">
        <v>1.5764223899885E-76</v>
      </c>
    </row>
    <row r="483" spans="5:20" x14ac:dyDescent="0.5">
      <c r="E483">
        <v>0.14327029534098301</v>
      </c>
      <c r="F483">
        <v>2.4506915317125402E-6</v>
      </c>
      <c r="L483">
        <v>0.14327029534098301</v>
      </c>
      <c r="M483" s="1">
        <v>1.37190246398598E-75</v>
      </c>
      <c r="S483">
        <v>0.14327029534098301</v>
      </c>
      <c r="T483" s="1">
        <v>1.1094787971199301E-74</v>
      </c>
    </row>
    <row r="484" spans="5:20" x14ac:dyDescent="0.5">
      <c r="E484">
        <v>0.14065272421052299</v>
      </c>
      <c r="F484">
        <v>4.6374184790603101E-6</v>
      </c>
      <c r="L484">
        <v>0.14065272421052299</v>
      </c>
      <c r="M484" s="1">
        <v>9.1436419672471606E-74</v>
      </c>
      <c r="S484">
        <v>0.14065272421052299</v>
      </c>
      <c r="T484" s="1">
        <v>7.3946050383280596E-73</v>
      </c>
    </row>
    <row r="485" spans="5:20" x14ac:dyDescent="0.5">
      <c r="E485">
        <v>0.13808297652180901</v>
      </c>
      <c r="F485">
        <v>8.3464874479532995E-6</v>
      </c>
      <c r="L485">
        <v>0.13808297652180901</v>
      </c>
      <c r="M485" s="1">
        <v>5.7711817500740299E-72</v>
      </c>
      <c r="S485">
        <v>0.13808297652180901</v>
      </c>
      <c r="T485" s="1">
        <v>4.6672441566777002E-71</v>
      </c>
    </row>
    <row r="486" spans="5:20" x14ac:dyDescent="0.5">
      <c r="E486">
        <v>0.135560178532936</v>
      </c>
      <c r="F486">
        <v>1.43056825471582E-5</v>
      </c>
      <c r="L486">
        <v>0.135560178532936</v>
      </c>
      <c r="M486" s="1">
        <v>3.4495294277771099E-70</v>
      </c>
      <c r="S486">
        <v>0.135560178532936</v>
      </c>
      <c r="T486" s="1">
        <v>2.78968792025062E-69</v>
      </c>
    </row>
    <row r="487" spans="5:20" x14ac:dyDescent="0.5">
      <c r="E487">
        <v>0.133083472465407</v>
      </c>
      <c r="F487">
        <v>2.3386174241097E-5</v>
      </c>
      <c r="L487">
        <v>0.133083472465407</v>
      </c>
      <c r="M487" s="1">
        <v>1.9525605939623901E-68</v>
      </c>
      <c r="S487">
        <v>0.133083472465407</v>
      </c>
      <c r="T487" s="1">
        <v>1.5790660128636599E-67</v>
      </c>
    </row>
    <row r="488" spans="5:20" x14ac:dyDescent="0.5">
      <c r="E488">
        <v>0.13065201621247199</v>
      </c>
      <c r="F488">
        <v>3.6531976539681103E-5</v>
      </c>
      <c r="L488">
        <v>0.13065201621247199</v>
      </c>
      <c r="M488" s="1">
        <v>1.04664342561043E-66</v>
      </c>
      <c r="S488">
        <v>0.13065201621247199</v>
      </c>
      <c r="T488" s="1">
        <v>8.4643675439807297E-66</v>
      </c>
    </row>
    <row r="489" spans="5:20" x14ac:dyDescent="0.5">
      <c r="E489">
        <v>0.12826498305280601</v>
      </c>
      <c r="F489">
        <v>5.4655115741221102E-5</v>
      </c>
      <c r="L489">
        <v>0.12826498305280601</v>
      </c>
      <c r="M489" s="1">
        <v>5.3130333639247802E-65</v>
      </c>
      <c r="S489">
        <v>0.12826498305280601</v>
      </c>
      <c r="T489" s="1">
        <v>4.2967323677358601E-64</v>
      </c>
    </row>
    <row r="490" spans="5:20" x14ac:dyDescent="0.5">
      <c r="E490">
        <v>0.12592156136941501</v>
      </c>
      <c r="F490">
        <v>7.8519741799427004E-5</v>
      </c>
      <c r="L490">
        <v>0.12592156136941501</v>
      </c>
      <c r="M490" s="1">
        <v>2.55408825800411E-63</v>
      </c>
      <c r="S490">
        <v>0.12592156136941501</v>
      </c>
      <c r="T490" s="1">
        <v>2.0655307116140802E-62</v>
      </c>
    </row>
    <row r="491" spans="5:20" x14ac:dyDescent="0.5">
      <c r="E491">
        <v>0.123620954373676</v>
      </c>
      <c r="F491">
        <v>1.08647591309636E-4</v>
      </c>
      <c r="L491">
        <v>0.123620954373676</v>
      </c>
      <c r="M491" s="1">
        <v>1.16272985071968E-61</v>
      </c>
      <c r="S491">
        <v>0.123620954373676</v>
      </c>
      <c r="T491" s="1">
        <v>9.4031761778263004E-61</v>
      </c>
    </row>
    <row r="492" spans="5:20" x14ac:dyDescent="0.5">
      <c r="E492">
        <v>0.12136237983442399</v>
      </c>
      <c r="F492">
        <v>1.45273188453933E-4</v>
      </c>
      <c r="L492">
        <v>0.12136237983442399</v>
      </c>
      <c r="M492" s="1">
        <v>5.0126953267023001E-60</v>
      </c>
      <c r="S492">
        <v>0.12136237983442399</v>
      </c>
      <c r="T492" s="1">
        <v>4.0538441919479098E-59</v>
      </c>
    </row>
    <row r="493" spans="5:20" x14ac:dyDescent="0.5">
      <c r="E493">
        <v>0.11914506981197701</v>
      </c>
      <c r="F493">
        <v>1.8836009361324199E-4</v>
      </c>
      <c r="L493">
        <v>0.11914506981197701</v>
      </c>
      <c r="M493" s="1">
        <v>2.04650759601331E-58</v>
      </c>
      <c r="S493">
        <v>0.11914506981197701</v>
      </c>
      <c r="T493" s="1">
        <v>1.6550422907366101E-57</v>
      </c>
    </row>
    <row r="494" spans="5:20" x14ac:dyDescent="0.5">
      <c r="E494">
        <v>0.116968270397038</v>
      </c>
      <c r="F494">
        <v>2.37667969377063E-4</v>
      </c>
      <c r="L494">
        <v>0.116968270397038</v>
      </c>
      <c r="M494" s="1">
        <v>7.91234069879603E-57</v>
      </c>
      <c r="S494">
        <v>0.116968270397038</v>
      </c>
      <c r="T494" s="1">
        <v>6.3988319112390897E-56</v>
      </c>
    </row>
    <row r="495" spans="5:20" x14ac:dyDescent="0.5">
      <c r="E495">
        <v>0.114831241454351</v>
      </c>
      <c r="F495">
        <v>2.9284622209089101E-4</v>
      </c>
      <c r="L495">
        <v>0.114831241454351</v>
      </c>
      <c r="M495" s="1">
        <v>2.89698445690489E-55</v>
      </c>
      <c r="S495">
        <v>0.114831241454351</v>
      </c>
      <c r="T495" s="1">
        <v>2.34283590924292E-54</v>
      </c>
    </row>
    <row r="496" spans="5:20" x14ac:dyDescent="0.5">
      <c r="E496">
        <v>0.112733256371048</v>
      </c>
      <c r="F496">
        <v>3.5352996512242902E-4</v>
      </c>
      <c r="L496">
        <v>0.112733256371048</v>
      </c>
      <c r="M496" s="1">
        <v>1.00446988246706E-53</v>
      </c>
      <c r="S496">
        <v>0.112733256371048</v>
      </c>
      <c r="T496" s="1">
        <v>8.1233021208303002E-53</v>
      </c>
    </row>
    <row r="497" spans="5:20" x14ac:dyDescent="0.5">
      <c r="E497">
        <v>0.110673601809597</v>
      </c>
      <c r="F497">
        <v>4.19423653552416E-4</v>
      </c>
      <c r="L497">
        <v>0.110673601809597</v>
      </c>
      <c r="M497" s="1">
        <v>3.29820195427336E-52</v>
      </c>
      <c r="S497">
        <v>0.110673601809597</v>
      </c>
      <c r="T497" s="1">
        <v>2.66730637970326E-51</v>
      </c>
    </row>
    <row r="498" spans="5:20" x14ac:dyDescent="0.5">
      <c r="E498">
        <v>0.108651577465253</v>
      </c>
      <c r="F498">
        <v>4.9036576667922595E-4</v>
      </c>
      <c r="L498">
        <v>0.108651577465253</v>
      </c>
      <c r="M498" s="1">
        <v>1.02557433175502E-50</v>
      </c>
      <c r="S498">
        <v>0.108651577465253</v>
      </c>
      <c r="T498" s="1">
        <v>8.2939758451425802E-50</v>
      </c>
    </row>
    <row r="499" spans="5:20" x14ac:dyDescent="0.5">
      <c r="E499">
        <v>0.106666495827953</v>
      </c>
      <c r="F499">
        <v>5.6636721379407101E-4</v>
      </c>
      <c r="L499">
        <v>0.106666495827953</v>
      </c>
      <c r="M499" s="1">
        <v>3.0199977322817498E-49</v>
      </c>
      <c r="S499">
        <v>0.106666495827953</v>
      </c>
      <c r="T499" s="1">
        <v>2.44231790737938E-48</v>
      </c>
    </row>
    <row r="500" spans="5:20" x14ac:dyDescent="0.5">
      <c r="E500">
        <v>0.10471768194855199</v>
      </c>
      <c r="F500">
        <v>6.4761103567728901E-4</v>
      </c>
      <c r="L500">
        <v>0.10471768194855199</v>
      </c>
      <c r="M500" s="1">
        <v>8.4216205791008895E-48</v>
      </c>
      <c r="S500">
        <v>0.10471768194855199</v>
      </c>
      <c r="T500" s="1">
        <v>6.8106911601591604E-47</v>
      </c>
    </row>
    <row r="501" spans="5:20" x14ac:dyDescent="0.5">
      <c r="E501">
        <v>0.10280447320933001</v>
      </c>
      <c r="F501">
        <v>7.3440304250836999E-4</v>
      </c>
      <c r="L501">
        <v>0.10280447320933001</v>
      </c>
      <c r="M501" s="1">
        <v>2.2239975837567901E-46</v>
      </c>
      <c r="S501">
        <v>0.10280447320933001</v>
      </c>
      <c r="T501" s="1">
        <v>1.7985799469316599E-45</v>
      </c>
    </row>
    <row r="502" spans="5:20" x14ac:dyDescent="0.5">
      <c r="E502">
        <v>0.100926219098704</v>
      </c>
      <c r="F502">
        <v>8.2707845681823295E-4</v>
      </c>
      <c r="L502">
        <v>0.100926219098704</v>
      </c>
      <c r="M502" s="1">
        <v>5.56189189830722E-45</v>
      </c>
      <c r="S502">
        <v>0.100926219098704</v>
      </c>
      <c r="T502" s="1">
        <v>4.4979836731242004E-44</v>
      </c>
    </row>
    <row r="503" spans="5:20" x14ac:dyDescent="0.5">
      <c r="E503">
        <v>9.9082280990037797E-2</v>
      </c>
      <c r="F503">
        <v>9.2589110086064999E-4</v>
      </c>
      <c r="L503">
        <v>9.9082280990037797E-2</v>
      </c>
      <c r="M503" s="1">
        <v>1.3172262534708299E-43</v>
      </c>
      <c r="S503">
        <v>9.9082280990037797E-2</v>
      </c>
      <c r="T503" s="1">
        <v>1.0652598820924E-42</v>
      </c>
    </row>
    <row r="504" spans="5:20" x14ac:dyDescent="0.5">
      <c r="E504">
        <v>9.7272031924505301E-2</v>
      </c>
      <c r="F504">
        <v>1.0309239706805899E-3</v>
      </c>
      <c r="L504">
        <v>9.7272031924505301E-2</v>
      </c>
      <c r="M504" s="1">
        <v>2.9542539600644498E-42</v>
      </c>
      <c r="S504">
        <v>9.7272031924505301E-2</v>
      </c>
      <c r="T504" s="1">
        <v>2.3891468244753201E-41</v>
      </c>
    </row>
    <row r="505" spans="5:20" x14ac:dyDescent="0.5">
      <c r="E505">
        <v>9.5494856397919603E-2</v>
      </c>
      <c r="F505">
        <v>1.14205407145939E-3</v>
      </c>
      <c r="L505">
        <v>9.5494856397919603E-2</v>
      </c>
      <c r="M505" s="1">
        <v>6.2745835207665098E-41</v>
      </c>
      <c r="S505">
        <v>9.5494856397919603E-2</v>
      </c>
      <c r="T505" s="1">
        <v>5.0743413911497399E-40</v>
      </c>
    </row>
    <row r="506" spans="5:20" x14ac:dyDescent="0.5">
      <c r="E506">
        <v>9.3750150151452896E-2</v>
      </c>
      <c r="F506">
        <v>1.2589847160592599E-3</v>
      </c>
      <c r="L506">
        <v>9.3750150151452896E-2</v>
      </c>
      <c r="M506" s="1">
        <v>1.2620356800531101E-39</v>
      </c>
      <c r="S506">
        <v>9.3750150151452896E-2</v>
      </c>
      <c r="T506" s="1">
        <v>1.0206247646239301E-38</v>
      </c>
    </row>
    <row r="507" spans="5:20" x14ac:dyDescent="0.5">
      <c r="E507">
        <v>9.2037319966182293E-2</v>
      </c>
      <c r="F507">
        <v>1.38133688106917E-3</v>
      </c>
      <c r="L507">
        <v>9.2037319966182293E-2</v>
      </c>
      <c r="M507" s="1">
        <v>2.4038537408222201E-38</v>
      </c>
      <c r="S507">
        <v>9.2037319966182293E-2</v>
      </c>
      <c r="T507" s="1">
        <v>1.9440261539600398E-37</v>
      </c>
    </row>
    <row r="508" spans="5:20" x14ac:dyDescent="0.5">
      <c r="E508">
        <v>9.03557834613892E-2</v>
      </c>
      <c r="F508">
        <v>1.508774792992E-3</v>
      </c>
      <c r="L508">
        <v>9.03557834613892E-2</v>
      </c>
      <c r="M508" s="1">
        <v>4.3360487905884404E-37</v>
      </c>
      <c r="S508">
        <v>9.03557834613892E-2</v>
      </c>
      <c r="T508" s="1">
        <v>3.5066118222240403E-36</v>
      </c>
    </row>
    <row r="509" spans="5:20" x14ac:dyDescent="0.5">
      <c r="E509">
        <v>8.8704968896544001E-2</v>
      </c>
      <c r="F509">
        <v>1.64112922574802E-3</v>
      </c>
      <c r="L509">
        <v>8.8704968896544001E-2</v>
      </c>
      <c r="M509" s="1">
        <v>7.40679016212734E-36</v>
      </c>
      <c r="S509">
        <v>8.8704968896544001E-2</v>
      </c>
      <c r="T509" s="1">
        <v>5.9899455888877197E-35</v>
      </c>
    </row>
    <row r="510" spans="5:20" x14ac:dyDescent="0.5">
      <c r="E510">
        <v>8.7084314976907204E-2</v>
      </c>
      <c r="F510">
        <v>1.77847508425816E-3</v>
      </c>
      <c r="L510">
        <v>8.7084314976907204E-2</v>
      </c>
      <c r="M510" s="1">
        <v>1.19816255658068E-34</v>
      </c>
      <c r="S510">
        <v>8.7084314976907204E-2</v>
      </c>
      <c r="T510" s="1">
        <v>9.6896405747367696E-34</v>
      </c>
    </row>
    <row r="511" spans="5:20" x14ac:dyDescent="0.5">
      <c r="E511">
        <v>8.5493270662683807E-2</v>
      </c>
      <c r="F511">
        <v>1.9211246683707201E-3</v>
      </c>
      <c r="L511">
        <v>8.5493270662683807E-2</v>
      </c>
      <c r="M511" s="1">
        <v>1.83548714808118E-33</v>
      </c>
      <c r="S511">
        <v>8.5493270662683807E-2</v>
      </c>
      <c r="T511" s="1">
        <v>1.48436968740059E-32</v>
      </c>
    </row>
    <row r="512" spans="5:20" x14ac:dyDescent="0.5">
      <c r="E512">
        <v>8.3931294981663698E-2</v>
      </c>
      <c r="F512">
        <v>2.0695223765463699E-3</v>
      </c>
      <c r="L512">
        <v>8.3931294981663698E-2</v>
      </c>
      <c r="M512" s="1">
        <v>2.6627902610914698E-32</v>
      </c>
      <c r="S512">
        <v>8.3931294981663698E-2</v>
      </c>
      <c r="T512" s="1">
        <v>2.1534070098643702E-31</v>
      </c>
    </row>
    <row r="513" spans="5:20" x14ac:dyDescent="0.5">
      <c r="E513">
        <v>8.2397856845285097E-2</v>
      </c>
      <c r="F513">
        <v>2.2240669721038998E-3</v>
      </c>
      <c r="L513">
        <v>8.2397856845285097E-2</v>
      </c>
      <c r="M513" s="1">
        <v>3.6582444070784298E-31</v>
      </c>
      <c r="S513">
        <v>8.2397856845285097E-2</v>
      </c>
      <c r="T513" s="1">
        <v>2.9584199809360401E-30</v>
      </c>
    </row>
    <row r="514" spans="5:20" x14ac:dyDescent="0.5">
      <c r="E514">
        <v>8.0892434868059304E-2</v>
      </c>
      <c r="F514">
        <v>2.3849260715082098E-3</v>
      </c>
      <c r="L514">
        <v>8.0892434868059304E-2</v>
      </c>
      <c r="M514" s="1">
        <v>4.7594722725980898E-30</v>
      </c>
      <c r="S514">
        <v>8.0892434868059304E-2</v>
      </c>
      <c r="T514" s="1">
        <v>3.84895842922914E-29</v>
      </c>
    </row>
    <row r="515" spans="5:20" x14ac:dyDescent="0.5">
      <c r="E515">
        <v>7.9414517190293396E-2</v>
      </c>
      <c r="F515">
        <v>2.5519232161412202E-3</v>
      </c>
      <c r="L515">
        <v>7.9414517190293396E-2</v>
      </c>
      <c r="M515" s="1">
        <v>5.8640200737832801E-29</v>
      </c>
      <c r="S515">
        <v>7.9414517190293396E-2</v>
      </c>
      <c r="T515" s="1">
        <v>4.7421615193423699E-28</v>
      </c>
    </row>
    <row r="516" spans="5:20" x14ac:dyDescent="0.5">
      <c r="E516">
        <v>7.7963601304052305E-2</v>
      </c>
      <c r="F516">
        <v>2.7245597080964301E-3</v>
      </c>
      <c r="L516">
        <v>7.7963601304052305E-2</v>
      </c>
      <c r="M516" s="1">
        <v>6.8419984220397099E-28</v>
      </c>
      <c r="S516">
        <v>7.7963601304052305E-2</v>
      </c>
      <c r="T516" s="1">
        <v>5.5329818174820398E-27</v>
      </c>
    </row>
    <row r="517" spans="5:20" x14ac:dyDescent="0.5">
      <c r="E517">
        <v>7.6539193882301501E-2</v>
      </c>
      <c r="F517">
        <v>2.9021837745971499E-3</v>
      </c>
      <c r="L517">
        <v>7.6539193882301501E-2</v>
      </c>
      <c r="M517" s="1">
        <v>7.5599995966786204E-27</v>
      </c>
      <c r="S517">
        <v>7.6539193882301501E-2</v>
      </c>
      <c r="T517" s="1">
        <v>6.1135291961470202E-26</v>
      </c>
    </row>
    <row r="518" spans="5:20" x14ac:dyDescent="0.5">
      <c r="E518">
        <v>7.5140810611169603E-2</v>
      </c>
      <c r="F518">
        <v>3.0842521779037599E-3</v>
      </c>
      <c r="L518">
        <v>7.5140810611169603E-2</v>
      </c>
      <c r="M518" s="1">
        <v>7.9106540043214797E-26</v>
      </c>
      <c r="S518">
        <v>7.5140810611169603E-2</v>
      </c>
      <c r="T518" s="1">
        <v>6.3969752857549799E-25</v>
      </c>
    </row>
    <row r="519" spans="5:20" x14ac:dyDescent="0.5">
      <c r="E519">
        <v>7.3767976025277293E-2</v>
      </c>
      <c r="F519">
        <v>3.2705699537705201E-3</v>
      </c>
      <c r="L519">
        <v>7.3767976025277293E-2</v>
      </c>
      <c r="M519" s="1">
        <v>7.83890716522991E-25</v>
      </c>
      <c r="S519">
        <v>7.3767976025277293E-2</v>
      </c>
      <c r="T519" s="1">
        <v>6.3388051966116303E-24</v>
      </c>
    </row>
    <row r="520" spans="5:20" x14ac:dyDescent="0.5">
      <c r="E520">
        <v>7.2420223346073107E-2</v>
      </c>
      <c r="F520">
        <v>3.4613796446252999E-3</v>
      </c>
      <c r="L520">
        <v>7.2420223346073107E-2</v>
      </c>
      <c r="M520" s="1">
        <v>7.3561755152897697E-24</v>
      </c>
      <c r="S520">
        <v>7.2420223346073107E-2</v>
      </c>
      <c r="T520" s="1">
        <v>5.9482654213426199E-23</v>
      </c>
    </row>
    <row r="521" spans="5:20" x14ac:dyDescent="0.5">
      <c r="E521">
        <v>7.1097094323124305E-2</v>
      </c>
      <c r="F521">
        <v>3.6572311014034498E-3</v>
      </c>
      <c r="L521">
        <v>7.1097094323124305E-2</v>
      </c>
      <c r="M521" s="1">
        <v>6.5373731504277904E-23</v>
      </c>
      <c r="S521">
        <v>7.1097094323124305E-2</v>
      </c>
      <c r="T521" s="1">
        <v>5.2859575719220204E-22</v>
      </c>
    </row>
    <row r="522" spans="5:20" x14ac:dyDescent="0.5">
      <c r="E522">
        <v>6.9798139078306606E-2</v>
      </c>
      <c r="F522">
        <v>3.8586827136454002E-3</v>
      </c>
      <c r="L522">
        <v>6.9798139078306606E-2</v>
      </c>
      <c r="M522" s="1">
        <v>5.5018743890083903E-22</v>
      </c>
      <c r="S522">
        <v>6.9798139078306606E-2</v>
      </c>
      <c r="T522" s="1">
        <v>4.4484392731469302E-21</v>
      </c>
    </row>
    <row r="523" spans="5:20" x14ac:dyDescent="0.5">
      <c r="E523">
        <v>6.8522915952840505E-2</v>
      </c>
      <c r="F523">
        <v>4.0659946185461204E-3</v>
      </c>
      <c r="L523">
        <v>6.8522915952840505E-2</v>
      </c>
      <c r="M523" s="1">
        <v>4.3850679927047997E-21</v>
      </c>
      <c r="S523">
        <v>6.8522915952840505E-2</v>
      </c>
      <c r="T523" s="1">
        <v>3.5452156667325797E-20</v>
      </c>
    </row>
    <row r="524" spans="5:20" x14ac:dyDescent="0.5">
      <c r="E524">
        <v>6.7270991357123305E-2</v>
      </c>
      <c r="F524">
        <v>4.2789890329817896E-3</v>
      </c>
      <c r="L524">
        <v>6.7270991357123305E-2</v>
      </c>
      <c r="M524" s="1">
        <v>3.3098091902945898E-20</v>
      </c>
      <c r="S524">
        <v>6.7270991357123305E-2</v>
      </c>
      <c r="T524" s="1">
        <v>2.67564874846349E-19</v>
      </c>
    </row>
    <row r="525" spans="5:20" x14ac:dyDescent="0.5">
      <c r="E525">
        <v>6.6041939623303E-2</v>
      </c>
      <c r="F525">
        <v>4.4971474209102502E-3</v>
      </c>
      <c r="L525">
        <v>6.6041939623303E-2</v>
      </c>
      <c r="M525" s="1">
        <v>2.3658874790979599E-19</v>
      </c>
      <c r="S525">
        <v>6.6041939623303E-2</v>
      </c>
      <c r="T525" s="1">
        <v>1.9123508415922E-18</v>
      </c>
    </row>
    <row r="526" spans="5:20" x14ac:dyDescent="0.5">
      <c r="E526">
        <v>6.4835342860547193E-2</v>
      </c>
      <c r="F526">
        <v>4.7198602857212004E-3</v>
      </c>
      <c r="L526">
        <v>6.4835342860547193E-2</v>
      </c>
      <c r="M526" s="1">
        <v>1.6016010702370501E-18</v>
      </c>
      <c r="S526">
        <v>6.4835342860547193E-2</v>
      </c>
      <c r="T526" s="1">
        <v>1.29437119767763E-17</v>
      </c>
    </row>
    <row r="527" spans="5:20" x14ac:dyDescent="0.5">
      <c r="E527">
        <v>6.3650790812955702E-2</v>
      </c>
      <c r="F527">
        <v>4.9466596313688599E-3</v>
      </c>
      <c r="L527">
        <v>6.3650790812955702E-2</v>
      </c>
      <c r="M527" s="1">
        <v>1.02680936130886E-17</v>
      </c>
      <c r="S527">
        <v>6.3650790812955702E-2</v>
      </c>
      <c r="T527" s="1">
        <v>8.2966718209546606E-17</v>
      </c>
    </row>
    <row r="528" spans="5:20" x14ac:dyDescent="0.5">
      <c r="E528">
        <v>6.2487880720068799E-2</v>
      </c>
      <c r="F528">
        <v>5.1773076827067999E-3</v>
      </c>
      <c r="L528">
        <v>6.2487880720068799E-2</v>
      </c>
      <c r="M528" s="1">
        <v>6.2345977603966803E-17</v>
      </c>
      <c r="S528">
        <v>6.2487880720068799E-2</v>
      </c>
      <c r="T528" s="1">
        <v>5.0362131309458196E-16</v>
      </c>
    </row>
    <row r="529" spans="5:20" x14ac:dyDescent="0.5">
      <c r="E529">
        <v>6.1346217179925E-2</v>
      </c>
      <c r="F529">
        <v>5.4117407160346196E-3</v>
      </c>
      <c r="L529">
        <v>6.1346217179925E-2</v>
      </c>
      <c r="M529" s="1">
        <v>3.5852596336278099E-16</v>
      </c>
      <c r="S529">
        <v>6.1346217179925E-2</v>
      </c>
      <c r="T529" s="1">
        <v>2.8950837583720599E-15</v>
      </c>
    </row>
    <row r="530" spans="5:20" x14ac:dyDescent="0.5">
      <c r="E530">
        <v>6.0225412014619201E-2</v>
      </c>
      <c r="F530">
        <v>5.64996542507627E-3</v>
      </c>
      <c r="L530">
        <v>6.0225412014619201E-2</v>
      </c>
      <c r="M530" s="1">
        <v>1.95271988064836E-15</v>
      </c>
      <c r="S530">
        <v>6.0225412014619201E-2</v>
      </c>
      <c r="T530" s="1">
        <v>1.5760764032122601E-14</v>
      </c>
    </row>
    <row r="531" spans="5:20" x14ac:dyDescent="0.5">
      <c r="E531">
        <v>5.9125084138318802E-2</v>
      </c>
      <c r="F531">
        <v>5.8920067698341998E-3</v>
      </c>
      <c r="L531">
        <v>5.9125084138318802E-2</v>
      </c>
      <c r="M531" s="1">
        <v>1.0073589571734E-14</v>
      </c>
      <c r="S531">
        <v>5.9125084138318802E-2</v>
      </c>
      <c r="T531" s="1">
        <v>8.1256004471759306E-14</v>
      </c>
    </row>
    <row r="532" spans="5:20" x14ac:dyDescent="0.5">
      <c r="E532">
        <v>5.8044859427689798E-2</v>
      </c>
      <c r="F532">
        <v>6.1379299557314396E-3</v>
      </c>
      <c r="L532">
        <v>5.8044859427689798E-2</v>
      </c>
      <c r="M532" s="1">
        <v>4.9223988284958703E-14</v>
      </c>
      <c r="S532">
        <v>5.8044859427689798E-2</v>
      </c>
      <c r="T532" s="1">
        <v>3.9673416419370102E-13</v>
      </c>
    </row>
    <row r="533" spans="5:20" x14ac:dyDescent="0.5">
      <c r="E533">
        <v>5.6984370594691303E-2</v>
      </c>
      <c r="F533">
        <v>6.3878788178185599E-3</v>
      </c>
      <c r="L533">
        <v>5.6984370594691303E-2</v>
      </c>
      <c r="M533" s="1">
        <v>2.2784945084180301E-13</v>
      </c>
      <c r="S533">
        <v>5.6984370594691303E-2</v>
      </c>
      <c r="T533" s="1">
        <v>1.8344875119326902E-12</v>
      </c>
    </row>
    <row r="534" spans="5:20" x14ac:dyDescent="0.5">
      <c r="E534">
        <v>5.5943257061693702E-2</v>
      </c>
      <c r="F534">
        <v>6.64204750268733E-3</v>
      </c>
      <c r="L534">
        <v>5.5943257061693702E-2</v>
      </c>
      <c r="M534" s="1">
        <v>9.9916561797830306E-13</v>
      </c>
      <c r="S534">
        <v>5.5943257061693702E-2</v>
      </c>
      <c r="T534" s="1">
        <v>8.0335517349871699E-12</v>
      </c>
    </row>
    <row r="535" spans="5:20" x14ac:dyDescent="0.5">
      <c r="E535">
        <v>5.4921164838877802E-2</v>
      </c>
      <c r="F535">
        <v>6.9005435413397901E-3</v>
      </c>
      <c r="L535">
        <v>5.4921164838877802E-2</v>
      </c>
      <c r="M535" s="1">
        <v>4.1514228604317699E-12</v>
      </c>
      <c r="S535">
        <v>5.4921164838877802E-2</v>
      </c>
      <c r="T535" s="1">
        <v>3.3318605840122897E-11</v>
      </c>
    </row>
    <row r="536" spans="5:20" x14ac:dyDescent="0.5">
      <c r="E536">
        <v>5.3917746403874998E-2</v>
      </c>
      <c r="F536">
        <v>7.16318428475427E-3</v>
      </c>
      <c r="L536">
        <v>5.3917746403874998E-2</v>
      </c>
      <c r="M536" s="1">
        <v>1.6345330119920102E-11</v>
      </c>
      <c r="S536">
        <v>5.3917746403874998E-2</v>
      </c>
      <c r="T536" s="1">
        <v>1.3087715553024101E-10</v>
      </c>
    </row>
    <row r="537" spans="5:20" x14ac:dyDescent="0.5">
      <c r="E537">
        <v>5.2932660583605601E-2</v>
      </c>
      <c r="F537">
        <v>7.4293517030107102E-3</v>
      </c>
      <c r="L537">
        <v>5.2932660583605601E-2</v>
      </c>
      <c r="M537" s="1">
        <v>6.0997903999501599E-11</v>
      </c>
      <c r="S537">
        <v>5.2932660583605601E-2</v>
      </c>
      <c r="T537" s="1">
        <v>4.86915510703101E-10</v>
      </c>
    </row>
    <row r="538" spans="5:20" x14ac:dyDescent="0.5">
      <c r="E538">
        <v>5.19655724382765E-2</v>
      </c>
      <c r="F538">
        <v>7.6980539480871399E-3</v>
      </c>
      <c r="L538">
        <v>5.19655724382765E-2</v>
      </c>
      <c r="M538" s="1">
        <v>2.15810974691129E-10</v>
      </c>
      <c r="S538">
        <v>5.19655724382765E-2</v>
      </c>
      <c r="T538" s="1">
        <v>1.71583548675172E-9</v>
      </c>
    </row>
    <row r="539" spans="5:20" x14ac:dyDescent="0.5">
      <c r="E539">
        <v>5.10161531474983E-2</v>
      </c>
      <c r="F539">
        <v>7.9682560243274705E-3</v>
      </c>
      <c r="L539">
        <v>5.10161531474983E-2</v>
      </c>
      <c r="M539" s="1">
        <v>7.2412752796564505E-10</v>
      </c>
      <c r="S539">
        <v>5.10161531474983E-2</v>
      </c>
      <c r="T539" s="1">
        <v>5.7273735450316097E-9</v>
      </c>
    </row>
    <row r="540" spans="5:20" x14ac:dyDescent="0.5">
      <c r="E540">
        <v>5.0084079898482098E-2</v>
      </c>
      <c r="F540">
        <v>8.2393620703741996E-3</v>
      </c>
      <c r="L540">
        <v>5.0084079898482098E-2</v>
      </c>
      <c r="M540" s="1">
        <v>2.30529284864904E-9</v>
      </c>
      <c r="S540">
        <v>5.0084079898482098E-2</v>
      </c>
      <c r="T540" s="1">
        <v>1.8110339558967398E-8</v>
      </c>
    </row>
    <row r="541" spans="5:20" x14ac:dyDescent="0.5">
      <c r="E541">
        <v>4.9169035776280297E-2</v>
      </c>
      <c r="F541">
        <v>8.5115706370468194E-3</v>
      </c>
      <c r="L541">
        <v>4.9169035776280297E-2</v>
      </c>
      <c r="M541" s="1">
        <v>6.9669765138186696E-9</v>
      </c>
      <c r="S541">
        <v>4.9169035776280297E-2</v>
      </c>
      <c r="T541" s="1">
        <v>5.4254092089783997E-8</v>
      </c>
    </row>
    <row r="542" spans="5:20" x14ac:dyDescent="0.5">
      <c r="E542">
        <v>4.82707096560318E-2</v>
      </c>
      <c r="F542">
        <v>8.7858278222147299E-3</v>
      </c>
      <c r="L542">
        <v>4.82707096560318E-2</v>
      </c>
      <c r="M542" s="1">
        <v>2.0001839794380801E-8</v>
      </c>
      <c r="S542">
        <v>4.82707096560318E-2</v>
      </c>
      <c r="T542" s="1">
        <v>1.5400332551206799E-7</v>
      </c>
    </row>
    <row r="543" spans="5:20" x14ac:dyDescent="0.5">
      <c r="E543">
        <v>4.73887960971765E-2</v>
      </c>
      <c r="F543">
        <v>9.0633183229814201E-3</v>
      </c>
      <c r="L543">
        <v>4.73887960971765E-2</v>
      </c>
      <c r="M543" s="1">
        <v>5.4598125144648803E-8</v>
      </c>
      <c r="S543">
        <v>4.73887960971765E-2</v>
      </c>
      <c r="T543" s="1">
        <v>4.1427950760106002E-7</v>
      </c>
    </row>
    <row r="544" spans="5:20" x14ac:dyDescent="0.5">
      <c r="E544">
        <v>4.6522995239601801E-2</v>
      </c>
      <c r="F544">
        <v>9.3447365384652491E-3</v>
      </c>
      <c r="L544">
        <v>4.6522995239601801E-2</v>
      </c>
      <c r="M544" s="1">
        <v>1.41849913384317E-7</v>
      </c>
      <c r="S544">
        <v>4.6522995239601801E-2</v>
      </c>
      <c r="T544">
        <v>1.05637672832196E-6</v>
      </c>
    </row>
    <row r="545" spans="5:20" x14ac:dyDescent="0.5">
      <c r="E545">
        <v>4.5673012701687402E-2</v>
      </c>
      <c r="F545">
        <v>9.6297527046927903E-3</v>
      </c>
      <c r="L545">
        <v>4.5673012701687402E-2</v>
      </c>
      <c r="M545" s="1">
        <v>3.5122175160254402E-7</v>
      </c>
      <c r="S545">
        <v>4.5673012701687402E-2</v>
      </c>
      <c r="T545">
        <v>2.5540596707632401E-6</v>
      </c>
    </row>
    <row r="546" spans="5:20" x14ac:dyDescent="0.5">
      <c r="E546">
        <v>4.4838559480211898E-2</v>
      </c>
      <c r="F546">
        <v>9.9170005459463494E-3</v>
      </c>
      <c r="L546">
        <v>4.4838559480211898E-2</v>
      </c>
      <c r="M546" s="1">
        <v>8.3002715158559699E-7</v>
      </c>
      <c r="S546">
        <v>4.4838559480211898E-2</v>
      </c>
      <c r="T546">
        <v>5.8572182332079E-6</v>
      </c>
    </row>
    <row r="547" spans="5:20" x14ac:dyDescent="0.5">
      <c r="E547">
        <v>4.4019351852088703E-2</v>
      </c>
      <c r="F547">
        <v>1.0204620285139099E-2</v>
      </c>
      <c r="L547">
        <v>4.4019351852088703E-2</v>
      </c>
      <c r="M547">
        <v>1.87548741149782E-6</v>
      </c>
      <c r="S547">
        <v>4.4019351852088703E-2</v>
      </c>
      <c r="T547">
        <v>1.2746986259870899E-5</v>
      </c>
    </row>
    <row r="548" spans="5:20" x14ac:dyDescent="0.5">
      <c r="E548">
        <v>4.3215111277897601E-2</v>
      </c>
      <c r="F548">
        <v>1.0491082907004399E-2</v>
      </c>
      <c r="L548">
        <v>4.3215111277897601E-2</v>
      </c>
      <c r="M548">
        <v>4.0595220472922E-6</v>
      </c>
      <c r="S548">
        <v>4.3215111277897601E-2</v>
      </c>
      <c r="T548">
        <v>2.6341777318845502E-5</v>
      </c>
    </row>
    <row r="549" spans="5:20" x14ac:dyDescent="0.5">
      <c r="E549">
        <v>4.2425564307177699E-2</v>
      </c>
      <c r="F549">
        <v>1.0775871091115099E-2</v>
      </c>
      <c r="L549">
        <v>4.2425564307177699E-2</v>
      </c>
      <c r="M549">
        <v>8.4341484346759505E-6</v>
      </c>
      <c r="S549">
        <v>4.2425564307177699E-2</v>
      </c>
      <c r="T549">
        <v>5.1729913308965401E-5</v>
      </c>
    </row>
    <row r="550" spans="5:20" x14ac:dyDescent="0.5">
      <c r="E550">
        <v>4.16504424854518E-2</v>
      </c>
      <c r="F550">
        <v>1.1059660243198601E-2</v>
      </c>
      <c r="L550">
        <v>4.16504424854518E-2</v>
      </c>
      <c r="M550">
        <v>1.6852475256526801E-5</v>
      </c>
      <c r="S550">
        <v>4.16504424854518E-2</v>
      </c>
      <c r="T550">
        <v>9.6632414185717996E-5</v>
      </c>
    </row>
    <row r="551" spans="5:20" x14ac:dyDescent="0.5">
      <c r="E551">
        <v>4.0889482262948598E-2</v>
      </c>
      <c r="F551">
        <v>1.13438855568079E-2</v>
      </c>
      <c r="L551">
        <v>4.0889482262948598E-2</v>
      </c>
      <c r="M551">
        <v>3.24420575484731E-5</v>
      </c>
      <c r="S551">
        <v>4.0889482262948598E-2</v>
      </c>
      <c r="T551">
        <v>1.7191658503125701E-4</v>
      </c>
    </row>
    <row r="552" spans="5:20" x14ac:dyDescent="0.5">
      <c r="E552">
        <v>4.0142424904993097E-2</v>
      </c>
      <c r="F552">
        <v>1.16298932599538E-2</v>
      </c>
      <c r="L552">
        <v>4.0142424904993097E-2</v>
      </c>
      <c r="M552">
        <v>6.0254100357367703E-5</v>
      </c>
      <c r="S552">
        <v>4.0142424904993097E-2</v>
      </c>
      <c r="T552">
        <v>2.9172670073569898E-4</v>
      </c>
    </row>
    <row r="553" spans="5:20" x14ac:dyDescent="0.5">
      <c r="E553">
        <v>3.9409016404034401E-2</v>
      </c>
      <c r="F553">
        <v>1.19181141535873E-2</v>
      </c>
      <c r="L553">
        <v>3.9409016404034401E-2</v>
      </c>
      <c r="M553">
        <v>1.0806835705799E-4</v>
      </c>
      <c r="S553">
        <v>3.9409016404034401E-2</v>
      </c>
      <c r="T553">
        <v>4.7302112214390801E-4</v>
      </c>
    </row>
    <row r="554" spans="5:20" x14ac:dyDescent="0.5">
      <c r="E554">
        <v>3.8689007393279698E-2</v>
      </c>
      <c r="F554">
        <v>1.22077203899267E-2</v>
      </c>
      <c r="L554">
        <v>3.8689007393279698E-2</v>
      </c>
      <c r="M554">
        <v>1.8724388241651499E-4</v>
      </c>
      <c r="S554">
        <v>3.8689007393279698E-2</v>
      </c>
      <c r="T554">
        <v>7.34433146977804E-4</v>
      </c>
    </row>
    <row r="555" spans="5:20" x14ac:dyDescent="0.5">
      <c r="E555">
        <v>3.7982153061907303E-2</v>
      </c>
      <c r="F555">
        <v>1.2496974994427401E-2</v>
      </c>
      <c r="L555">
        <v>3.7982153061907303E-2</v>
      </c>
      <c r="M555">
        <v>3.1336872965847298E-4</v>
      </c>
      <c r="S555">
        <v>3.7982153061907303E-2</v>
      </c>
      <c r="T555">
        <v>1.0945785159075701E-3</v>
      </c>
    </row>
    <row r="556" spans="5:20" x14ac:dyDescent="0.5">
      <c r="E556">
        <v>3.7288213071828301E-2</v>
      </c>
      <c r="F556">
        <v>1.2784077769026099E-2</v>
      </c>
      <c r="L556">
        <v>3.7288213071828301E-2</v>
      </c>
      <c r="M556">
        <v>5.0631224925990598E-4</v>
      </c>
      <c r="S556">
        <v>3.7288213071828301E-2</v>
      </c>
      <c r="T556">
        <v>1.5701266491835199E-3</v>
      </c>
    </row>
    <row r="557" spans="5:20" x14ac:dyDescent="0.5">
      <c r="E557">
        <v>3.6606951475968902E-2</v>
      </c>
      <c r="F557">
        <v>1.3068010606562999E-2</v>
      </c>
      <c r="L557">
        <v>3.6606951475968902E-2</v>
      </c>
      <c r="M557">
        <v>7.8920791709357404E-4</v>
      </c>
      <c r="S557">
        <v>3.6606951475968902E-2</v>
      </c>
      <c r="T557">
        <v>2.17402728411892E-3</v>
      </c>
    </row>
    <row r="558" spans="5:20" x14ac:dyDescent="0.5">
      <c r="E558">
        <v>3.5938136638046202E-2</v>
      </c>
      <c r="F558">
        <v>1.33489019693377E-2</v>
      </c>
      <c r="L558">
        <v>3.5938136638046202E-2</v>
      </c>
      <c r="M558">
        <v>1.1860121485313001E-3</v>
      </c>
      <c r="S558">
        <v>3.5938136638046202E-2</v>
      </c>
      <c r="T558">
        <v>2.9141909231655402E-3</v>
      </c>
    </row>
    <row r="559" spans="5:20" x14ac:dyDescent="0.5">
      <c r="E559">
        <v>3.5281541153808799E-2</v>
      </c>
      <c r="F559">
        <v>1.3627747501212199E-2</v>
      </c>
      <c r="L559">
        <v>3.5281541153808799E-2</v>
      </c>
      <c r="M559">
        <v>1.7176815445878E-3</v>
      </c>
      <c r="S559">
        <v>3.5281541153808799E-2</v>
      </c>
      <c r="T559">
        <v>3.7927276032175398E-3</v>
      </c>
    </row>
    <row r="560" spans="5:20" x14ac:dyDescent="0.5">
      <c r="E560">
        <v>3.4636941773717303E-2</v>
      </c>
      <c r="F560">
        <v>1.3905706479527101E-2</v>
      </c>
      <c r="L560">
        <v>3.4636941773717303E-2</v>
      </c>
      <c r="M560">
        <v>2.3976429223452902E-3</v>
      </c>
      <c r="S560">
        <v>3.4636941773717303E-2</v>
      </c>
      <c r="T560">
        <v>4.80570446380197E-3</v>
      </c>
    </row>
    <row r="561" spans="5:20" x14ac:dyDescent="0.5">
      <c r="E561">
        <v>3.4004119327037098E-2</v>
      </c>
      <c r="F561">
        <v>1.4183390402169999E-2</v>
      </c>
      <c r="L561">
        <v>3.4004119327037098E-2</v>
      </c>
      <c r="M561">
        <v>3.2278611161517799E-3</v>
      </c>
      <c r="S561">
        <v>3.4004119327037098E-2</v>
      </c>
      <c r="T561">
        <v>5.9434003877143404E-3</v>
      </c>
    </row>
    <row r="562" spans="5:20" x14ac:dyDescent="0.5">
      <c r="E562">
        <v>3.33828586473175E-2</v>
      </c>
      <c r="F562">
        <v>1.44604944027891E-2</v>
      </c>
      <c r="L562">
        <v>3.33828586473175E-2</v>
      </c>
      <c r="M562">
        <v>4.1970689437903401E-3</v>
      </c>
      <c r="S562">
        <v>3.33828586473175E-2</v>
      </c>
      <c r="T562">
        <v>7.1911706696246797E-3</v>
      </c>
    </row>
    <row r="563" spans="5:20" x14ac:dyDescent="0.5">
      <c r="E563">
        <v>3.2772948499233803E-2</v>
      </c>
      <c r="F563">
        <v>1.4735901621324699E-2</v>
      </c>
      <c r="L563">
        <v>3.2772948499233803E-2</v>
      </c>
      <c r="M563">
        <v>5.2823070156023701E-3</v>
      </c>
      <c r="S563">
        <v>3.2772948499233803E-2</v>
      </c>
      <c r="T563">
        <v>8.5310936629695699E-3</v>
      </c>
    </row>
    <row r="564" spans="5:20" x14ac:dyDescent="0.5">
      <c r="E564">
        <v>3.2174181506763697E-2</v>
      </c>
      <c r="F564">
        <v>1.50081653745202E-2</v>
      </c>
      <c r="L564">
        <v>3.2174181506763697E-2</v>
      </c>
      <c r="M564">
        <v>6.4538304776143897E-3</v>
      </c>
      <c r="S564">
        <v>3.2174181506763697E-2</v>
      </c>
      <c r="T564">
        <v>9.9443799468459104E-3</v>
      </c>
    </row>
    <row r="565" spans="5:20" x14ac:dyDescent="0.5">
      <c r="E565">
        <v>3.1586354082678098E-2</v>
      </c>
      <c r="F565">
        <v>1.5276126151244599E-2</v>
      </c>
      <c r="L565">
        <v>3.1586354082678098E-2</v>
      </c>
      <c r="M565">
        <v>7.6820864717626102E-3</v>
      </c>
      <c r="S565">
        <v>3.1586354082678098E-2</v>
      </c>
      <c r="T565">
        <v>1.14141165310674E-2</v>
      </c>
    </row>
    <row r="566" spans="5:20" x14ac:dyDescent="0.5">
      <c r="E566">
        <v>3.1009266359319301E-2</v>
      </c>
      <c r="F566">
        <v>1.5539373843661899E-2</v>
      </c>
      <c r="L566">
        <v>3.1009266359319301E-2</v>
      </c>
      <c r="M566">
        <v>8.9445019215094908E-3</v>
      </c>
      <c r="S566">
        <v>3.1009266359319301E-2</v>
      </c>
      <c r="T566">
        <v>1.2927559896990201E-2</v>
      </c>
    </row>
    <row r="567" spans="5:20" x14ac:dyDescent="0.5">
      <c r="E567">
        <v>3.0442722120643001E-2</v>
      </c>
      <c r="F567">
        <v>1.5798335885932002E-2</v>
      </c>
      <c r="L567">
        <v>3.0442722120643001E-2</v>
      </c>
      <c r="M567">
        <v>1.0229766306548701E-2</v>
      </c>
      <c r="S567">
        <v>3.0442722120643001E-2</v>
      </c>
      <c r="T567">
        <v>1.4477180300401399E-2</v>
      </c>
    </row>
    <row r="568" spans="5:20" x14ac:dyDescent="0.5">
      <c r="E568">
        <v>2.9886528735503799E-2</v>
      </c>
      <c r="F568">
        <v>1.6053952647959301E-2</v>
      </c>
      <c r="L568">
        <v>2.9886528735503799E-2</v>
      </c>
      <c r="M568">
        <v>1.1538211969499499E-2</v>
      </c>
      <c r="S568">
        <v>2.9886528735503799E-2</v>
      </c>
      <c r="T568">
        <v>1.6060070487333499E-2</v>
      </c>
    </row>
    <row r="569" spans="5:20" x14ac:dyDescent="0.5">
      <c r="E569">
        <v>2.9340497092157799E-2</v>
      </c>
      <c r="F569">
        <v>1.6307113533585299E-2</v>
      </c>
      <c r="L569">
        <v>2.9340497092157799E-2</v>
      </c>
      <c r="M569">
        <v>1.2878358454243099E-2</v>
      </c>
      <c r="S569">
        <v>2.9340497092157799E-2</v>
      </c>
      <c r="T569">
        <v>1.7675949165620299E-2</v>
      </c>
    </row>
    <row r="570" spans="5:20" x14ac:dyDescent="0.5">
      <c r="E570">
        <v>2.8804441533962898E-2</v>
      </c>
      <c r="F570">
        <v>1.6558142123312102E-2</v>
      </c>
      <c r="L570">
        <v>2.8804441533962898E-2</v>
      </c>
      <c r="M570">
        <v>1.4261052882831599E-2</v>
      </c>
      <c r="S570">
        <v>2.8804441533962898E-2</v>
      </c>
      <c r="T570">
        <v>1.9324490655991299E-2</v>
      </c>
    </row>
    <row r="571" spans="5:20" x14ac:dyDescent="0.5">
      <c r="E571">
        <v>2.8278179796253401E-2</v>
      </c>
      <c r="F571">
        <v>1.6806566491772701E-2</v>
      </c>
      <c r="L571">
        <v>2.8278179796253401E-2</v>
      </c>
      <c r="M571">
        <v>1.56933933031164E-2</v>
      </c>
      <c r="S571">
        <v>2.8278179796253401E-2</v>
      </c>
      <c r="T571">
        <v>2.1002906199662299E-2</v>
      </c>
    </row>
    <row r="572" spans="5:20" x14ac:dyDescent="0.5">
      <c r="E572">
        <v>2.7761532944367898E-2</v>
      </c>
      <c r="F572">
        <v>1.7051249026021498E-2</v>
      </c>
      <c r="L572">
        <v>2.7761532944367898E-2</v>
      </c>
      <c r="M572">
        <v>1.7174564750080699E-2</v>
      </c>
      <c r="S572">
        <v>2.7761532944367898E-2</v>
      </c>
      <c r="T572">
        <v>2.2704589452177199E-2</v>
      </c>
    </row>
    <row r="573" spans="5:20" x14ac:dyDescent="0.5">
      <c r="E573">
        <v>2.7254325312810201E-2</v>
      </c>
      <c r="F573">
        <v>1.7290797862138399E-2</v>
      </c>
      <c r="L573">
        <v>2.7254325312810201E-2</v>
      </c>
      <c r="M573">
        <v>1.8694925967828801E-2</v>
      </c>
      <c r="S573">
        <v>2.7254325312810201E-2</v>
      </c>
      <c r="T573">
        <v>2.4419287533521301E-2</v>
      </c>
    </row>
    <row r="574" spans="5:20" x14ac:dyDescent="0.5">
      <c r="E574">
        <v>2.6756384445520399E-2</v>
      </c>
      <c r="F574">
        <v>1.7524098394397499E-2</v>
      </c>
      <c r="L574">
        <v>2.6756384445520399E-2</v>
      </c>
      <c r="M574">
        <v>2.02384292226554E-2</v>
      </c>
      <c r="S574">
        <v>2.6756384445520399E-2</v>
      </c>
      <c r="T574">
        <v>2.61347205546353E-2</v>
      </c>
    </row>
    <row r="575" spans="5:20" x14ac:dyDescent="0.5">
      <c r="E575">
        <v>2.6267541037238301E-2</v>
      </c>
      <c r="F575">
        <v>1.77507638323737E-2</v>
      </c>
      <c r="L575">
        <v>2.6267541037238301E-2</v>
      </c>
      <c r="M575">
        <v>2.17871697024201E-2</v>
      </c>
      <c r="S575">
        <v>2.6267541037238301E-2</v>
      </c>
      <c r="T575">
        <v>2.7838963631797501E-2</v>
      </c>
    </row>
    <row r="576" spans="5:20" x14ac:dyDescent="0.5">
      <c r="E576">
        <v>2.5787628875937999E-2</v>
      </c>
      <c r="F576">
        <v>1.79712945189568E-2</v>
      </c>
      <c r="L576">
        <v>2.5787628875937999E-2</v>
      </c>
      <c r="M576">
        <v>2.3326075585234501E-2</v>
      </c>
      <c r="S576">
        <v>2.5787628875937999E-2</v>
      </c>
      <c r="T576">
        <v>2.9522509882687901E-2</v>
      </c>
    </row>
    <row r="577" spans="5:20" x14ac:dyDescent="0.5">
      <c r="E577">
        <v>2.5316484786313501E-2</v>
      </c>
      <c r="F577">
        <v>1.8186812575682099E-2</v>
      </c>
      <c r="L577">
        <v>2.5316484786313501E-2</v>
      </c>
      <c r="M577">
        <v>2.4845862525764099E-2</v>
      </c>
      <c r="S577">
        <v>2.5316484786313501E-2</v>
      </c>
      <c r="T577">
        <v>3.11790712627063E-2</v>
      </c>
    </row>
    <row r="578" spans="5:20" x14ac:dyDescent="0.5">
      <c r="E578">
        <v>2.4853948574297902E-2</v>
      </c>
      <c r="F578">
        <v>1.83984437618229E-2</v>
      </c>
      <c r="L578">
        <v>2.4853948574297902E-2</v>
      </c>
      <c r="M578">
        <v>2.6343345761642201E-2</v>
      </c>
      <c r="S578">
        <v>2.4853948574297902E-2</v>
      </c>
      <c r="T578">
        <v>3.2804875218779402E-2</v>
      </c>
    </row>
    <row r="579" spans="5:20" x14ac:dyDescent="0.5">
      <c r="E579">
        <v>2.4399862972595499E-2</v>
      </c>
      <c r="F579">
        <v>1.8606658123518902E-2</v>
      </c>
      <c r="L579">
        <v>2.4399862972595499E-2</v>
      </c>
      <c r="M579">
        <v>2.7819479420785501E-2</v>
      </c>
      <c r="S579">
        <v>2.4399862972595499E-2</v>
      </c>
      <c r="T579">
        <v>3.4397056654469203E-2</v>
      </c>
    </row>
    <row r="580" spans="5:20" x14ac:dyDescent="0.5">
      <c r="E580">
        <v>2.3954073587208701E-2</v>
      </c>
      <c r="F580">
        <v>1.88109555442686E-2</v>
      </c>
      <c r="L580">
        <v>2.3954073587208701E-2</v>
      </c>
      <c r="M580">
        <v>2.9276360480880101E-2</v>
      </c>
      <c r="S580">
        <v>2.3954073587208701E-2</v>
      </c>
      <c r="T580">
        <v>3.5952139293036298E-2</v>
      </c>
    </row>
    <row r="581" spans="5:20" x14ac:dyDescent="0.5">
      <c r="E581">
        <v>2.35164288449435E-2</v>
      </c>
      <c r="F581">
        <v>1.90100843511046E-2</v>
      </c>
      <c r="L581">
        <v>2.35164288449435E-2</v>
      </c>
      <c r="M581">
        <v>3.0714526358133199E-2</v>
      </c>
      <c r="S581">
        <v>2.35164288449435E-2</v>
      </c>
      <c r="T581">
        <v>3.74653126383373E-2</v>
      </c>
    </row>
    <row r="582" spans="5:20" x14ac:dyDescent="0.5">
      <c r="E582">
        <v>2.30867799418716E-2</v>
      </c>
      <c r="F582">
        <v>1.92026396635054E-2</v>
      </c>
      <c r="L582">
        <v>2.30867799418716E-2</v>
      </c>
      <c r="M582">
        <v>3.2131381374110403E-2</v>
      </c>
      <c r="S582">
        <v>2.30867799418716E-2</v>
      </c>
      <c r="T582">
        <v>3.8930566789589997E-2</v>
      </c>
    </row>
    <row r="583" spans="5:20" x14ac:dyDescent="0.5">
      <c r="E583">
        <v>2.2664980792736902E-2</v>
      </c>
      <c r="F583">
        <v>1.93876693446597E-2</v>
      </c>
      <c r="L583">
        <v>2.2664980792736902E-2</v>
      </c>
      <c r="M583">
        <v>3.3520978821043199E-2</v>
      </c>
      <c r="S583">
        <v>2.2664980792736902E-2</v>
      </c>
      <c r="T583">
        <v>4.0341294865664602E-2</v>
      </c>
    </row>
    <row r="584" spans="5:20" x14ac:dyDescent="0.5">
      <c r="E584">
        <v>2.22508879812836E-2</v>
      </c>
      <c r="F584">
        <v>1.9564970843346199E-2</v>
      </c>
      <c r="L584">
        <v>2.22508879812836E-2</v>
      </c>
      <c r="M584">
        <v>3.4874964681682399E-2</v>
      </c>
      <c r="S584">
        <v>2.22508879812836E-2</v>
      </c>
      <c r="T584">
        <v>4.1690955029775198E-2</v>
      </c>
    </row>
    <row r="585" spans="5:20" x14ac:dyDescent="0.5">
      <c r="E585">
        <v>2.1844360711494201E-2</v>
      </c>
      <c r="F585">
        <v>1.97350006388517E-2</v>
      </c>
      <c r="L585">
        <v>2.1844360711494201E-2</v>
      </c>
      <c r="M585">
        <v>3.6184245361407401E-2</v>
      </c>
      <c r="S585">
        <v>2.1844360711494201E-2</v>
      </c>
      <c r="T585">
        <v>4.2973597950844399E-2</v>
      </c>
    </row>
    <row r="586" spans="5:20" x14ac:dyDescent="0.5">
      <c r="E586">
        <v>2.1445260759716599E-2</v>
      </c>
      <c r="F586">
        <v>1.9898529525242299E-2</v>
      </c>
      <c r="L586">
        <v>2.1445260759716599E-2</v>
      </c>
      <c r="M586">
        <v>3.74407791794703E-2</v>
      </c>
      <c r="S586">
        <v>2.1445260759716599E-2</v>
      </c>
      <c r="T586">
        <v>4.4184202347680702E-2</v>
      </c>
    </row>
    <row r="587" spans="5:20" x14ac:dyDescent="0.5">
      <c r="E587">
        <v>2.1053452427666999E-2</v>
      </c>
      <c r="F587">
        <v>2.00562447709021E-2</v>
      </c>
      <c r="L587">
        <v>2.1053452427666999E-2</v>
      </c>
      <c r="M587">
        <v>3.86388600701063E-2</v>
      </c>
      <c r="S587">
        <v>2.1053452427666999E-2</v>
      </c>
      <c r="T587">
        <v>4.5318767705937499E-2</v>
      </c>
    </row>
    <row r="588" spans="5:20" x14ac:dyDescent="0.5">
      <c r="E588">
        <v>2.06688024962908E-2</v>
      </c>
      <c r="F588">
        <v>2.0208460135241999E-2</v>
      </c>
      <c r="L588">
        <v>2.06688024962908E-2</v>
      </c>
      <c r="M588">
        <v>3.9775478885013101E-2</v>
      </c>
      <c r="S588">
        <v>2.06688024962908E-2</v>
      </c>
      <c r="T588">
        <v>4.6374147020423903E-2</v>
      </c>
    </row>
    <row r="589" spans="5:20" x14ac:dyDescent="0.5">
      <c r="E589">
        <v>2.02911801804667E-2</v>
      </c>
      <c r="F589">
        <v>2.0355022659795399E-2</v>
      </c>
      <c r="L589">
        <v>2.02911801804667E-2</v>
      </c>
      <c r="M589">
        <v>4.0849754931115499E-2</v>
      </c>
      <c r="S589">
        <v>2.02911801804667E-2</v>
      </c>
      <c r="T589">
        <v>4.7347721586854498E-2</v>
      </c>
    </row>
    <row r="590" spans="5:20" x14ac:dyDescent="0.5">
      <c r="E590">
        <v>1.9920457084538701E-2</v>
      </c>
      <c r="F590">
        <v>2.04954202223664E-2</v>
      </c>
      <c r="L590">
        <v>1.9920457084538701E-2</v>
      </c>
      <c r="M590">
        <v>4.1861774224263598E-2</v>
      </c>
      <c r="S590">
        <v>1.9920457084538701E-2</v>
      </c>
      <c r="T590">
        <v>4.8237079562049201E-2</v>
      </c>
    </row>
    <row r="591" spans="5:20" x14ac:dyDescent="0.5">
      <c r="E591">
        <v>1.9556507158659499E-2</v>
      </c>
      <c r="F591">
        <v>2.06289978084176E-2</v>
      </c>
      <c r="L591">
        <v>1.9556507158659499E-2</v>
      </c>
      <c r="M591">
        <v>4.2811270255153702E-2</v>
      </c>
      <c r="S591">
        <v>1.9556507158659499E-2</v>
      </c>
      <c r="T591">
        <v>4.9039757945484E-2</v>
      </c>
    </row>
    <row r="592" spans="5:20" x14ac:dyDescent="0.5">
      <c r="E592">
        <v>1.9199206655932801E-2</v>
      </c>
      <c r="F592">
        <v>2.0755140553423399E-2</v>
      </c>
      <c r="L592">
        <v>1.9199206655932801E-2</v>
      </c>
      <c r="M592">
        <v>4.3696525311915403E-2</v>
      </c>
      <c r="S592">
        <v>1.9199206655932801E-2</v>
      </c>
      <c r="T592">
        <v>4.9752993640553897E-2</v>
      </c>
    </row>
    <row r="593" spans="5:20" x14ac:dyDescent="0.5">
      <c r="E593">
        <v>1.8848434090337901E-2</v>
      </c>
      <c r="F593">
        <v>2.0873345819731E-2</v>
      </c>
      <c r="L593">
        <v>1.8848434090337901E-2</v>
      </c>
      <c r="M593">
        <v>4.45138429144607E-2</v>
      </c>
      <c r="S593">
        <v>1.8848434090337901E-2</v>
      </c>
      <c r="T593">
        <v>5.0373521440752501E-2</v>
      </c>
    </row>
    <row r="594" spans="5:20" x14ac:dyDescent="0.5">
      <c r="E594">
        <v>1.8504070195423002E-2</v>
      </c>
      <c r="F594">
        <v>2.0983243992023198E-2</v>
      </c>
      <c r="L594">
        <v>1.8504070195423002E-2</v>
      </c>
      <c r="M594">
        <v>4.5257915559506999E-2</v>
      </c>
      <c r="S594">
        <v>1.8504070195423002E-2</v>
      </c>
      <c r="T594">
        <v>5.0897680361872498E-2</v>
      </c>
    </row>
    <row r="595" spans="5:20" x14ac:dyDescent="0.5">
      <c r="E595">
        <v>1.8165997883753199E-2</v>
      </c>
      <c r="F595">
        <v>2.1084685600831401E-2</v>
      </c>
      <c r="L595">
        <v>1.8165997883753199E-2</v>
      </c>
      <c r="M595">
        <v>4.5923146397585997E-2</v>
      </c>
      <c r="S595">
        <v>1.8165997883753199E-2</v>
      </c>
      <c r="T595">
        <v>5.1322077804140803E-2</v>
      </c>
    </row>
    <row r="596" spans="5:20" x14ac:dyDescent="0.5">
      <c r="E596">
        <v>1.7834102207100098E-2</v>
      </c>
      <c r="F596">
        <v>2.1177897010057602E-2</v>
      </c>
      <c r="L596">
        <v>1.7834102207100098E-2</v>
      </c>
      <c r="M596">
        <v>4.6505416997317202E-2</v>
      </c>
      <c r="S596">
        <v>1.7834102207100098E-2</v>
      </c>
      <c r="T596">
        <v>5.1644620908142001E-2</v>
      </c>
    </row>
    <row r="597" spans="5:20" x14ac:dyDescent="0.5">
      <c r="E597">
        <v>1.7508270317357199E-2</v>
      </c>
      <c r="F597">
        <v>2.1263529394184699E-2</v>
      </c>
      <c r="L597">
        <v>1.7508270317357199E-2</v>
      </c>
      <c r="M597">
        <v>4.7003312853576999E-2</v>
      </c>
      <c r="S597">
        <v>1.7508270317357199E-2</v>
      </c>
      <c r="T597">
        <v>5.1865204434883801E-2</v>
      </c>
    </row>
    <row r="598" spans="5:20" x14ac:dyDescent="0.5">
      <c r="E598">
        <v>1.7188391428171398E-2</v>
      </c>
      <c r="F598">
        <v>2.1342410276482499E-2</v>
      </c>
      <c r="L598">
        <v>1.7188391428171398E-2</v>
      </c>
      <c r="M598">
        <v>4.7417962326480101E-2</v>
      </c>
      <c r="S598">
        <v>1.7188391428171398E-2</v>
      </c>
      <c r="T598">
        <v>5.1985354094124102E-2</v>
      </c>
    </row>
    <row r="599" spans="5:20" x14ac:dyDescent="0.5">
      <c r="E599">
        <v>1.68743567772737E-2</v>
      </c>
      <c r="F599">
        <v>2.1415032320554798E-2</v>
      </c>
      <c r="L599">
        <v>1.68743567772737E-2</v>
      </c>
      <c r="M599">
        <v>4.7751489133445901E-2</v>
      </c>
      <c r="S599">
        <v>1.68743567772737E-2</v>
      </c>
      <c r="T599">
        <v>5.2006838930756201E-2</v>
      </c>
    </row>
    <row r="600" spans="5:20" x14ac:dyDescent="0.5">
      <c r="E600">
        <v>1.65660595894991E-2</v>
      </c>
      <c r="F600">
        <v>2.1481091517025201E-2</v>
      </c>
      <c r="L600">
        <v>1.65660595894991E-2</v>
      </c>
      <c r="M600">
        <v>4.8005025633163799E-2</v>
      </c>
      <c r="S600">
        <v>1.65660595894991E-2</v>
      </c>
      <c r="T600">
        <v>5.1930127826071801E-2</v>
      </c>
    </row>
    <row r="601" spans="5:20" x14ac:dyDescent="0.5">
      <c r="E601">
        <v>1.6263395040481899E-2</v>
      </c>
      <c r="F601">
        <v>2.1539438600400501E-2</v>
      </c>
      <c r="L601">
        <v>1.6263395040481899E-2</v>
      </c>
      <c r="M601">
        <v>4.8177523902234502E-2</v>
      </c>
      <c r="S601">
        <v>1.6263395040481899E-2</v>
      </c>
      <c r="T601">
        <v>5.1753789444253198E-2</v>
      </c>
    </row>
    <row r="602" spans="5:20" x14ac:dyDescent="0.5">
      <c r="E602">
        <v>1.5966260221014199E-2</v>
      </c>
      <c r="F602">
        <v>2.1588556126742799E-2</v>
      </c>
      <c r="L602">
        <v>1.5966260221014199E-2</v>
      </c>
      <c r="M602">
        <v>4.8266027597736599E-2</v>
      </c>
      <c r="S602">
        <v>1.5966260221014199E-2</v>
      </c>
      <c r="T602">
        <v>5.1475299216336E-2</v>
      </c>
    </row>
    <row r="603" spans="5:20" x14ac:dyDescent="0.5">
      <c r="E603">
        <v>1.5674554102055899E-2</v>
      </c>
      <c r="F603">
        <v>2.16273187504092E-2</v>
      </c>
      <c r="L603">
        <v>1.5674554102055899E-2</v>
      </c>
      <c r="M603">
        <v>4.8267130371420698E-2</v>
      </c>
      <c r="S603">
        <v>1.5674554102055899E-2</v>
      </c>
      <c r="T603">
        <v>5.1092760285325299E-2</v>
      </c>
    </row>
    <row r="604" spans="5:20" x14ac:dyDescent="0.5">
      <c r="E604">
        <v>1.5388177500383401E-2</v>
      </c>
      <c r="F604">
        <v>2.1655606212463201E-2</v>
      </c>
      <c r="L604">
        <v>1.5388177500383401E-2</v>
      </c>
      <c r="M604">
        <v>4.8178725828355903E-2</v>
      </c>
      <c r="S604">
        <v>1.5388177500383401E-2</v>
      </c>
      <c r="T604">
        <v>5.0606503190649597E-2</v>
      </c>
    </row>
    <row r="605" spans="5:20" x14ac:dyDescent="0.5">
      <c r="E605">
        <v>1.51070330448665E-2</v>
      </c>
      <c r="F605">
        <v>2.1674418907102599E-2</v>
      </c>
      <c r="L605">
        <v>1.51070330448665E-2</v>
      </c>
      <c r="M605">
        <v>4.8001127956682002E-2</v>
      </c>
      <c r="S605">
        <v>1.51070330448665E-2</v>
      </c>
      <c r="T605">
        <v>5.00196756622844E-2</v>
      </c>
    </row>
    <row r="606" spans="5:20" x14ac:dyDescent="0.5">
      <c r="E606">
        <v>1.4831025143361E-2</v>
      </c>
      <c r="F606">
        <v>2.1685400366084899E-2</v>
      </c>
      <c r="L606">
        <v>1.4831025143361E-2</v>
      </c>
      <c r="M606">
        <v>4.7737035016932799E-2</v>
      </c>
      <c r="S606">
        <v>1.4831025143361E-2</v>
      </c>
      <c r="T606">
        <v>4.9337508773242097E-2</v>
      </c>
    </row>
    <row r="607" spans="5:20" x14ac:dyDescent="0.5">
      <c r="E607">
        <v>1.45600599502064E-2</v>
      </c>
      <c r="F607">
        <v>2.1689955231746098E-2</v>
      </c>
      <c r="L607">
        <v>1.45600599502064E-2</v>
      </c>
      <c r="M607">
        <v>4.7390352278983798E-2</v>
      </c>
      <c r="S607">
        <v>1.45600599502064E-2</v>
      </c>
      <c r="T607">
        <v>4.8565572266758499E-2</v>
      </c>
    </row>
    <row r="608" spans="5:20" x14ac:dyDescent="0.5">
      <c r="E608">
        <v>1.42940453343176E-2</v>
      </c>
      <c r="F608">
        <v>2.1688369174223E-2</v>
      </c>
      <c r="L608">
        <v>1.42940453343176E-2</v>
      </c>
      <c r="M608">
        <v>4.6964426869561697E-2</v>
      </c>
      <c r="S608">
        <v>1.42940453343176E-2</v>
      </c>
      <c r="T608">
        <v>4.7707815468266399E-2</v>
      </c>
    </row>
    <row r="609" spans="5:20" x14ac:dyDescent="0.5">
      <c r="E609">
        <v>1.4032890847858699E-2</v>
      </c>
      <c r="F609">
        <v>2.1679408514533899E-2</v>
      </c>
      <c r="L609">
        <v>1.4032890847858699E-2</v>
      </c>
      <c r="M609">
        <v>4.6460623868371E-2</v>
      </c>
      <c r="S609">
        <v>1.4032890847858699E-2</v>
      </c>
      <c r="T609">
        <v>4.6765414275788703E-2</v>
      </c>
    </row>
    <row r="610" spans="5:20" x14ac:dyDescent="0.5">
      <c r="E610">
        <v>1.3776507695490501E-2</v>
      </c>
      <c r="F610">
        <v>2.1660712533289099E-2</v>
      </c>
      <c r="L610">
        <v>1.3776507695490501E-2</v>
      </c>
      <c r="M610">
        <v>4.5878117776162103E-2</v>
      </c>
      <c r="S610">
        <v>1.3776507695490501E-2</v>
      </c>
      <c r="T610">
        <v>4.5737215085312199E-2</v>
      </c>
    </row>
    <row r="611" spans="5:20" x14ac:dyDescent="0.5">
      <c r="E611">
        <v>1.3524808704178701E-2</v>
      </c>
      <c r="F611">
        <v>2.1629889569732798E-2</v>
      </c>
      <c r="L611">
        <v>1.3524808704178701E-2</v>
      </c>
      <c r="M611">
        <v>4.5215138985431502E-2</v>
      </c>
      <c r="S611">
        <v>1.3524808704178701E-2</v>
      </c>
      <c r="T611">
        <v>4.4621789692676703E-2</v>
      </c>
    </row>
    <row r="612" spans="5:20" x14ac:dyDescent="0.5">
      <c r="E612">
        <v>1.3277708293554199E-2</v>
      </c>
      <c r="F612">
        <v>2.1585784331242901E-2</v>
      </c>
      <c r="L612">
        <v>1.3277708293554199E-2</v>
      </c>
      <c r="M612">
        <v>4.4470999144666699E-2</v>
      </c>
      <c r="S612">
        <v>1.3277708293554199E-2</v>
      </c>
      <c r="T612">
        <v>4.3420119666317702E-2</v>
      </c>
    </row>
    <row r="613" spans="5:20" x14ac:dyDescent="0.5">
      <c r="E613">
        <v>1.3035122446815E-2</v>
      </c>
      <c r="F613">
        <v>2.1529207235771699E-2</v>
      </c>
      <c r="L613">
        <v>1.3035122446815E-2</v>
      </c>
      <c r="M613">
        <v>4.3647674651597003E-2</v>
      </c>
      <c r="S613">
        <v>1.3035122446815E-2</v>
      </c>
      <c r="T613">
        <v>4.2137396464910097E-2</v>
      </c>
    </row>
    <row r="614" spans="5:20" x14ac:dyDescent="0.5">
      <c r="E614">
        <v>1.2796968682159401E-2</v>
      </c>
      <c r="F614">
        <v>2.1462671410384101E-2</v>
      </c>
      <c r="L614">
        <v>1.2796968682159401E-2</v>
      </c>
      <c r="M614">
        <v>4.27500007797805E-2</v>
      </c>
      <c r="S614">
        <v>1.2796968682159401E-2</v>
      </c>
      <c r="T614">
        <v>4.07828294414362E-2</v>
      </c>
    </row>
    <row r="615" spans="5:20" x14ac:dyDescent="0.5">
      <c r="E615">
        <v>1.2563166024741199E-2</v>
      </c>
      <c r="F615">
        <v>2.13892193441798E-2</v>
      </c>
      <c r="L615">
        <v>1.2563166024741199E-2</v>
      </c>
      <c r="M615">
        <v>4.17844139273707E-2</v>
      </c>
      <c r="S615">
        <v>1.2563166024741199E-2</v>
      </c>
      <c r="T615">
        <v>3.93674756760534E-2</v>
      </c>
    </row>
    <row r="616" spans="5:20" x14ac:dyDescent="0.5">
      <c r="E616">
        <v>1.2333634979137699E-2</v>
      </c>
      <c r="F616">
        <v>2.13108947459737E-2</v>
      </c>
      <c r="L616">
        <v>1.2333634979137699E-2</v>
      </c>
      <c r="M616">
        <v>4.0757003557275399E-2</v>
      </c>
      <c r="S616">
        <v>1.2333634979137699E-2</v>
      </c>
      <c r="T616">
        <v>3.7901179005105298E-2</v>
      </c>
    </row>
    <row r="617" spans="5:20" x14ac:dyDescent="0.5">
      <c r="E617">
        <v>1.21082975023203E-2</v>
      </c>
      <c r="F617">
        <v>2.1227573405928499E-2</v>
      </c>
      <c r="L617">
        <v>1.21082975023203E-2</v>
      </c>
      <c r="M617">
        <v>3.9671885747711799E-2</v>
      </c>
      <c r="S617">
        <v>1.21082975023203E-2</v>
      </c>
      <c r="T617">
        <v>3.6390085568741903E-2</v>
      </c>
    </row>
    <row r="618" spans="5:20" x14ac:dyDescent="0.5">
      <c r="E618">
        <v>1.1887076977119E-2</v>
      </c>
      <c r="F618">
        <v>2.1136700644404802E-2</v>
      </c>
      <c r="L618">
        <v>1.1887076977119E-2</v>
      </c>
      <c r="M618">
        <v>3.8530613631199799E-2</v>
      </c>
      <c r="S618">
        <v>1.1887076977119E-2</v>
      </c>
      <c r="T618">
        <v>3.4835833506521197E-2</v>
      </c>
    </row>
    <row r="619" spans="5:20" x14ac:dyDescent="0.5">
      <c r="E619">
        <v>1.1669898186171399E-2</v>
      </c>
      <c r="F619">
        <v>2.1034127300847801E-2</v>
      </c>
      <c r="L619">
        <v>1.1669898186171399E-2</v>
      </c>
      <c r="M619">
        <v>3.7332847882618897E-2</v>
      </c>
      <c r="S619">
        <v>1.1669898186171399E-2</v>
      </c>
      <c r="T619">
        <v>3.3236777876438799E-2</v>
      </c>
    </row>
    <row r="620" spans="5:20" x14ac:dyDescent="0.5">
      <c r="E620">
        <v>1.14566872863487E-2</v>
      </c>
      <c r="F620">
        <v>2.0915808105937499E-2</v>
      </c>
      <c r="L620">
        <v>1.14566872863487E-2</v>
      </c>
      <c r="M620">
        <v>3.6078057783698797E-2</v>
      </c>
      <c r="S620">
        <v>1.14566872863487E-2</v>
      </c>
      <c r="T620">
        <v>3.1590864575516298E-2</v>
      </c>
    </row>
    <row r="621" spans="5:20" x14ac:dyDescent="0.5">
      <c r="E621">
        <v>1.12473717836475E-2</v>
      </c>
      <c r="F621">
        <v>2.0779714439647899E-2</v>
      </c>
      <c r="L621">
        <v>1.12473717836475E-2</v>
      </c>
      <c r="M621">
        <v>3.4767620497550597E-2</v>
      </c>
      <c r="S621">
        <v>1.12473717836475E-2</v>
      </c>
      <c r="T621">
        <v>2.9899141105185399E-2</v>
      </c>
    </row>
    <row r="622" spans="5:20" x14ac:dyDescent="0.5">
      <c r="E622">
        <v>1.10418805085416E-2</v>
      </c>
      <c r="F622">
        <v>2.0627075893056498E-2</v>
      </c>
      <c r="L622">
        <v>1.10418805085416E-2</v>
      </c>
      <c r="M622">
        <v>3.3406381074544397E-2</v>
      </c>
      <c r="S622">
        <v>1.10418805085416E-2</v>
      </c>
      <c r="T622">
        <v>2.8168491897544699E-2</v>
      </c>
    </row>
    <row r="623" spans="5:20" x14ac:dyDescent="0.5">
      <c r="E623">
        <v>1.0840143591783299E-2</v>
      </c>
      <c r="F623">
        <v>2.0462211868585999E-2</v>
      </c>
      <c r="L623">
        <v>1.0840143591783299E-2</v>
      </c>
      <c r="M623">
        <v>3.2002776152319501E-2</v>
      </c>
      <c r="S623">
        <v>1.0840143591783299E-2</v>
      </c>
      <c r="T623">
        <v>2.6412260811337501E-2</v>
      </c>
    </row>
    <row r="624" spans="5:20" x14ac:dyDescent="0.5">
      <c r="E624">
        <v>1.06420924406472E-2</v>
      </c>
      <c r="F624">
        <v>2.0290810288191699E-2</v>
      </c>
      <c r="L624">
        <v>1.06420924406472E-2</v>
      </c>
      <c r="M624">
        <v>3.0567214984875701E-2</v>
      </c>
      <c r="S624">
        <v>1.06420924406472E-2</v>
      </c>
      <c r="T624">
        <v>2.46481728493795E-2</v>
      </c>
    </row>
    <row r="625" spans="5:20" x14ac:dyDescent="0.5">
      <c r="E625">
        <v>1.0447659715608E-2</v>
      </c>
      <c r="F625">
        <v>2.0117310249179302E-2</v>
      </c>
      <c r="L625">
        <v>1.0447659715608E-2</v>
      </c>
      <c r="M625">
        <v>2.9109351904857601E-2</v>
      </c>
      <c r="S625">
        <v>1.0447659715608E-2</v>
      </c>
      <c r="T625">
        <v>2.2894187301700099E-2</v>
      </c>
    </row>
    <row r="626" spans="5:20" x14ac:dyDescent="0.5">
      <c r="E626">
        <v>1.0256779307444199E-2</v>
      </c>
      <c r="F626">
        <v>1.9942596788209501E-2</v>
      </c>
      <c r="L626">
        <v>1.0256779307444199E-2</v>
      </c>
      <c r="M626">
        <v>2.7635590075223999E-2</v>
      </c>
      <c r="S626">
        <v>1.0256779307444199E-2</v>
      </c>
      <c r="T626">
        <v>2.1163972106626999E-2</v>
      </c>
    </row>
    <row r="627" spans="5:20" x14ac:dyDescent="0.5">
      <c r="E627">
        <v>1.00693863147602E-2</v>
      </c>
      <c r="F627">
        <v>1.9763174120187799E-2</v>
      </c>
      <c r="L627">
        <v>1.00693863147602E-2</v>
      </c>
      <c r="M627">
        <v>2.6148122255016299E-2</v>
      </c>
      <c r="S627">
        <v>1.00693863147602E-2</v>
      </c>
      <c r="T627">
        <v>1.9463953183615702E-2</v>
      </c>
    </row>
    <row r="628" spans="5:20" x14ac:dyDescent="0.5">
      <c r="E628">
        <v>9.8854170219195708E-3</v>
      </c>
      <c r="F628">
        <v>1.9572348487177298E-2</v>
      </c>
      <c r="L628">
        <v>9.8854170219195708E-3</v>
      </c>
      <c r="M628">
        <v>2.4646046372948899E-2</v>
      </c>
      <c r="S628">
        <v>9.8854170219195708E-3</v>
      </c>
      <c r="T628">
        <v>1.7793216791192699E-2</v>
      </c>
    </row>
    <row r="629" spans="5:20" x14ac:dyDescent="0.5">
      <c r="E629">
        <v>9.7048088773802992E-3</v>
      </c>
      <c r="F629">
        <v>1.93630333546016E-2</v>
      </c>
      <c r="L629">
        <v>9.7048088773802992E-3</v>
      </c>
      <c r="M629">
        <v>2.3128073388142999E-2</v>
      </c>
      <c r="S629">
        <v>9.7048088773802992E-3</v>
      </c>
      <c r="T629">
        <v>1.6146334940733101E-2</v>
      </c>
    </row>
    <row r="630" spans="5:20" x14ac:dyDescent="0.5">
      <c r="E630">
        <v>9.5275004724272999E-3</v>
      </c>
      <c r="F630">
        <v>1.9131000599927301E-2</v>
      </c>
      <c r="L630">
        <v>9.5275004724272999E-3</v>
      </c>
      <c r="M630">
        <v>2.15956180482994E-2</v>
      </c>
      <c r="S630">
        <v>9.5275004724272999E-3</v>
      </c>
      <c r="T630">
        <v>1.4518049626209501E-2</v>
      </c>
    </row>
    <row r="631" spans="5:20" x14ac:dyDescent="0.5">
      <c r="E631">
        <v>9.3534315202923705E-3</v>
      </c>
      <c r="F631">
        <v>1.8877082539261701E-2</v>
      </c>
      <c r="L631">
        <v>9.3534315202923705E-3</v>
      </c>
      <c r="M631">
        <v>2.0054902662659701E-2</v>
      </c>
      <c r="S631">
        <v>9.3534315202923705E-3</v>
      </c>
      <c r="T631">
        <v>1.29081126813494E-2</v>
      </c>
    </row>
    <row r="632" spans="5:20" x14ac:dyDescent="0.5">
      <c r="E632">
        <v>9.1825428356562804E-3</v>
      </c>
      <c r="F632">
        <v>1.86071686118243E-2</v>
      </c>
      <c r="L632">
        <v>9.1825428356562804E-3</v>
      </c>
      <c r="M632">
        <v>1.8517096866327399E-2</v>
      </c>
      <c r="S632">
        <v>9.1825428356562804E-3</v>
      </c>
      <c r="T632">
        <v>1.1324568088353301E-2</v>
      </c>
    </row>
    <row r="633" spans="5:20" x14ac:dyDescent="0.5">
      <c r="E633">
        <v>9.01477631452491E-3</v>
      </c>
      <c r="F633">
        <v>1.8329790571239499E-2</v>
      </c>
      <c r="L633">
        <v>9.01477631452491E-3</v>
      </c>
      <c r="M633">
        <v>1.69963083660854E-2</v>
      </c>
      <c r="S633">
        <v>9.01477631452491E-3</v>
      </c>
      <c r="T633">
        <v>9.7843324046387996E-3</v>
      </c>
    </row>
    <row r="634" spans="5:20" x14ac:dyDescent="0.5">
      <c r="E634">
        <v>8.8500749144734304E-3</v>
      </c>
      <c r="F634">
        <v>1.80522845173232E-2</v>
      </c>
      <c r="L634">
        <v>8.8500749144734304E-3</v>
      </c>
      <c r="M634">
        <v>1.5506180103170101E-2</v>
      </c>
      <c r="S634">
        <v>8.8500749144734304E-3</v>
      </c>
      <c r="T634">
        <v>8.3109059790666406E-3</v>
      </c>
    </row>
    <row r="635" spans="5:20" x14ac:dyDescent="0.5">
      <c r="E635">
        <v>8.6883826352511899E-3</v>
      </c>
      <c r="F635">
        <v>1.7777341612959501E-2</v>
      </c>
      <c r="L635">
        <v>8.6883826352511899E-3</v>
      </c>
      <c r="M635">
        <v>1.4056556472374099E-2</v>
      </c>
      <c r="S635">
        <v>8.6883826352511899E-3</v>
      </c>
      <c r="T635">
        <v>6.9301039355016197E-3</v>
      </c>
    </row>
    <row r="636" spans="5:20" x14ac:dyDescent="0.5">
      <c r="E636">
        <v>8.5296444997410101E-3</v>
      </c>
      <c r="F636">
        <v>1.7501679517756798E-2</v>
      </c>
      <c r="L636">
        <v>8.5296444997410101E-3</v>
      </c>
      <c r="M636">
        <v>1.26517504463302E-2</v>
      </c>
      <c r="S636">
        <v>8.5296444997410101E-3</v>
      </c>
      <c r="T636">
        <v>5.66538009151254E-3</v>
      </c>
    </row>
    <row r="637" spans="5:20" x14ac:dyDescent="0.5">
      <c r="E637">
        <v>8.3738065352664901E-3</v>
      </c>
      <c r="F637">
        <v>1.72175373584335E-2</v>
      </c>
      <c r="L637">
        <v>8.3738065352664901E-3</v>
      </c>
      <c r="M637">
        <v>1.12912388400892E-2</v>
      </c>
      <c r="S637">
        <v>8.3738065352664901E-3</v>
      </c>
      <c r="T637">
        <v>4.5342832749456097E-3</v>
      </c>
    </row>
    <row r="638" spans="5:20" x14ac:dyDescent="0.5">
      <c r="E638">
        <v>8.2208157552405396E-3</v>
      </c>
      <c r="F638">
        <v>1.69162673511647E-2</v>
      </c>
      <c r="L638">
        <v>8.2208157552405396E-3</v>
      </c>
      <c r="M638">
        <v>9.9724700641781704E-3</v>
      </c>
      <c r="S638">
        <v>8.2208157552405396E-3</v>
      </c>
      <c r="T638">
        <v>3.54686397363816E-3</v>
      </c>
    </row>
    <row r="639" spans="5:20" x14ac:dyDescent="0.5">
      <c r="E639">
        <v>8.0706201411495006E-3</v>
      </c>
      <c r="F639">
        <v>1.6592270493437099E-2</v>
      </c>
      <c r="L639">
        <v>8.0706201411495006E-3</v>
      </c>
      <c r="M639">
        <v>8.6945287185337498E-3</v>
      </c>
      <c r="S639">
        <v>8.0706201411495006E-3</v>
      </c>
      <c r="T639">
        <v>2.7058795025355601E-3</v>
      </c>
    </row>
    <row r="640" spans="5:20" x14ac:dyDescent="0.5">
      <c r="E640">
        <v>7.9231686248662607E-3</v>
      </c>
      <c r="F640">
        <v>1.6245433119932599E-2</v>
      </c>
      <c r="L640">
        <v>7.9231686248662607E-3</v>
      </c>
      <c r="M640">
        <v>7.4611592684117904E-3</v>
      </c>
      <c r="S640">
        <v>7.9231686248662607E-3</v>
      </c>
      <c r="T640">
        <v>2.0079888121054502E-3</v>
      </c>
    </row>
    <row r="641" spans="5:20" x14ac:dyDescent="0.5">
      <c r="E641">
        <v>7.77841107128648E-3</v>
      </c>
      <c r="F641">
        <v>1.5881029117280201E-2</v>
      </c>
      <c r="L641">
        <v>7.77841107128648E-3</v>
      </c>
      <c r="M641">
        <v>6.2821154616902897E-3</v>
      </c>
      <c r="S641">
        <v>7.77841107128648E-3</v>
      </c>
      <c r="T641">
        <v>1.4450798820525299E-3</v>
      </c>
    </row>
    <row r="642" spans="5:20" x14ac:dyDescent="0.5">
      <c r="E642">
        <v>7.6362982612822403E-3</v>
      </c>
      <c r="F642">
        <v>1.55072725486027E-2</v>
      </c>
      <c r="L642">
        <v>7.6362982612822403E-3</v>
      </c>
      <c r="M642">
        <v>5.1725657145457503E-3</v>
      </c>
      <c r="S642">
        <v>7.6362982612822403E-3</v>
      </c>
      <c r="T642">
        <v>1.0052989324157999E-3</v>
      </c>
    </row>
    <row r="643" spans="5:20" x14ac:dyDescent="0.5">
      <c r="E643">
        <v>7.4967818749668699E-3</v>
      </c>
      <c r="F643">
        <v>1.5131741329749201E-2</v>
      </c>
      <c r="L643">
        <v>7.4967818749668699E-3</v>
      </c>
      <c r="M643">
        <v>4.1509010283576802E-3</v>
      </c>
      <c r="S643">
        <v>7.4967818749668699E-3</v>
      </c>
      <c r="T643">
        <v>6.7385176001430003E-4</v>
      </c>
    </row>
    <row r="644" spans="5:20" x14ac:dyDescent="0.5">
      <c r="E644">
        <v>7.3598144752657704E-3</v>
      </c>
      <c r="F644">
        <v>1.4758317492297701E-2</v>
      </c>
      <c r="L644">
        <v>7.3598144752657704E-3</v>
      </c>
      <c r="M644">
        <v>3.2355876584315001E-3</v>
      </c>
      <c r="S644">
        <v>7.3598144752657704E-3</v>
      </c>
      <c r="T644">
        <v>4.3388155597375402E-4</v>
      </c>
    </row>
    <row r="645" spans="5:20" x14ac:dyDescent="0.5">
      <c r="E645">
        <v>7.2253494917872202E-3</v>
      </c>
      <c r="F645">
        <v>1.4385961859837501E-2</v>
      </c>
      <c r="L645">
        <v>7.2253494917872202E-3</v>
      </c>
      <c r="M645">
        <v>2.4417800283362298E-3</v>
      </c>
      <c r="S645">
        <v>7.2253494917872202E-3</v>
      </c>
      <c r="T645">
        <v>2.6762269757921598E-4</v>
      </c>
    </row>
    <row r="646" spans="5:20" x14ac:dyDescent="0.5">
      <c r="E646">
        <v>7.0933412049879897E-3</v>
      </c>
      <c r="F646">
        <v>1.4009727652296401E-2</v>
      </c>
      <c r="L646">
        <v>7.0933412049879897E-3</v>
      </c>
      <c r="M646">
        <v>1.77840495137372E-3</v>
      </c>
      <c r="S646">
        <v>7.0933412049879897E-3</v>
      </c>
      <c r="T646">
        <v>1.5775791536346701E-4</v>
      </c>
    </row>
    <row r="647" spans="5:20" x14ac:dyDescent="0.5">
      <c r="E647">
        <v>6.9637447306282203E-3</v>
      </c>
      <c r="F647">
        <v>1.36233552750279E-2</v>
      </c>
      <c r="L647">
        <v>6.9637447306282203E-3</v>
      </c>
      <c r="M647">
        <v>1.2463610077126099E-3</v>
      </c>
      <c r="S647">
        <v>6.9637447306282203E-3</v>
      </c>
      <c r="T647">
        <v>8.8698734380541998E-5</v>
      </c>
    </row>
    <row r="648" spans="5:20" x14ac:dyDescent="0.5">
      <c r="E648">
        <v>6.8365160045102298E-3</v>
      </c>
      <c r="F648">
        <v>1.3222116372715E-2</v>
      </c>
      <c r="L648">
        <v>6.8365160045102298E-3</v>
      </c>
      <c r="M648">
        <v>8.38262464917773E-4</v>
      </c>
      <c r="S648">
        <v>6.8365160045102298E-3</v>
      </c>
      <c r="T648">
        <v>4.7490135902910603E-5</v>
      </c>
    </row>
    <row r="649" spans="5:20" x14ac:dyDescent="0.5">
      <c r="E649">
        <v>6.7116117674962802E-3</v>
      </c>
      <c r="F649">
        <v>1.2804628058474E-2</v>
      </c>
      <c r="L649">
        <v>6.7116117674962802E-3</v>
      </c>
      <c r="M649">
        <v>5.3976601524458403E-4</v>
      </c>
      <c r="S649">
        <v>6.7116117674962802E-3</v>
      </c>
      <c r="T649">
        <v>2.4182001935643899E-5</v>
      </c>
    </row>
    <row r="650" spans="5:20" x14ac:dyDescent="0.5">
      <c r="E650">
        <v>6.5889895507999499E-3</v>
      </c>
      <c r="F650">
        <v>1.2373043966143899E-2</v>
      </c>
      <c r="L650">
        <v>6.5889895507999499E-3</v>
      </c>
      <c r="M650">
        <v>3.32067323750675E-4</v>
      </c>
      <c r="S650">
        <v>6.5889895507999499E-3</v>
      </c>
      <c r="T650">
        <v>1.1698943069942101E-5</v>
      </c>
    </row>
    <row r="651" spans="5:20" x14ac:dyDescent="0.5">
      <c r="E651">
        <v>6.4686076615463198E-3</v>
      </c>
      <c r="F651">
        <v>1.1931879230992599E-2</v>
      </c>
      <c r="L651">
        <v>6.4686076615463198E-3</v>
      </c>
      <c r="M651">
        <v>1.94842919823488E-4</v>
      </c>
      <c r="S651">
        <v>6.4686076615463198E-3</v>
      </c>
      <c r="T651">
        <v>5.3731271888311098E-6</v>
      </c>
    </row>
    <row r="652" spans="5:20" x14ac:dyDescent="0.5">
      <c r="E652">
        <v>6.3504251685959599E-3</v>
      </c>
      <c r="F652">
        <v>1.1486244502148E-2</v>
      </c>
      <c r="L652">
        <v>6.3504251685959599E-3</v>
      </c>
      <c r="M652">
        <v>1.08880879323616E-4</v>
      </c>
      <c r="S652">
        <v>6.3504251685959599E-3</v>
      </c>
      <c r="T652">
        <v>2.3413838850549801E-6</v>
      </c>
    </row>
    <row r="653" spans="5:20" x14ac:dyDescent="0.5">
      <c r="E653">
        <v>6.2344018886278602E-3</v>
      </c>
      <c r="F653">
        <v>1.1040266650546899E-2</v>
      </c>
      <c r="L653">
        <v>6.2344018886278602E-3</v>
      </c>
      <c r="M653">
        <v>5.7877806785103902E-5</v>
      </c>
      <c r="S653">
        <v>6.2344018886278602E-3</v>
      </c>
      <c r="T653" s="1">
        <v>9.6757273256009105E-7</v>
      </c>
    </row>
    <row r="654" spans="5:20" x14ac:dyDescent="0.5">
      <c r="E654">
        <v>6.1204983724766999E-3</v>
      </c>
      <c r="F654">
        <v>1.05961440879826E-2</v>
      </c>
      <c r="L654">
        <v>6.1204983724766999E-3</v>
      </c>
      <c r="M654">
        <v>2.92381478351453E-5</v>
      </c>
      <c r="S654">
        <v>6.1204983724766999E-3</v>
      </c>
      <c r="T654" s="1">
        <v>3.7906040309349098E-7</v>
      </c>
    </row>
    <row r="655" spans="5:20" x14ac:dyDescent="0.5">
      <c r="E655">
        <v>6.0086758917196901E-3</v>
      </c>
      <c r="F655">
        <v>1.0153932952063001E-2</v>
      </c>
      <c r="L655">
        <v>6.0086758917196901E-3</v>
      </c>
      <c r="M655">
        <v>1.40259507364091E-5</v>
      </c>
      <c r="S655">
        <v>6.0086758917196901E-3</v>
      </c>
      <c r="T655" s="1">
        <v>1.4074472726940399E-7</v>
      </c>
    </row>
    <row r="656" spans="5:20" x14ac:dyDescent="0.5">
      <c r="E656">
        <v>5.8988964255084902E-3</v>
      </c>
      <c r="F656">
        <v>9.7119590881580807E-3</v>
      </c>
      <c r="L656">
        <v>5.8988964255084902E-3</v>
      </c>
      <c r="M656">
        <v>6.3855109720484296E-6</v>
      </c>
      <c r="S656">
        <v>5.8988964255084902E-3</v>
      </c>
      <c r="T656" s="1">
        <v>4.95185583114784E-8</v>
      </c>
    </row>
    <row r="657" spans="5:20" x14ac:dyDescent="0.5">
      <c r="E657">
        <v>5.7911226476417502E-3</v>
      </c>
      <c r="F657">
        <v>9.2676739661945295E-3</v>
      </c>
      <c r="L657">
        <v>5.7911226476417502E-3</v>
      </c>
      <c r="M657">
        <v>2.7576057167486599E-6</v>
      </c>
      <c r="S657">
        <v>5.7911226476417502E-3</v>
      </c>
      <c r="T657" s="1">
        <v>1.65063329315235E-8</v>
      </c>
    </row>
    <row r="658" spans="5:20" x14ac:dyDescent="0.5">
      <c r="E658">
        <v>5.6853179138737497E-3</v>
      </c>
      <c r="F658">
        <v>8.8187252305348199E-3</v>
      </c>
      <c r="L658">
        <v>5.6853179138737497E-3</v>
      </c>
      <c r="M658">
        <v>1.12922147311061E-6</v>
      </c>
      <c r="S658">
        <v>5.6853179138737497E-3</v>
      </c>
      <c r="T658" s="1">
        <v>5.2123161823321298E-9</v>
      </c>
    </row>
    <row r="659" spans="5:20" x14ac:dyDescent="0.5">
      <c r="E659">
        <v>5.5814462494549596E-3</v>
      </c>
      <c r="F659">
        <v>8.3639614801753193E-3</v>
      </c>
      <c r="L659">
        <v>5.5814462494549596E-3</v>
      </c>
      <c r="M659" s="1">
        <v>4.3833846629494602E-7</v>
      </c>
      <c r="S659">
        <v>5.5814462494549596E-3</v>
      </c>
      <c r="T659" s="1">
        <v>1.5590910021175501E-9</v>
      </c>
    </row>
    <row r="660" spans="5:20" x14ac:dyDescent="0.5">
      <c r="E660">
        <v>5.4794723369002898E-3</v>
      </c>
      <c r="F660">
        <v>7.9040772667199801E-3</v>
      </c>
      <c r="L660">
        <v>5.4794723369002898E-3</v>
      </c>
      <c r="M660" s="1">
        <v>1.6125932361617601E-7</v>
      </c>
      <c r="S660">
        <v>5.4794723369002898E-3</v>
      </c>
      <c r="T660" s="1">
        <v>4.4171786863157901E-10</v>
      </c>
    </row>
    <row r="661" spans="5:20" x14ac:dyDescent="0.5">
      <c r="E661">
        <v>5.3793615039806897E-3</v>
      </c>
      <c r="F661">
        <v>7.4416763257345499E-3</v>
      </c>
      <c r="L661">
        <v>5.3793615039806897E-3</v>
      </c>
      <c r="M661" s="1">
        <v>5.62144970358957E-8</v>
      </c>
      <c r="S661">
        <v>5.3793615039806897E-3</v>
      </c>
      <c r="T661" s="1">
        <v>1.1853058313119199E-10</v>
      </c>
    </row>
    <row r="662" spans="5:20" x14ac:dyDescent="0.5">
      <c r="E662">
        <v>5.2810797119343302E-3</v>
      </c>
      <c r="F662">
        <v>6.9806955712266297E-3</v>
      </c>
      <c r="L662">
        <v>5.2810797119343302E-3</v>
      </c>
      <c r="M662" s="1">
        <v>1.8566105852335499E-8</v>
      </c>
      <c r="S662">
        <v>5.2810797119343302E-3</v>
      </c>
      <c r="T662" s="1">
        <v>3.0123969075823303E-11</v>
      </c>
    </row>
    <row r="663" spans="5:20" x14ac:dyDescent="0.5">
      <c r="E663">
        <v>5.1845935438929102E-3</v>
      </c>
      <c r="F663">
        <v>6.5253527093797796E-3</v>
      </c>
      <c r="L663">
        <v>5.1845935438929102E-3</v>
      </c>
      <c r="M663" s="1">
        <v>5.8089351440353298E-9</v>
      </c>
      <c r="S663">
        <v>5.1845935438929102E-3</v>
      </c>
      <c r="T663" s="1">
        <v>7.2506770901003298E-12</v>
      </c>
    </row>
    <row r="664" spans="5:20" x14ac:dyDescent="0.5">
      <c r="E664">
        <v>5.0898701935196801E-3</v>
      </c>
      <c r="F664">
        <v>6.0789843270690697E-3</v>
      </c>
      <c r="L664">
        <v>5.0898701935196801E-3</v>
      </c>
      <c r="M664" s="1">
        <v>1.7216311330516099E-9</v>
      </c>
      <c r="S664">
        <v>5.0898701935196801E-3</v>
      </c>
      <c r="T664" s="1">
        <v>1.6528016930386101E-12</v>
      </c>
    </row>
    <row r="665" spans="5:20" x14ac:dyDescent="0.5">
      <c r="E665">
        <v>4.9968774538548802E-3</v>
      </c>
      <c r="F665">
        <v>5.6432299778381599E-3</v>
      </c>
      <c r="L665">
        <v>4.9968774538548802E-3</v>
      </c>
      <c r="M665" s="1">
        <v>4.8330836627778995E-10</v>
      </c>
      <c r="S665">
        <v>4.9968774538548802E-3</v>
      </c>
      <c r="T665" s="1">
        <v>3.5680601220010299E-13</v>
      </c>
    </row>
    <row r="666" spans="5:20" x14ac:dyDescent="0.5">
      <c r="E666">
        <v>4.9055837063650401E-3</v>
      </c>
      <c r="F666">
        <v>5.2179079079720803E-3</v>
      </c>
      <c r="L666">
        <v>4.9055837063650401E-3</v>
      </c>
      <c r="M666" s="1">
        <v>1.2850740325343401E-10</v>
      </c>
      <c r="S666">
        <v>4.9055837063650401E-3</v>
      </c>
      <c r="T666" s="1">
        <v>7.2947073658817498E-14</v>
      </c>
    </row>
    <row r="667" spans="5:20" x14ac:dyDescent="0.5">
      <c r="E667">
        <v>4.8159579101923504E-3</v>
      </c>
      <c r="F667">
        <v>4.8016294661156703E-3</v>
      </c>
      <c r="L667">
        <v>4.8159579101923504E-3</v>
      </c>
      <c r="M667" s="1">
        <v>3.23620067016545E-11</v>
      </c>
      <c r="S667">
        <v>4.8159579101923504E-3</v>
      </c>
      <c r="T667" s="1">
        <v>1.4123560185493601E-14</v>
      </c>
    </row>
    <row r="668" spans="5:20" x14ac:dyDescent="0.5">
      <c r="E668">
        <v>4.7279695916003896E-3</v>
      </c>
      <c r="F668">
        <v>4.3928532164092503E-3</v>
      </c>
      <c r="L668">
        <v>4.7279695916003896E-3</v>
      </c>
      <c r="M668" s="1">
        <v>7.7185150276980403E-12</v>
      </c>
      <c r="S668">
        <v>4.7279695916003896E-3</v>
      </c>
      <c r="T668" s="1">
        <v>2.58963362715814E-15</v>
      </c>
    </row>
    <row r="669" spans="5:20" x14ac:dyDescent="0.5">
      <c r="E669">
        <v>4.6415888336127798E-3</v>
      </c>
      <c r="F669">
        <v>3.9908876306331198E-3</v>
      </c>
      <c r="L669">
        <v>4.6415888336127798E-3</v>
      </c>
      <c r="M669" s="1">
        <v>1.74346608203953E-12</v>
      </c>
      <c r="S669">
        <v>4.6415888336127798E-3</v>
      </c>
      <c r="T669" s="1">
        <v>4.4966410677382597E-16</v>
      </c>
    </row>
    <row r="670" spans="5:20" x14ac:dyDescent="0.5">
      <c r="E670">
        <v>4.5567862658410603E-3</v>
      </c>
      <c r="F670">
        <v>3.5964280610458698E-3</v>
      </c>
      <c r="L670">
        <v>4.5567862658410603E-3</v>
      </c>
      <c r="M670" s="1">
        <v>3.7296435118783898E-13</v>
      </c>
      <c r="S670">
        <v>4.5567862658410603E-3</v>
      </c>
      <c r="T670" s="1">
        <v>7.39421919887983E-17</v>
      </c>
    </row>
    <row r="671" spans="5:20" x14ac:dyDescent="0.5">
      <c r="E671">
        <v>4.4735330544984596E-3</v>
      </c>
      <c r="F671">
        <v>3.2114959605081101E-3</v>
      </c>
      <c r="L671">
        <v>4.4735330544984596E-3</v>
      </c>
      <c r="M671" s="1">
        <v>7.5559582219936801E-14</v>
      </c>
      <c r="S671">
        <v>4.4735330544984596E-3</v>
      </c>
      <c r="T671" s="1">
        <v>1.1514615934176801E-17</v>
      </c>
    </row>
    <row r="672" spans="5:20" x14ac:dyDescent="0.5">
      <c r="E672">
        <v>4.3918008925960799E-3</v>
      </c>
      <c r="F672">
        <v>2.8389458398552802E-3</v>
      </c>
      <c r="L672">
        <v>4.3918008925960799E-3</v>
      </c>
      <c r="M672" s="1">
        <v>1.44969226249165E-14</v>
      </c>
      <c r="S672">
        <v>4.3918008925960799E-3</v>
      </c>
      <c r="T672" s="1">
        <v>1.6980823901628301E-18</v>
      </c>
    </row>
    <row r="673" spans="5:20" x14ac:dyDescent="0.5">
      <c r="E673">
        <v>4.31156199031822E-3</v>
      </c>
      <c r="F673">
        <v>2.48185052449322E-3</v>
      </c>
      <c r="L673">
        <v>4.31156199031822E-3</v>
      </c>
      <c r="M673" s="1">
        <v>2.634042582371E-15</v>
      </c>
      <c r="S673">
        <v>4.31156199031822E-3</v>
      </c>
      <c r="T673" s="1">
        <v>2.3714805761398801E-19</v>
      </c>
    </row>
    <row r="674" spans="5:20" x14ac:dyDescent="0.5">
      <c r="E674">
        <v>4.2327890655735499E-3</v>
      </c>
      <c r="F674">
        <v>2.1430327598507999E-3</v>
      </c>
      <c r="L674">
        <v>4.2327890655735499E-3</v>
      </c>
      <c r="M674" s="1">
        <v>4.5323963814495602E-16</v>
      </c>
      <c r="S674">
        <v>4.2327890655735499E-3</v>
      </c>
      <c r="T674" s="1">
        <v>3.1363997357627501E-20</v>
      </c>
    </row>
    <row r="675" spans="5:20" x14ac:dyDescent="0.5">
      <c r="E675">
        <v>4.15545533471888E-3</v>
      </c>
      <c r="F675">
        <v>1.8248648323746001E-3</v>
      </c>
      <c r="L675">
        <v>4.15545533471888E-3</v>
      </c>
      <c r="M675" s="1">
        <v>7.3856567284026101E-17</v>
      </c>
      <c r="S675">
        <v>4.15545533471888E-3</v>
      </c>
      <c r="T675" s="1">
        <v>3.9282028092655596E-21</v>
      </c>
    </row>
    <row r="676" spans="5:20" x14ac:dyDescent="0.5">
      <c r="E676">
        <v>4.0795345034524396E-3</v>
      </c>
      <c r="F676">
        <v>1.52931352457425E-3</v>
      </c>
      <c r="L676">
        <v>4.0795345034524396E-3</v>
      </c>
      <c r="M676" s="1">
        <v>1.1397378540880701E-17</v>
      </c>
      <c r="S676">
        <v>4.0795345034524396E-3</v>
      </c>
      <c r="T676" s="1">
        <v>4.6591509076094399E-22</v>
      </c>
    </row>
    <row r="677" spans="5:20" x14ac:dyDescent="0.5">
      <c r="E677">
        <v>4.0050007578736101E-3</v>
      </c>
      <c r="F677">
        <v>1.2581184401225299E-3</v>
      </c>
      <c r="L677">
        <v>4.0050007578736101E-3</v>
      </c>
      <c r="M677" s="1">
        <v>1.66561367003117E-18</v>
      </c>
      <c r="S677">
        <v>4.0050007578736101E-3</v>
      </c>
      <c r="T677" s="1">
        <v>5.2332300811148502E-23</v>
      </c>
    </row>
    <row r="678" spans="5:20" x14ac:dyDescent="0.5">
      <c r="E678">
        <v>3.9318287557057697E-3</v>
      </c>
      <c r="F678">
        <v>1.0129585341254301E-3</v>
      </c>
      <c r="L678">
        <v>3.9318287557057697E-3</v>
      </c>
      <c r="M678" s="1">
        <v>2.3051337565166398E-19</v>
      </c>
      <c r="S678">
        <v>3.9318287557057697E-3</v>
      </c>
      <c r="T678" s="1">
        <v>5.5665088438183501E-24</v>
      </c>
    </row>
    <row r="679" spans="5:20" x14ac:dyDescent="0.5">
      <c r="E679">
        <v>3.8599936176797701E-3</v>
      </c>
      <c r="F679">
        <v>7.9547556151243802E-4</v>
      </c>
      <c r="L679">
        <v>3.8599936176797701E-3</v>
      </c>
      <c r="M679" s="1">
        <v>3.0211329926982003E-20</v>
      </c>
      <c r="S679">
        <v>3.8599936176797701E-3</v>
      </c>
      <c r="T679" s="1">
        <v>5.6071979061821204E-25</v>
      </c>
    </row>
    <row r="680" spans="5:20" x14ac:dyDescent="0.5">
      <c r="E680">
        <v>3.7894709190746602E-3</v>
      </c>
      <c r="F680">
        <v>6.0708493800925602E-4</v>
      </c>
      <c r="L680">
        <v>3.7894709190746602E-3</v>
      </c>
      <c r="M680" s="1">
        <v>3.7496858544242397E-21</v>
      </c>
      <c r="S680">
        <v>3.7894709190746602E-3</v>
      </c>
      <c r="T680" s="1">
        <v>5.3488286679236698E-26</v>
      </c>
    </row>
    <row r="681" spans="5:20" x14ac:dyDescent="0.5">
      <c r="E681">
        <v>3.7202366814130601E-3</v>
      </c>
      <c r="F681">
        <v>4.4860579567926302E-4</v>
      </c>
      <c r="L681">
        <v>3.7202366814130601E-3</v>
      </c>
      <c r="M681" s="1">
        <v>4.4072820474817297E-22</v>
      </c>
      <c r="S681">
        <v>3.7202366814130601E-3</v>
      </c>
      <c r="T681" s="1">
        <v>4.8319367979629603E-27</v>
      </c>
    </row>
    <row r="682" spans="5:20" x14ac:dyDescent="0.5">
      <c r="E682">
        <v>3.6522673643081698E-3</v>
      </c>
      <c r="F682">
        <v>3.1984396138781798E-4</v>
      </c>
      <c r="L682">
        <v>3.6522673643081698E-3</v>
      </c>
      <c r="M682" s="1">
        <v>4.9056596026303602E-23</v>
      </c>
      <c r="S682">
        <v>3.6522673643081698E-3</v>
      </c>
      <c r="T682" s="1">
        <v>4.1336481817969503E-28</v>
      </c>
    </row>
    <row r="683" spans="5:20" x14ac:dyDescent="0.5">
      <c r="E683">
        <v>3.5855398574598102E-3</v>
      </c>
      <c r="F683">
        <v>2.19308128197935E-4</v>
      </c>
      <c r="L683">
        <v>3.5855398574598102E-3</v>
      </c>
      <c r="M683" s="1">
        <v>5.1709976364763701E-24</v>
      </c>
      <c r="S683">
        <v>3.5855398574598102E-3</v>
      </c>
      <c r="T683" s="1">
        <v>3.3488480899866502E-29</v>
      </c>
    </row>
    <row r="684" spans="5:20" x14ac:dyDescent="0.5">
      <c r="E684">
        <v>3.5200314727966801E-3</v>
      </c>
      <c r="F684">
        <v>1.44197966826433E-4</v>
      </c>
      <c r="L684">
        <v>3.5200314727966801E-3</v>
      </c>
      <c r="M684" s="1">
        <v>5.1618032585115898E-25</v>
      </c>
      <c r="S684">
        <v>3.5200314727966801E-3</v>
      </c>
      <c r="T684" s="1">
        <v>2.5692539239067999E-30</v>
      </c>
    </row>
    <row r="685" spans="5:20" x14ac:dyDescent="0.5">
      <c r="E685">
        <v>3.45571993676213E-3</v>
      </c>
      <c r="F685">
        <v>9.0692610628921605E-5</v>
      </c>
      <c r="L685">
        <v>3.45571993676213E-3</v>
      </c>
      <c r="M685" s="1">
        <v>4.8795367351178499E-26</v>
      </c>
      <c r="S685">
        <v>3.45571993676213E-3</v>
      </c>
      <c r="T685" s="1">
        <v>1.86667294536063E-31</v>
      </c>
    </row>
    <row r="686" spans="5:20" x14ac:dyDescent="0.5">
      <c r="E686">
        <v>3.3925833827409902E-3</v>
      </c>
      <c r="F686">
        <v>5.4448864877050597E-5</v>
      </c>
      <c r="L686">
        <v>3.3925833827409902E-3</v>
      </c>
      <c r="M686" s="1">
        <v>4.3682318526022502E-27</v>
      </c>
      <c r="S686">
        <v>3.3925833827409902E-3</v>
      </c>
      <c r="T686" s="1">
        <v>1.28433718164545E-32</v>
      </c>
    </row>
    <row r="687" spans="5:20" x14ac:dyDescent="0.5">
      <c r="E687">
        <v>3.3306003436245801E-3</v>
      </c>
      <c r="F687">
        <v>3.1150744686006197E-5</v>
      </c>
      <c r="L687">
        <v>3.3306003436245801E-3</v>
      </c>
      <c r="M687" s="1">
        <v>3.7032754604760099E-28</v>
      </c>
      <c r="S687">
        <v>3.3306003436245801E-3</v>
      </c>
      <c r="T687" s="1">
        <v>8.36840134724666E-34</v>
      </c>
    </row>
    <row r="688" spans="5:20" x14ac:dyDescent="0.5">
      <c r="E688">
        <v>3.2697497445117601E-3</v>
      </c>
      <c r="F688">
        <v>1.69594936842902E-5</v>
      </c>
      <c r="L688">
        <v>3.2697497445117601E-3</v>
      </c>
      <c r="M688" s="1">
        <v>2.9774644297674901E-29</v>
      </c>
      <c r="S688">
        <v>3.2697497445117601E-3</v>
      </c>
      <c r="T688" s="1">
        <v>5.1750650361476904E-35</v>
      </c>
    </row>
    <row r="689" spans="5:20" x14ac:dyDescent="0.5">
      <c r="E689">
        <v>3.2100108955431701E-3</v>
      </c>
      <c r="F689">
        <v>8.7770098353969698E-6</v>
      </c>
      <c r="L689">
        <v>3.2100108955431701E-3</v>
      </c>
      <c r="M689" s="1">
        <v>2.8756438669100299E-30</v>
      </c>
      <c r="S689">
        <v>3.2100108955431701E-3</v>
      </c>
      <c r="T689" s="1">
        <v>5.1527910785367801E-36</v>
      </c>
    </row>
    <row r="690" spans="5:20" x14ac:dyDescent="0.5">
      <c r="E690">
        <v>3.1513634848664698E-3</v>
      </c>
      <c r="F690">
        <v>4.3141490105185803E-6</v>
      </c>
      <c r="L690">
        <v>3.1513634848664698E-3</v>
      </c>
      <c r="M690" s="1">
        <v>8.3727633530324595E-30</v>
      </c>
      <c r="S690">
        <v>3.1513634848664698E-3</v>
      </c>
      <c r="T690" s="1">
        <v>3.7714847322757897E-35</v>
      </c>
    </row>
    <row r="691" spans="5:20" x14ac:dyDescent="0.5">
      <c r="E691">
        <v>3.09378757173013E-3</v>
      </c>
      <c r="F691">
        <v>2.01264051822146E-6</v>
      </c>
      <c r="L691">
        <v>3.09378757173013E-3</v>
      </c>
      <c r="M691" s="1">
        <v>1.0376202935745199E-28</v>
      </c>
      <c r="S691">
        <v>3.09378757173013E-3</v>
      </c>
      <c r="T691" s="1">
        <v>6.2519497543050197E-34</v>
      </c>
    </row>
    <row r="692" spans="5:20" x14ac:dyDescent="0.5">
      <c r="E692">
        <v>3.0372635797033102E-3</v>
      </c>
      <c r="F692" s="1">
        <v>8.9070311966989897E-7</v>
      </c>
      <c r="L692">
        <v>3.0372635797033102E-3</v>
      </c>
      <c r="M692" s="1">
        <v>1.2416239510740499E-27</v>
      </c>
      <c r="S692">
        <v>3.0372635797033102E-3</v>
      </c>
      <c r="T692" s="1">
        <v>9.8578659253510705E-33</v>
      </c>
    </row>
    <row r="693" spans="5:20" x14ac:dyDescent="0.5">
      <c r="E693">
        <v>2.9817722900196699E-3</v>
      </c>
      <c r="F693" s="1">
        <v>3.7378372881918401E-7</v>
      </c>
      <c r="L693">
        <v>2.9817722900196699E-3</v>
      </c>
      <c r="M693" s="1">
        <v>1.40714095392041E-26</v>
      </c>
      <c r="S693">
        <v>2.9817722900196699E-3</v>
      </c>
      <c r="T693" s="1">
        <v>1.4719936677706699E-31</v>
      </c>
    </row>
    <row r="694" spans="5:20" x14ac:dyDescent="0.5">
      <c r="E694">
        <v>2.9272948350428101E-3</v>
      </c>
      <c r="F694" s="1">
        <v>1.48694554511169E-7</v>
      </c>
      <c r="L694">
        <v>2.9272948350428101E-3</v>
      </c>
      <c r="M694" s="1">
        <v>1.51020340561757E-25</v>
      </c>
      <c r="S694">
        <v>2.9272948350428101E-3</v>
      </c>
      <c r="T694" s="1">
        <v>2.0815102967817199E-30</v>
      </c>
    </row>
    <row r="695" spans="5:20" x14ac:dyDescent="0.5">
      <c r="E695">
        <v>2.8738126918510598E-3</v>
      </c>
      <c r="F695" s="1">
        <v>5.60621036683361E-8</v>
      </c>
      <c r="L695">
        <v>2.8738126918510598E-3</v>
      </c>
      <c r="M695" s="1">
        <v>1.53491214901187E-24</v>
      </c>
      <c r="S695">
        <v>2.8738126918510598E-3</v>
      </c>
      <c r="T695" s="1">
        <v>2.78740936833533E-29</v>
      </c>
    </row>
    <row r="696" spans="5:20" x14ac:dyDescent="0.5">
      <c r="E696">
        <v>2.8213076759394701E-3</v>
      </c>
      <c r="F696" s="1">
        <v>2.0037818640782799E-8</v>
      </c>
      <c r="L696">
        <v>2.8213076759394701E-3</v>
      </c>
      <c r="M696" s="1">
        <v>1.47734541959329E-23</v>
      </c>
      <c r="S696">
        <v>2.8213076759394701E-3</v>
      </c>
      <c r="T696" s="1">
        <v>3.53486245137354E-28</v>
      </c>
    </row>
    <row r="697" spans="5:20" x14ac:dyDescent="0.5">
      <c r="E697">
        <v>2.7697619350368899E-3</v>
      </c>
      <c r="F697" s="1">
        <v>6.8229085688181603E-9</v>
      </c>
      <c r="L697">
        <v>2.7697619350368899E-3</v>
      </c>
      <c r="M697" s="1">
        <v>1.3465773514072301E-22</v>
      </c>
      <c r="S697">
        <v>2.7697619350368899E-3</v>
      </c>
      <c r="T697" s="1">
        <v>4.2451579920434498E-27</v>
      </c>
    </row>
    <row r="698" spans="5:20" x14ac:dyDescent="0.5">
      <c r="E698">
        <v>2.7191579430360102E-3</v>
      </c>
      <c r="F698" s="1">
        <v>2.3429080222073298E-9</v>
      </c>
      <c r="L698">
        <v>2.7191579430360102E-3</v>
      </c>
      <c r="M698" s="1">
        <v>1.16233592455328E-21</v>
      </c>
      <c r="S698">
        <v>2.7191579430360102E-3</v>
      </c>
      <c r="T698" s="1">
        <v>4.8279723663015598E-26</v>
      </c>
    </row>
    <row r="699" spans="5:20" x14ac:dyDescent="0.5">
      <c r="E699">
        <v>2.6694784940343198E-3</v>
      </c>
      <c r="F699" s="1">
        <v>1.2687895430031999E-9</v>
      </c>
      <c r="L699">
        <v>2.6694784940343198E-3</v>
      </c>
      <c r="M699" s="1">
        <v>9.5013125272557903E-21</v>
      </c>
      <c r="S699">
        <v>2.6694784940343198E-3</v>
      </c>
      <c r="T699" s="1">
        <v>5.1997836872043096E-25</v>
      </c>
    </row>
    <row r="700" spans="5:20" x14ac:dyDescent="0.5">
      <c r="E700">
        <v>2.6207066964838402E-3</v>
      </c>
      <c r="F700" s="1">
        <v>2.25847248687542E-9</v>
      </c>
      <c r="L700">
        <v>2.6207066964838402E-3</v>
      </c>
      <c r="M700" s="1">
        <v>7.3550863673568E-20</v>
      </c>
      <c r="S700">
        <v>2.6207066964838402E-3</v>
      </c>
      <c r="T700" s="1">
        <v>5.3034120281963101E-24</v>
      </c>
    </row>
    <row r="701" spans="5:20" x14ac:dyDescent="0.5">
      <c r="E701">
        <v>2.5728259674479299E-3</v>
      </c>
      <c r="F701" s="1">
        <v>6.70929485532315E-9</v>
      </c>
      <c r="L701">
        <v>2.5728259674479299E-3</v>
      </c>
      <c r="M701" s="1">
        <v>5.3919397096144501E-19</v>
      </c>
      <c r="S701">
        <v>2.5728259674479299E-3</v>
      </c>
      <c r="T701" s="1">
        <v>5.1224185388786998E-23</v>
      </c>
    </row>
    <row r="702" spans="5:20" x14ac:dyDescent="0.5">
      <c r="E702">
        <v>2.5258200269627799E-3</v>
      </c>
      <c r="F702" s="1">
        <v>2.0307658228131102E-8</v>
      </c>
      <c r="L702">
        <v>2.5258200269627799E-3</v>
      </c>
      <c r="M702" s="1">
        <v>3.7433158347431597E-18</v>
      </c>
      <c r="S702">
        <v>2.5258200269627799E-3</v>
      </c>
      <c r="T702" s="1">
        <v>4.6853750734017303E-22</v>
      </c>
    </row>
    <row r="703" spans="5:20" x14ac:dyDescent="0.5">
      <c r="E703">
        <v>2.4796728925021599E-3</v>
      </c>
      <c r="F703" s="1">
        <v>5.8600369242305101E-8</v>
      </c>
      <c r="L703">
        <v>2.4796728925021599E-3</v>
      </c>
      <c r="M703" s="1">
        <v>2.4610678018256E-17</v>
      </c>
      <c r="S703">
        <v>2.4796728925021599E-3</v>
      </c>
      <c r="T703" s="1">
        <v>4.0584788852365598E-21</v>
      </c>
    </row>
    <row r="704" spans="5:20" x14ac:dyDescent="0.5">
      <c r="E704">
        <v>2.4343688735431099E-3</v>
      </c>
      <c r="F704" s="1">
        <v>1.6027015460260001E-7</v>
      </c>
      <c r="L704">
        <v>2.4343688735431099E-3</v>
      </c>
      <c r="M704" s="1">
        <v>1.5323158203456E-16</v>
      </c>
      <c r="S704">
        <v>2.4343688735431099E-3</v>
      </c>
      <c r="T704" s="1">
        <v>3.3291385128197002E-20</v>
      </c>
    </row>
    <row r="705" spans="5:20" x14ac:dyDescent="0.5">
      <c r="E705">
        <v>2.3898925662310402E-3</v>
      </c>
      <c r="F705" s="1">
        <v>4.1527604532297001E-7</v>
      </c>
      <c r="L705">
        <v>2.3898925662310402E-3</v>
      </c>
      <c r="M705" s="1">
        <v>9.0351037259045996E-16</v>
      </c>
      <c r="S705">
        <v>2.3898925662310402E-3</v>
      </c>
      <c r="T705" s="1">
        <v>2.5861285641810398E-19</v>
      </c>
    </row>
    <row r="706" spans="5:20" x14ac:dyDescent="0.5">
      <c r="E706">
        <v>2.3462288481422601E-3</v>
      </c>
      <c r="F706">
        <v>1.0194973726472699E-6</v>
      </c>
      <c r="L706">
        <v>2.3462288481422601E-3</v>
      </c>
      <c r="M706" s="1">
        <v>5.0452362800953802E-15</v>
      </c>
      <c r="S706">
        <v>2.3462288481422601E-3</v>
      </c>
      <c r="T706" s="1">
        <v>1.90247108279378E-18</v>
      </c>
    </row>
    <row r="707" spans="5:20" x14ac:dyDescent="0.5">
      <c r="E707">
        <v>2.30336287314213E-3</v>
      </c>
      <c r="F707">
        <v>2.3717390751804202E-6</v>
      </c>
      <c r="L707">
        <v>2.30336287314213E-3</v>
      </c>
      <c r="M707" s="1">
        <v>2.6680736381235801E-14</v>
      </c>
      <c r="S707">
        <v>2.30336287314213E-3</v>
      </c>
      <c r="T707" s="1">
        <v>1.32536583082934E-17</v>
      </c>
    </row>
    <row r="708" spans="5:20" x14ac:dyDescent="0.5">
      <c r="E708">
        <v>2.2612800663372699E-3</v>
      </c>
      <c r="F708">
        <v>5.2296072393484003E-6</v>
      </c>
      <c r="L708">
        <v>2.2612800663372699E-3</v>
      </c>
      <c r="M708" s="1">
        <v>1.3362504794488199E-13</v>
      </c>
      <c r="S708">
        <v>2.2612800663372699E-3</v>
      </c>
      <c r="T708" s="1">
        <v>8.7438618628250905E-17</v>
      </c>
    </row>
    <row r="709" spans="5:20" x14ac:dyDescent="0.5">
      <c r="E709">
        <v>2.2199661191199499E-3</v>
      </c>
      <c r="F709">
        <v>1.09322952642342E-5</v>
      </c>
      <c r="L709">
        <v>2.2199661191199499E-3</v>
      </c>
      <c r="M709" s="1">
        <v>6.3381040822294999E-13</v>
      </c>
      <c r="S709">
        <v>2.2199661191199499E-3</v>
      </c>
      <c r="T709" s="1">
        <v>5.4628678835887698E-16</v>
      </c>
    </row>
    <row r="710" spans="5:20" x14ac:dyDescent="0.5">
      <c r="E710">
        <v>2.17940698430295E-3</v>
      </c>
      <c r="F710">
        <v>2.16745777933554E-5</v>
      </c>
      <c r="L710">
        <v>2.17940698430295E-3</v>
      </c>
      <c r="M710" s="1">
        <v>2.8472289122395499E-12</v>
      </c>
      <c r="S710">
        <v>2.17940698430295E-3</v>
      </c>
      <c r="T710" s="1">
        <v>3.2321246586330099E-15</v>
      </c>
    </row>
    <row r="711" spans="5:20" x14ac:dyDescent="0.5">
      <c r="E711">
        <v>2.1395888713434202E-3</v>
      </c>
      <c r="F711">
        <v>4.0775034180988601E-5</v>
      </c>
      <c r="L711">
        <v>2.1395888713434202E-3</v>
      </c>
      <c r="M711" s="1">
        <v>1.21140736991932E-11</v>
      </c>
      <c r="S711">
        <v>2.1395888713434202E-3</v>
      </c>
      <c r="T711" s="1">
        <v>1.8109465830963699E-14</v>
      </c>
    </row>
    <row r="712" spans="5:20" x14ac:dyDescent="0.5">
      <c r="E712">
        <v>2.1004982416539101E-3</v>
      </c>
      <c r="F712">
        <v>7.2831056157541705E-5</v>
      </c>
      <c r="L712">
        <v>2.1004982416539101E-3</v>
      </c>
      <c r="M712" s="1">
        <v>4.8818037248609602E-11</v>
      </c>
      <c r="S712">
        <v>2.1004982416539101E-3</v>
      </c>
      <c r="T712" s="1">
        <v>9.6088959578718497E-14</v>
      </c>
    </row>
    <row r="713" spans="5:20" x14ac:dyDescent="0.5">
      <c r="E713">
        <v>2.0621218039991399E-3</v>
      </c>
      <c r="F713">
        <v>1.2361751769808299E-4</v>
      </c>
      <c r="L713">
        <v>2.0621218039991399E-3</v>
      </c>
      <c r="M713" s="1">
        <v>1.8634410312959901E-10</v>
      </c>
      <c r="S713">
        <v>2.0621218039991399E-3</v>
      </c>
      <c r="T713" s="1">
        <v>4.8282738283197704E-13</v>
      </c>
    </row>
    <row r="714" spans="5:20" x14ac:dyDescent="0.5">
      <c r="E714">
        <v>2.0244465099768E-3</v>
      </c>
      <c r="F714">
        <v>1.9960144149629101E-4</v>
      </c>
      <c r="L714">
        <v>2.0244465099768E-3</v>
      </c>
      <c r="M714" s="1">
        <v>6.7379283015518601E-10</v>
      </c>
      <c r="S714">
        <v>2.0244465099768E-3</v>
      </c>
      <c r="T714" s="1">
        <v>2.2975298248219701E-12</v>
      </c>
    </row>
    <row r="715" spans="5:20" x14ac:dyDescent="0.5">
      <c r="E715">
        <v>1.9874595495809801E-3</v>
      </c>
      <c r="F715">
        <v>3.0704330150495399E-4</v>
      </c>
      <c r="L715">
        <v>1.9874595495809801E-3</v>
      </c>
      <c r="M715" s="1">
        <v>2.3080864568725902E-9</v>
      </c>
      <c r="S715">
        <v>1.9874595495809801E-3</v>
      </c>
      <c r="T715" s="1">
        <v>1.0353369156541599E-11</v>
      </c>
    </row>
    <row r="716" spans="5:20" x14ac:dyDescent="0.5">
      <c r="E716">
        <v>1.95114834684661E-3</v>
      </c>
      <c r="F716">
        <v>4.5083601651073601E-4</v>
      </c>
      <c r="L716">
        <v>1.95114834684661E-3</v>
      </c>
      <c r="M716" s="1">
        <v>7.4910820956582898E-9</v>
      </c>
      <c r="S716">
        <v>1.95114834684661E-3</v>
      </c>
      <c r="T716" s="1">
        <v>4.4182884005587799E-11</v>
      </c>
    </row>
    <row r="717" spans="5:20" x14ac:dyDescent="0.5">
      <c r="E717">
        <v>1.91550055557352E-3</v>
      </c>
      <c r="F717">
        <v>6.3343892767795198E-4</v>
      </c>
      <c r="L717">
        <v>1.91550055557352E-3</v>
      </c>
      <c r="M717" s="1">
        <v>2.30394253836173E-8</v>
      </c>
      <c r="S717">
        <v>1.91550055557352E-3</v>
      </c>
      <c r="T717" s="1">
        <v>1.7855785421999801E-10</v>
      </c>
    </row>
    <row r="718" spans="5:20" x14ac:dyDescent="0.5">
      <c r="E718">
        <v>1.8805040551285799E-3</v>
      </c>
      <c r="F718">
        <v>8.5438878553214701E-4</v>
      </c>
      <c r="L718">
        <v>1.8805040551285799E-3</v>
      </c>
      <c r="M718" s="1">
        <v>6.7161721244681703E-8</v>
      </c>
      <c r="S718">
        <v>1.8805040551285799E-3</v>
      </c>
      <c r="T718" s="1">
        <v>6.8337224580997697E-10</v>
      </c>
    </row>
    <row r="719" spans="5:20" x14ac:dyDescent="0.5">
      <c r="E719">
        <v>1.8461469463245399E-3</v>
      </c>
      <c r="F719">
        <v>1.11079994131959E-3</v>
      </c>
      <c r="L719">
        <v>1.8461469463245399E-3</v>
      </c>
      <c r="M719" s="1">
        <v>1.85613773592703E-7</v>
      </c>
      <c r="S719">
        <v>1.8461469463245399E-3</v>
      </c>
      <c r="T719" s="1">
        <v>2.4767971645617602E-9</v>
      </c>
    </row>
    <row r="720" spans="5:20" x14ac:dyDescent="0.5">
      <c r="E720">
        <v>1.8124175473742299E-3</v>
      </c>
      <c r="F720">
        <v>1.3989543621435699E-3</v>
      </c>
      <c r="L720">
        <v>1.8124175473742299E-3</v>
      </c>
      <c r="M720" s="1">
        <v>4.8650349892489296E-7</v>
      </c>
      <c r="S720">
        <v>1.8124175473742299E-3</v>
      </c>
      <c r="T720" s="1">
        <v>8.5011938426171393E-9</v>
      </c>
    </row>
    <row r="721" spans="5:20" x14ac:dyDescent="0.5">
      <c r="E721">
        <v>1.7793043899185701E-3</v>
      </c>
      <c r="F721">
        <v>1.7166027030143501E-3</v>
      </c>
      <c r="L721">
        <v>1.7793043899185701E-3</v>
      </c>
      <c r="M721">
        <v>1.20987757444987E-6</v>
      </c>
      <c r="S721">
        <v>1.7793043899185701E-3</v>
      </c>
      <c r="T721" s="1">
        <v>2.76329939124291E-8</v>
      </c>
    </row>
    <row r="722" spans="5:20" x14ac:dyDescent="0.5">
      <c r="E722">
        <v>1.7467962151272399E-3</v>
      </c>
      <c r="F722">
        <v>2.0651398790414101E-3</v>
      </c>
      <c r="L722">
        <v>1.7467962151272399E-3</v>
      </c>
      <c r="M722">
        <v>2.8564247805281898E-6</v>
      </c>
      <c r="S722">
        <v>1.7467962151272399E-3</v>
      </c>
      <c r="T722" s="1">
        <v>8.5062351280696594E-8</v>
      </c>
    </row>
    <row r="723" spans="5:20" x14ac:dyDescent="0.5">
      <c r="E723">
        <v>1.7148819698705399E-3</v>
      </c>
      <c r="F723">
        <v>2.4506112212787298E-3</v>
      </c>
      <c r="L723">
        <v>1.7148819698705399E-3</v>
      </c>
      <c r="M723">
        <v>6.4068196991108798E-6</v>
      </c>
      <c r="S723">
        <v>1.7148819698705399E-3</v>
      </c>
      <c r="T723" s="1">
        <v>2.47977371157794E-7</v>
      </c>
    </row>
    <row r="724" spans="5:20" x14ac:dyDescent="0.5">
      <c r="E724">
        <v>1.6835508029611999E-3</v>
      </c>
      <c r="F724">
        <v>2.88270909827772E-3</v>
      </c>
      <c r="L724">
        <v>1.6835508029611999E-3</v>
      </c>
      <c r="M724">
        <v>1.3664459315380701E-5</v>
      </c>
      <c r="S724">
        <v>1.6835508029611999E-3</v>
      </c>
      <c r="T724" s="1">
        <v>6.8463169065498003E-7</v>
      </c>
    </row>
    <row r="725" spans="5:20" x14ac:dyDescent="0.5">
      <c r="E725">
        <v>1.65279206146489E-3</v>
      </c>
      <c r="F725">
        <v>3.3715473884985102E-3</v>
      </c>
      <c r="L725">
        <v>1.65279206146489E-3</v>
      </c>
      <c r="M725">
        <v>2.7743217755242801E-5</v>
      </c>
      <c r="S725">
        <v>1.65279206146489E-3</v>
      </c>
      <c r="T725">
        <v>1.7901067971225699E-6</v>
      </c>
    </row>
    <row r="726" spans="5:20" x14ac:dyDescent="0.5">
      <c r="E726">
        <v>1.62259528707808E-3</v>
      </c>
      <c r="F726">
        <v>3.9228968938216898E-3</v>
      </c>
      <c r="L726">
        <v>1.62259528707808E-3</v>
      </c>
      <c r="M726">
        <v>5.3693568907158601E-5</v>
      </c>
      <c r="S726">
        <v>1.62259528707808E-3</v>
      </c>
      <c r="T726">
        <v>4.4328888920211804E-6</v>
      </c>
    </row>
    <row r="727" spans="5:20" x14ac:dyDescent="0.5">
      <c r="E727">
        <v>1.5929502125721199E-3</v>
      </c>
      <c r="F727">
        <v>4.5334364206421601E-3</v>
      </c>
      <c r="L727">
        <v>1.5929502125721199E-3</v>
      </c>
      <c r="M727">
        <v>9.9216019493979503E-5</v>
      </c>
      <c r="S727">
        <v>1.5929502125721199E-3</v>
      </c>
      <c r="T727">
        <v>1.0396633101860299E-5</v>
      </c>
    </row>
    <row r="728" spans="5:20" x14ac:dyDescent="0.5">
      <c r="E728">
        <v>1.56384675830224E-3</v>
      </c>
      <c r="F728">
        <v>5.18805649170722E-3</v>
      </c>
      <c r="L728">
        <v>1.56384675830224E-3</v>
      </c>
      <c r="M728">
        <v>1.7535894478171201E-4</v>
      </c>
      <c r="S728">
        <v>1.56384675830224E-3</v>
      </c>
      <c r="T728">
        <v>2.3094720907003299E-5</v>
      </c>
    </row>
    <row r="729" spans="5:20" x14ac:dyDescent="0.5">
      <c r="E729">
        <v>1.5352750287804199E-3</v>
      </c>
      <c r="F729">
        <v>5.8610107583832198E-3</v>
      </c>
      <c r="L729">
        <v>1.5352750287804199E-3</v>
      </c>
      <c r="M729">
        <v>2.9705014886415802E-4</v>
      </c>
      <c r="S729">
        <v>1.5352750287804199E-3</v>
      </c>
      <c r="T729">
        <v>4.8592443215032199E-5</v>
      </c>
    </row>
    <row r="730" spans="5:20" x14ac:dyDescent="0.5">
      <c r="E730">
        <v>1.50722530931075E-3</v>
      </c>
      <c r="F730">
        <v>6.5215981412566496E-3</v>
      </c>
      <c r="L730">
        <v>1.50722530931075E-3</v>
      </c>
      <c r="M730">
        <v>4.8327058703488999E-4</v>
      </c>
      <c r="S730">
        <v>1.50722530931075E-3</v>
      </c>
      <c r="T730">
        <v>9.6847997245569898E-5</v>
      </c>
    </row>
    <row r="731" spans="5:20" x14ac:dyDescent="0.5">
      <c r="E731">
        <v>1.47968806268639E-3</v>
      </c>
      <c r="F731">
        <v>7.1432876644831498E-3</v>
      </c>
      <c r="L731">
        <v>1.47968806268639E-3</v>
      </c>
      <c r="M731">
        <v>7.5663048734154602E-4</v>
      </c>
      <c r="S731">
        <v>1.47968806268639E-3</v>
      </c>
      <c r="T731">
        <v>1.82860369746534E-4</v>
      </c>
    </row>
    <row r="732" spans="5:20" x14ac:dyDescent="0.5">
      <c r="E732">
        <v>1.4526539259467799E-3</v>
      </c>
      <c r="F732">
        <v>7.7133889421920404E-3</v>
      </c>
      <c r="L732">
        <v>1.4526539259467799E-3</v>
      </c>
      <c r="M732">
        <v>1.1420342839547201E-3</v>
      </c>
      <c r="S732">
        <v>1.4526539259467799E-3</v>
      </c>
      <c r="T732">
        <v>3.2712436269024397E-4</v>
      </c>
    </row>
    <row r="733" spans="5:20" x14ac:dyDescent="0.5">
      <c r="E733">
        <v>1.42611370719413E-3</v>
      </c>
      <c r="F733">
        <v>8.2393722867580305E-3</v>
      </c>
      <c r="L733">
        <v>1.42611370719413E-3</v>
      </c>
      <c r="M733">
        <v>1.6640423834795399E-3</v>
      </c>
      <c r="S733">
        <v>1.42611370719413E-3</v>
      </c>
      <c r="T733">
        <v>5.5456357783449802E-4</v>
      </c>
    </row>
    <row r="734" spans="5:20" x14ac:dyDescent="0.5">
      <c r="E734">
        <v>1.40005838246809E-3</v>
      </c>
      <c r="F734">
        <v>8.7484335691387603E-3</v>
      </c>
      <c r="L734">
        <v>1.40005838246809E-3</v>
      </c>
      <c r="M734">
        <v>2.3425659641553701E-3</v>
      </c>
      <c r="S734">
        <v>1.40005838246809E-3</v>
      </c>
      <c r="T734">
        <v>8.9114936980103001E-4</v>
      </c>
    </row>
    <row r="735" spans="5:20" x14ac:dyDescent="0.5">
      <c r="E735">
        <v>1.37447909267753E-3</v>
      </c>
      <c r="F735">
        <v>9.2789925157668301E-3</v>
      </c>
      <c r="L735">
        <v>1.37447909267753E-3</v>
      </c>
      <c r="M735">
        <v>3.1868629928731001E-3</v>
      </c>
      <c r="S735">
        <v>1.37447909267753E-3</v>
      </c>
      <c r="T735">
        <v>1.3579320630003899E-3</v>
      </c>
    </row>
    <row r="736" spans="5:20" x14ac:dyDescent="0.5">
      <c r="E736">
        <v>1.3493671405883001E-3</v>
      </c>
      <c r="F736">
        <v>9.8658994974256398E-3</v>
      </c>
      <c r="L736">
        <v>1.3493671405883001E-3</v>
      </c>
      <c r="M736">
        <v>4.1886034134062701E-3</v>
      </c>
      <c r="S736">
        <v>1.3493671405883001E-3</v>
      </c>
      <c r="T736">
        <v>1.9632736638652399E-3</v>
      </c>
    </row>
    <row r="737" spans="5:20" x14ac:dyDescent="0.5">
      <c r="E737">
        <v>1.32471398786611E-3</v>
      </c>
      <c r="F737">
        <v>1.0524066387186301E-2</v>
      </c>
      <c r="L737">
        <v>1.32471398786611E-3</v>
      </c>
      <c r="M737">
        <v>5.3159527630532496E-3</v>
      </c>
      <c r="S737">
        <v>1.32471398786611E-3</v>
      </c>
      <c r="T737">
        <v>2.6954253565400401E-3</v>
      </c>
    </row>
    <row r="738" spans="5:20" x14ac:dyDescent="0.5">
      <c r="E738">
        <v>1.3005112521734001E-3</v>
      </c>
      <c r="F738">
        <v>1.1236792807938101E-2</v>
      </c>
      <c r="L738">
        <v>1.3005112521734001E-3</v>
      </c>
      <c r="M738">
        <v>6.5116802599966203E-3</v>
      </c>
      <c r="S738">
        <v>1.3005112521734001E-3</v>
      </c>
      <c r="T738">
        <v>3.5186252815010699E-3</v>
      </c>
    </row>
    <row r="739" spans="5:20" x14ac:dyDescent="0.5">
      <c r="E739">
        <v>1.2767507043192599E-3</v>
      </c>
      <c r="F739">
        <v>1.1954357866431901E-2</v>
      </c>
      <c r="L739">
        <v>1.2767507043192599E-3</v>
      </c>
      <c r="M739">
        <v>7.6983917080270196E-3</v>
      </c>
      <c r="S739">
        <v>1.2767507043192599E-3</v>
      </c>
      <c r="T739">
        <v>4.3758300160556896E-3</v>
      </c>
    </row>
    <row r="740" spans="5:20" x14ac:dyDescent="0.5">
      <c r="E740">
        <v>1.25342426546139E-3</v>
      </c>
      <c r="F740">
        <v>1.26053511749469E-2</v>
      </c>
      <c r="L740">
        <v>1.25342426546139E-3</v>
      </c>
      <c r="M740">
        <v>8.7923916789875E-3</v>
      </c>
      <c r="S740">
        <v>1.25342426546139E-3</v>
      </c>
      <c r="T740">
        <v>5.1995330316648098E-3</v>
      </c>
    </row>
    <row r="741" spans="5:20" x14ac:dyDescent="0.5">
      <c r="E741">
        <v>1.2305240043592599E-3</v>
      </c>
      <c r="F741">
        <v>1.3118515050839099E-2</v>
      </c>
      <c r="L741">
        <v>1.2305240043592599E-3</v>
      </c>
      <c r="M741">
        <v>9.7243906234804507E-3</v>
      </c>
      <c r="S741">
        <v>1.2305240043592599E-3</v>
      </c>
      <c r="T741">
        <v>5.9290776471401501E-3</v>
      </c>
    </row>
    <row r="742" spans="5:20" x14ac:dyDescent="0.5">
      <c r="E742">
        <v>1.20804213467732E-3</v>
      </c>
      <c r="F742">
        <v>1.3448195151058899E-2</v>
      </c>
      <c r="L742">
        <v>1.20804213467732E-3</v>
      </c>
      <c r="M742">
        <v>1.0461374282025799E-2</v>
      </c>
      <c r="S742">
        <v>1.20804213467732E-3</v>
      </c>
      <c r="T742">
        <v>6.5295188238036501E-3</v>
      </c>
    </row>
    <row r="743" spans="5:20" x14ac:dyDescent="0.5">
      <c r="E743">
        <v>1.18597101233767E-3</v>
      </c>
      <c r="F743">
        <v>1.35938427060215E-2</v>
      </c>
      <c r="L743">
        <v>1.18597101233767E-3</v>
      </c>
      <c r="M743">
        <v>1.1021338733153099E-2</v>
      </c>
      <c r="S743">
        <v>1.18597101233767E-3</v>
      </c>
      <c r="T743">
        <v>7.0050160370071701E-3</v>
      </c>
    </row>
    <row r="744" spans="5:20" x14ac:dyDescent="0.5">
      <c r="E744">
        <v>1.1643031329208701E-3</v>
      </c>
      <c r="F744">
        <v>1.36048934721538E-2</v>
      </c>
      <c r="L744">
        <v>1.1643031329208701E-3</v>
      </c>
      <c r="M744">
        <v>1.14730586921803E-2</v>
      </c>
      <c r="S744">
        <v>1.1643031329208701E-3</v>
      </c>
      <c r="T744">
        <v>7.4002871387732396E-3</v>
      </c>
    </row>
    <row r="745" spans="5:20" x14ac:dyDescent="0.5">
      <c r="E745">
        <v>1.1430311291144701E-3</v>
      </c>
      <c r="F745">
        <v>1.35669634575276E-2</v>
      </c>
      <c r="L745">
        <v>1.1430311291144701E-3</v>
      </c>
      <c r="M745">
        <v>1.19172274898062E-2</v>
      </c>
      <c r="S745">
        <v>1.1430311291144701E-3</v>
      </c>
      <c r="T745">
        <v>7.78714362124643E-3</v>
      </c>
    </row>
    <row r="746" spans="5:20" x14ac:dyDescent="0.5">
      <c r="E746">
        <v>1.1221477682079801E-3</v>
      </c>
      <c r="F746">
        <v>1.3572198071252E-2</v>
      </c>
      <c r="L746">
        <v>1.1221477682079801E-3</v>
      </c>
      <c r="M746">
        <v>1.24520784964377E-2</v>
      </c>
      <c r="S746">
        <v>1.1221477682079801E-3</v>
      </c>
      <c r="T746">
        <v>8.2385464906013003E-3</v>
      </c>
    </row>
    <row r="747" spans="5:20" x14ac:dyDescent="0.5">
      <c r="E747">
        <v>1.10164594963365E-3</v>
      </c>
      <c r="F747">
        <v>1.36831636466419E-2</v>
      </c>
      <c r="L747">
        <v>1.10164594963365E-3</v>
      </c>
      <c r="M747">
        <v>1.3133430574281299E-2</v>
      </c>
      <c r="S747">
        <v>1.10164594963365E-3</v>
      </c>
      <c r="T747">
        <v>8.7979402887681107E-3</v>
      </c>
    </row>
    <row r="748" spans="5:20" x14ac:dyDescent="0.5">
      <c r="E748">
        <v>1.0815187025522801E-3</v>
      </c>
      <c r="F748">
        <v>1.39031638136659E-2</v>
      </c>
      <c r="L748">
        <v>1.0815187025522801E-3</v>
      </c>
      <c r="M748">
        <v>1.39430506113694E-2</v>
      </c>
      <c r="S748">
        <v>1.0815187025522801E-3</v>
      </c>
      <c r="T748">
        <v>9.4546073666097203E-3</v>
      </c>
    </row>
    <row r="749" spans="5:20" x14ac:dyDescent="0.5">
      <c r="E749">
        <v>1.0617591834829901E-3</v>
      </c>
      <c r="F749">
        <v>1.41646492191387E-2</v>
      </c>
      <c r="L749">
        <v>1.0617591834829901E-3</v>
      </c>
      <c r="M749">
        <v>1.47782027311185E-2</v>
      </c>
      <c r="S749">
        <v>1.0617591834829901E-3</v>
      </c>
      <c r="T749">
        <v>1.01349209405749E-2</v>
      </c>
    </row>
    <row r="750" spans="5:20" x14ac:dyDescent="0.5">
      <c r="E750">
        <v>1.0423606739764001E-3</v>
      </c>
      <c r="F750">
        <v>1.4341591952346499E-2</v>
      </c>
      <c r="L750">
        <v>1.0423606739764001E-3</v>
      </c>
      <c r="M750">
        <v>1.5468985134839601E-2</v>
      </c>
      <c r="S750">
        <v>1.0423606739764001E-3</v>
      </c>
      <c r="T750">
        <v>1.0714548270828799E-2</v>
      </c>
    </row>
    <row r="751" spans="5:20" x14ac:dyDescent="0.5">
      <c r="E751">
        <v>1.0233165783302401E-3</v>
      </c>
      <c r="F751">
        <v>1.4283246209076599E-2</v>
      </c>
      <c r="L751">
        <v>1.0233165783302401E-3</v>
      </c>
      <c r="M751">
        <v>1.5820424807061299E-2</v>
      </c>
      <c r="S751">
        <v>1.0233165783302401E-3</v>
      </c>
      <c r="T751">
        <v>1.10493526549703E-2</v>
      </c>
    </row>
    <row r="752" spans="5:20" x14ac:dyDescent="0.5">
      <c r="E752">
        <v>1.00462042134681E-3</v>
      </c>
      <c r="F752">
        <v>1.38587342486625E-2</v>
      </c>
      <c r="L752">
        <v>1.00462042134681E-3</v>
      </c>
      <c r="M752">
        <v>1.5666864312400799E-2</v>
      </c>
      <c r="S752">
        <v>1.00462042134681E-3</v>
      </c>
      <c r="T752">
        <v>1.10156634445591E-2</v>
      </c>
    </row>
    <row r="753" spans="5:20" x14ac:dyDescent="0.5">
      <c r="E753">
        <v>9.8626584613128294E-4</v>
      </c>
      <c r="F753">
        <v>1.2997571740909999E-2</v>
      </c>
      <c r="L753">
        <v>9.8626584613128294E-4</v>
      </c>
      <c r="M753">
        <v>1.4920869939477799E-2</v>
      </c>
      <c r="S753">
        <v>9.8626584613128294E-4</v>
      </c>
      <c r="T753">
        <v>1.05466537724558E-2</v>
      </c>
    </row>
    <row r="754" spans="5:20" x14ac:dyDescent="0.5">
      <c r="E754">
        <v>9.6824661193031097E-4</v>
      </c>
      <c r="F754">
        <v>1.1712509217962999E-2</v>
      </c>
      <c r="L754">
        <v>9.6824661193031097E-4</v>
      </c>
      <c r="M754">
        <v>1.36002759556367E-2</v>
      </c>
      <c r="S754">
        <v>9.6824661193031097E-4</v>
      </c>
      <c r="T754">
        <v>9.6526419326281396E-3</v>
      </c>
    </row>
    <row r="755" spans="5:20" x14ac:dyDescent="0.5">
      <c r="E755">
        <v>9.5055659201011896E-4</v>
      </c>
      <c r="F755">
        <v>1.00975767775906E-2</v>
      </c>
      <c r="L755">
        <v>9.5055659201011896E-4</v>
      </c>
      <c r="M755">
        <v>1.18248145604073E-2</v>
      </c>
      <c r="S755">
        <v>9.5055659201011896E-4</v>
      </c>
      <c r="T755">
        <v>8.4189752157447194E-3</v>
      </c>
    </row>
    <row r="756" spans="5:20" x14ac:dyDescent="0.5">
      <c r="E756">
        <v>9.3318977157332299E-4</v>
      </c>
      <c r="F756">
        <v>8.3033048772072193E-3</v>
      </c>
      <c r="L756">
        <v>9.3318977157332299E-4</v>
      </c>
      <c r="M756">
        <v>9.7848477377128207E-3</v>
      </c>
      <c r="S756">
        <v>9.3318977157332299E-4</v>
      </c>
      <c r="T756">
        <v>6.9833428386049702E-3</v>
      </c>
    </row>
    <row r="757" spans="5:20" x14ac:dyDescent="0.5">
      <c r="E757">
        <v>9.1614024571385201E-4</v>
      </c>
      <c r="F757">
        <v>6.4988976803329497E-3</v>
      </c>
      <c r="L757">
        <v>9.1614024571385201E-4</v>
      </c>
      <c r="M757">
        <v>7.6942541279108297E-3</v>
      </c>
      <c r="S757">
        <v>9.1614024571385201E-4</v>
      </c>
      <c r="T757">
        <v>5.5013791177754099E-3</v>
      </c>
    </row>
    <row r="758" spans="5:20" x14ac:dyDescent="0.5">
      <c r="E758">
        <v>8.99402217409205E-4</v>
      </c>
      <c r="F758">
        <v>4.8344930724512998E-3</v>
      </c>
      <c r="L758">
        <v>8.99402217409205E-4</v>
      </c>
      <c r="M758">
        <v>5.7436076495119602E-3</v>
      </c>
      <c r="S758">
        <v>8.99402217409205E-4</v>
      </c>
      <c r="T758">
        <v>4.1123972008694099E-3</v>
      </c>
    </row>
    <row r="759" spans="5:20" x14ac:dyDescent="0.5">
      <c r="E759">
        <v>8.8296999554940804E-4</v>
      </c>
      <c r="F759">
        <v>3.4146317137173201E-3</v>
      </c>
      <c r="L759">
        <v>8.8296999554940804E-4</v>
      </c>
      <c r="M759">
        <v>4.0672748048893098E-3</v>
      </c>
      <c r="S759">
        <v>8.8296999554940804E-4</v>
      </c>
      <c r="T759">
        <v>2.9152359130868001E-3</v>
      </c>
    </row>
    <row r="760" spans="5:20" x14ac:dyDescent="0.5">
      <c r="E760">
        <v>8.6683799300197695E-4</v>
      </c>
      <c r="F760">
        <v>2.2882765174347401E-3</v>
      </c>
      <c r="L760">
        <v>8.6683799300197695E-4</v>
      </c>
      <c r="M760">
        <v>2.7309375352560102E-3</v>
      </c>
      <c r="S760">
        <v>8.6683799300197695E-4</v>
      </c>
      <c r="T760">
        <v>1.95898559825866E-3</v>
      </c>
    </row>
    <row r="761" spans="5:20" x14ac:dyDescent="0.5">
      <c r="E761">
        <v>8.5100072471222402E-4</v>
      </c>
      <c r="F761">
        <v>1.4542017342436099E-3</v>
      </c>
      <c r="L761">
        <v>8.5100072471222402E-4</v>
      </c>
      <c r="M761">
        <v>1.73804794532417E-3</v>
      </c>
      <c r="S761">
        <v>8.5100072471222402E-4</v>
      </c>
      <c r="T761">
        <v>1.24751692317146E-3</v>
      </c>
    </row>
    <row r="762" spans="5:20" x14ac:dyDescent="0.5">
      <c r="E762">
        <v>8.3545280583828703E-4</v>
      </c>
      <c r="F762">
        <v>8.7606088263742898E-4</v>
      </c>
      <c r="L762">
        <v>8.3545280583828703E-4</v>
      </c>
      <c r="M762">
        <v>1.0482108830873701E-3</v>
      </c>
      <c r="S762">
        <v>8.3545280583828703E-4</v>
      </c>
      <c r="T762">
        <v>7.52722188879253E-4</v>
      </c>
    </row>
    <row r="763" spans="5:20" x14ac:dyDescent="0.5">
      <c r="E763">
        <v>8.2018894992022095E-4</v>
      </c>
      <c r="F763">
        <v>5.0017598363619902E-4</v>
      </c>
      <c r="L763">
        <v>8.2018894992022095E-4</v>
      </c>
      <c r="M763">
        <v>5.9895923532230898E-4</v>
      </c>
      <c r="S763">
        <v>8.2018894992022095E-4</v>
      </c>
      <c r="T763">
        <v>4.3026517352785201E-4</v>
      </c>
    </row>
    <row r="764" spans="5:20" x14ac:dyDescent="0.5">
      <c r="E764">
        <v>8.0520396708254696E-4</v>
      </c>
      <c r="F764">
        <v>2.7058674658345702E-4</v>
      </c>
      <c r="L764">
        <v>8.0520396708254696E-4</v>
      </c>
      <c r="M764">
        <v>3.2422983232809999E-4</v>
      </c>
      <c r="S764">
        <v>8.0520396708254696E-4</v>
      </c>
      <c r="T764">
        <v>2.32974273541784E-4</v>
      </c>
    </row>
    <row r="765" spans="5:20" x14ac:dyDescent="0.5">
      <c r="E765">
        <v>7.90492762269642E-4</v>
      </c>
      <c r="F765">
        <v>1.3868312502756601E-4</v>
      </c>
      <c r="L765">
        <v>7.90492762269642E-4</v>
      </c>
      <c r="M765">
        <v>1.66255422305659E-4</v>
      </c>
      <c r="S765">
        <v>7.90492762269642E-4</v>
      </c>
      <c r="T765">
        <v>1.19486525681495E-4</v>
      </c>
    </row>
    <row r="766" spans="5:20" x14ac:dyDescent="0.5">
      <c r="E766">
        <v>7.7605033351335704E-4</v>
      </c>
      <c r="F766">
        <v>6.73330611862824E-5</v>
      </c>
      <c r="L766">
        <v>7.7605033351335704E-4</v>
      </c>
      <c r="M766">
        <v>8.0748845568749005E-5</v>
      </c>
      <c r="S766">
        <v>7.7605033351335704E-4</v>
      </c>
      <c r="T766">
        <v>5.8042531062894002E-5</v>
      </c>
    </row>
    <row r="767" spans="5:20" x14ac:dyDescent="0.5">
      <c r="E767">
        <v>7.6187177023229896E-4</v>
      </c>
      <c r="F767">
        <v>3.0966108204866997E-5</v>
      </c>
      <c r="L767">
        <v>7.6187177023229896E-4</v>
      </c>
      <c r="M767">
        <v>3.7146046254873697E-5</v>
      </c>
      <c r="S767">
        <v>7.6187177023229896E-4</v>
      </c>
      <c r="T767">
        <v>2.6703821406670399E-5</v>
      </c>
    </row>
    <row r="768" spans="5:20" x14ac:dyDescent="0.5">
      <c r="E768">
        <v>7.4795225156218295E-4</v>
      </c>
      <c r="F768">
        <v>1.34887867980362E-5</v>
      </c>
      <c r="L768">
        <v>7.4795225156218295E-4</v>
      </c>
      <c r="M768">
        <v>1.6184090836933501E-5</v>
      </c>
      <c r="S768">
        <v>7.4795225156218295E-4</v>
      </c>
      <c r="T768">
        <v>1.16355709356147E-5</v>
      </c>
    </row>
    <row r="769" spans="5:20" x14ac:dyDescent="0.5">
      <c r="E769">
        <v>7.3428704471667505E-4</v>
      </c>
      <c r="F769">
        <v>5.5650359971477599E-6</v>
      </c>
      <c r="L769">
        <v>7.3428704471667505E-4</v>
      </c>
      <c r="M769">
        <v>6.6780739837515501E-6</v>
      </c>
      <c r="S769">
        <v>7.3428704471667505E-4</v>
      </c>
      <c r="T769">
        <v>4.80153284537694E-6</v>
      </c>
    </row>
    <row r="770" spans="5:20" x14ac:dyDescent="0.5">
      <c r="E770">
        <v>7.2087150337821302E-4</v>
      </c>
      <c r="F770">
        <v>2.1744902116076401E-6</v>
      </c>
      <c r="L770">
        <v>7.2087150337821302E-4</v>
      </c>
      <c r="M770">
        <v>2.6097094600139898E-6</v>
      </c>
      <c r="S770">
        <v>7.2087150337821302E-4</v>
      </c>
      <c r="T770">
        <v>1.8764762663064699E-6</v>
      </c>
    </row>
    <row r="771" spans="5:20" x14ac:dyDescent="0.5">
      <c r="E771">
        <v>7.0770106611818897E-4</v>
      </c>
      <c r="F771" s="1">
        <v>8.0469340264582905E-7</v>
      </c>
      <c r="L771">
        <v>7.0770106611818897E-4</v>
      </c>
      <c r="M771" s="1">
        <v>9.6583777011646505E-7</v>
      </c>
      <c r="S771">
        <v>7.0770106611818897E-4</v>
      </c>
      <c r="T771" s="1">
        <v>6.94499578872259E-7</v>
      </c>
    </row>
    <row r="772" spans="5:20" x14ac:dyDescent="0.5">
      <c r="E772">
        <v>6.9477125484602401E-4</v>
      </c>
      <c r="F772" s="1">
        <v>2.8201921782325901E-7</v>
      </c>
      <c r="L772">
        <v>6.9477125484602401E-4</v>
      </c>
      <c r="M772" s="1">
        <v>3.3851824164427E-7</v>
      </c>
      <c r="S772">
        <v>6.9477125484602401E-4</v>
      </c>
      <c r="T772" s="1">
        <v>2.4342361070046698E-7</v>
      </c>
    </row>
    <row r="773" spans="5:20" x14ac:dyDescent="0.5">
      <c r="E773">
        <v>6.8207767328656898E-4</v>
      </c>
      <c r="F773" s="1">
        <v>9.3604348403558697E-8</v>
      </c>
      <c r="L773">
        <v>6.8207767328656898E-4</v>
      </c>
      <c r="M773" s="1">
        <v>1.12362627227721E-7</v>
      </c>
      <c r="S773">
        <v>6.8207767328656898E-4</v>
      </c>
      <c r="T773" s="1">
        <v>8.08001644956598E-8</v>
      </c>
    </row>
    <row r="774" spans="5:20" x14ac:dyDescent="0.5">
      <c r="E774">
        <v>6.6961600548532101E-4</v>
      </c>
      <c r="F774" s="1">
        <v>2.9422372687849701E-8</v>
      </c>
      <c r="L774">
        <v>6.6961600548532101E-4</v>
      </c>
      <c r="M774" s="1">
        <v>3.5319994199515798E-8</v>
      </c>
      <c r="S774">
        <v>6.6961600548532101E-4</v>
      </c>
      <c r="T774" s="1">
        <v>2.5399102827405199E-8</v>
      </c>
    </row>
    <row r="775" spans="5:20" x14ac:dyDescent="0.5">
      <c r="E775">
        <v>6.5738201434095798E-4</v>
      </c>
      <c r="F775" s="1">
        <v>8.75830648355891E-9</v>
      </c>
      <c r="L775">
        <v>6.5738201434095798E-4</v>
      </c>
      <c r="M775" s="1">
        <v>1.05141950397922E-8</v>
      </c>
      <c r="S775">
        <v>6.5738201434095798E-4</v>
      </c>
      <c r="T775" s="1">
        <v>7.5610027410174397E-9</v>
      </c>
    </row>
    <row r="776" spans="5:20" x14ac:dyDescent="0.5">
      <c r="E776">
        <v>6.4537154016466999E-4</v>
      </c>
      <c r="F776" s="1">
        <v>2.4689975440542399E-9</v>
      </c>
      <c r="L776">
        <v>6.4537154016466999E-4</v>
      </c>
      <c r="M776" s="1">
        <v>2.9640558796109402E-9</v>
      </c>
      <c r="S776">
        <v>6.4537154016466999E-4</v>
      </c>
      <c r="T776" s="1">
        <v>2.1315425977419399E-9</v>
      </c>
    </row>
    <row r="777" spans="5:20" x14ac:dyDescent="0.5">
      <c r="E777">
        <v>6.3358049926582499E-4</v>
      </c>
      <c r="F777" s="1">
        <v>6.5913928826537103E-10</v>
      </c>
      <c r="L777">
        <v>6.3358049926582499E-4</v>
      </c>
      <c r="M777" s="1">
        <v>7.9131682072967599E-10</v>
      </c>
      <c r="S777">
        <v>6.3358049926582499E-4</v>
      </c>
      <c r="T777" s="1">
        <v>5.6906419851730004E-10</v>
      </c>
    </row>
    <row r="778" spans="5:20" x14ac:dyDescent="0.5">
      <c r="E778">
        <v>6.2200488256347098E-4</v>
      </c>
      <c r="F778" s="1">
        <v>1.6664343326842201E-10</v>
      </c>
      <c r="L778">
        <v>6.2200488256347098E-4</v>
      </c>
      <c r="M778" s="1">
        <v>2.0006313727825301E-10</v>
      </c>
      <c r="S778">
        <v>6.2200488256347098E-4</v>
      </c>
      <c r="T778" s="1">
        <v>1.43873364290308E-10</v>
      </c>
    </row>
    <row r="779" spans="5:20" x14ac:dyDescent="0.5">
      <c r="E779">
        <v>6.1064075422320296E-4</v>
      </c>
      <c r="F779" s="1">
        <v>3.98981257325642E-11</v>
      </c>
      <c r="L779">
        <v>6.1064075422320296E-4</v>
      </c>
      <c r="M779" s="1">
        <v>4.7900017408179803E-11</v>
      </c>
      <c r="S779">
        <v>6.1064075422320296E-4</v>
      </c>
      <c r="T779" s="1">
        <v>3.4446956923131401E-11</v>
      </c>
    </row>
    <row r="780" spans="5:20" x14ac:dyDescent="0.5">
      <c r="E780">
        <v>5.9948425031894001E-4</v>
      </c>
      <c r="F780" s="1">
        <v>9.0462622259188494E-12</v>
      </c>
      <c r="L780">
        <v>5.9948425031894001E-4</v>
      </c>
      <c r="M780" s="1">
        <v>1.08606450202452E-11</v>
      </c>
      <c r="S780">
        <v>5.9948425031894001E-4</v>
      </c>
      <c r="T780" s="1">
        <v>7.8103811297063502E-12</v>
      </c>
    </row>
    <row r="781" spans="5:20" x14ac:dyDescent="0.5">
      <c r="E781">
        <v>5.8853157751914502E-4</v>
      </c>
      <c r="F781" s="1">
        <v>1.9423950303347699E-12</v>
      </c>
      <c r="L781">
        <v>5.8853157751914502E-4</v>
      </c>
      <c r="M781" s="1">
        <v>2.33198894621236E-12</v>
      </c>
      <c r="S781">
        <v>5.8853157751914502E-4</v>
      </c>
      <c r="T781" s="1">
        <v>1.67704289769411E-12</v>
      </c>
    </row>
    <row r="782" spans="5:20" x14ac:dyDescent="0.5">
      <c r="E782">
        <v>5.7777901179705004E-4</v>
      </c>
      <c r="F782" s="1">
        <v>3.9496365684138401E-13</v>
      </c>
      <c r="L782">
        <v>5.7777901179705004E-4</v>
      </c>
      <c r="M782" s="1">
        <v>4.7418515069495798E-13</v>
      </c>
      <c r="S782">
        <v>5.7777901179705004E-4</v>
      </c>
      <c r="T782" s="1">
        <v>3.41009479001083E-13</v>
      </c>
    </row>
    <row r="783" spans="5:20" x14ac:dyDescent="0.5">
      <c r="E783">
        <v>5.6722289716445496E-4</v>
      </c>
      <c r="F783" s="1">
        <v>7.6054954613664004E-14</v>
      </c>
      <c r="L783">
        <v>5.6722289716445496E-4</v>
      </c>
      <c r="M783" s="1">
        <v>9.1310297455665996E-14</v>
      </c>
      <c r="S783">
        <v>5.6722289716445496E-4</v>
      </c>
      <c r="T783" s="1">
        <v>6.5665745563734999E-14</v>
      </c>
    </row>
    <row r="784" spans="5:20" x14ac:dyDescent="0.5">
      <c r="E784">
        <v>5.5685964442864005E-4</v>
      </c>
      <c r="F784" s="1">
        <v>1.38691035100059E-14</v>
      </c>
      <c r="L784">
        <v>5.5685964442864005E-4</v>
      </c>
      <c r="M784" s="1">
        <v>1.6651053742488001E-14</v>
      </c>
      <c r="S784">
        <v>5.5685964442864005E-4</v>
      </c>
      <c r="T784" s="1">
        <v>1.19746082893175E-14</v>
      </c>
    </row>
    <row r="785" spans="5:20" x14ac:dyDescent="0.5">
      <c r="E785">
        <v>5.4668572997201804E-4</v>
      </c>
      <c r="F785" s="1">
        <v>2.3950773469286702E-15</v>
      </c>
      <c r="L785">
        <v>5.4668572997201804E-4</v>
      </c>
      <c r="M785" s="1">
        <v>2.8755021828811601E-15</v>
      </c>
      <c r="S785">
        <v>5.4668572997201804E-4</v>
      </c>
      <c r="T785" s="1">
        <v>2.0679196150572401E-15</v>
      </c>
    </row>
    <row r="786" spans="5:20" x14ac:dyDescent="0.5">
      <c r="E786">
        <v>5.3669769455404702E-4</v>
      </c>
      <c r="F786" s="1">
        <v>3.9168848208691702E-16</v>
      </c>
      <c r="L786">
        <v>5.3669769455404702E-4</v>
      </c>
      <c r="M786" s="1">
        <v>4.7025734353419799E-16</v>
      </c>
      <c r="S786">
        <v>5.3669769455404702E-4</v>
      </c>
      <c r="T786" s="1">
        <v>3.38186143285645E-16</v>
      </c>
    </row>
    <row r="787" spans="5:20" x14ac:dyDescent="0.5">
      <c r="E787">
        <v>5.26892142135067E-4</v>
      </c>
      <c r="F787" s="1">
        <v>6.0661344619920197E-17</v>
      </c>
      <c r="L787">
        <v>5.26892142135067E-4</v>
      </c>
      <c r="M787" s="1">
        <v>7.2829494209029296E-17</v>
      </c>
      <c r="S787">
        <v>5.26892142135067E-4</v>
      </c>
      <c r="T787" s="1">
        <v>5.2375444645582601E-17</v>
      </c>
    </row>
    <row r="788" spans="5:20" x14ac:dyDescent="0.5">
      <c r="E788">
        <v>5.1726573872160205E-4</v>
      </c>
      <c r="F788" s="1">
        <v>8.8967858971879795E-18</v>
      </c>
      <c r="L788">
        <v>5.1726573872160205E-4</v>
      </c>
      <c r="M788" s="1">
        <v>1.06814143377995E-17</v>
      </c>
      <c r="S788">
        <v>5.1726573872160205E-4</v>
      </c>
      <c r="T788" s="1">
        <v>7.68155859501299E-18</v>
      </c>
    </row>
    <row r="789" spans="5:20" x14ac:dyDescent="0.5">
      <c r="E789">
        <v>5.0781521123276696E-4</v>
      </c>
      <c r="F789" s="1">
        <v>1.2356743901184099E-18</v>
      </c>
      <c r="L789">
        <v>5.0781521123276696E-4</v>
      </c>
      <c r="M789" s="1">
        <v>1.48354233093252E-18</v>
      </c>
      <c r="S789">
        <v>5.0781521123276696E-4</v>
      </c>
      <c r="T789" s="1">
        <v>1.0668924643031699E-18</v>
      </c>
    </row>
    <row r="790" spans="5:20" x14ac:dyDescent="0.5">
      <c r="E790">
        <v>4.98537346387389E-4</v>
      </c>
      <c r="F790" s="1">
        <v>1.6252669168822401E-19</v>
      </c>
      <c r="L790">
        <v>4.98537346387389E-4</v>
      </c>
      <c r="M790" s="1">
        <v>1.9512854247744799E-19</v>
      </c>
      <c r="S790">
        <v>4.98537346387389E-4</v>
      </c>
      <c r="T790" s="1">
        <v>1.4032711470718101E-19</v>
      </c>
    </row>
    <row r="791" spans="5:20" x14ac:dyDescent="0.5">
      <c r="E791">
        <v>4.8942898961145298E-4</v>
      </c>
      <c r="F791" s="1">
        <v>2.0243940119658201E-20</v>
      </c>
      <c r="L791">
        <v>4.8942898961145298E-4</v>
      </c>
      <c r="M791" s="1">
        <v>2.4304758361854599E-20</v>
      </c>
      <c r="S791">
        <v>4.8942898961145298E-4</v>
      </c>
      <c r="T791" s="1">
        <v>1.7478822472700201E-20</v>
      </c>
    </row>
    <row r="792" spans="5:20" x14ac:dyDescent="0.5">
      <c r="E792">
        <v>4.8048704396551302E-4</v>
      </c>
      <c r="F792" s="1">
        <v>2.38789408363095E-21</v>
      </c>
      <c r="L792">
        <v>4.8048704396551302E-4</v>
      </c>
      <c r="M792" s="1">
        <v>2.8668927299166799E-21</v>
      </c>
      <c r="S792">
        <v>4.8048704396551302E-4</v>
      </c>
      <c r="T792" s="1">
        <v>2.06173270019992E-21</v>
      </c>
    </row>
    <row r="793" spans="5:20" x14ac:dyDescent="0.5">
      <c r="E793">
        <v>4.71708469091702E-4</v>
      </c>
      <c r="F793" s="1">
        <v>2.6673789322670201E-22</v>
      </c>
      <c r="L793">
        <v>4.71708469091702E-4</v>
      </c>
      <c r="M793" s="1">
        <v>3.2024414013531599E-22</v>
      </c>
      <c r="S793">
        <v>4.71708469091702E-4</v>
      </c>
      <c r="T793" s="1">
        <v>2.30304353215879E-22</v>
      </c>
    </row>
    <row r="794" spans="5:20" x14ac:dyDescent="0.5">
      <c r="E794">
        <v>4.6309028017997301E-4</v>
      </c>
      <c r="F794" s="1">
        <v>2.82165554879645E-23</v>
      </c>
      <c r="L794">
        <v>4.6309028017997301E-4</v>
      </c>
      <c r="M794" s="1">
        <v>3.3876656526421401E-23</v>
      </c>
      <c r="S794">
        <v>4.6309028017997301E-4</v>
      </c>
      <c r="T794" s="1">
        <v>2.43624817202054E-23</v>
      </c>
    </row>
    <row r="795" spans="5:20" x14ac:dyDescent="0.5">
      <c r="E795">
        <v>4.5462954695323901E-4</v>
      </c>
      <c r="F795" s="1">
        <v>2.82665551837818E-24</v>
      </c>
      <c r="L795">
        <v>4.5462954695323901E-4</v>
      </c>
      <c r="M795" s="1">
        <v>3.3936690024383498E-24</v>
      </c>
      <c r="S795">
        <v>4.5462954695323901E-4</v>
      </c>
      <c r="T795" s="1">
        <v>2.4405656241227601E-24</v>
      </c>
    </row>
    <row r="796" spans="5:20" x14ac:dyDescent="0.5">
      <c r="E796">
        <v>4.4632339267103901E-4</v>
      </c>
      <c r="F796" s="1">
        <v>2.68158378105942E-25</v>
      </c>
      <c r="L796">
        <v>4.4632339267103901E-4</v>
      </c>
      <c r="M796" s="1">
        <v>3.2194968694312101E-25</v>
      </c>
      <c r="S796">
        <v>4.4632339267103901E-4</v>
      </c>
      <c r="T796" s="1">
        <v>2.3153093876338598E-25</v>
      </c>
    </row>
    <row r="797" spans="5:20" x14ac:dyDescent="0.5">
      <c r="E797">
        <v>4.3816899315141902E-4</v>
      </c>
      <c r="F797" s="1">
        <v>2.4091256125641401E-26</v>
      </c>
      <c r="L797">
        <v>4.3816899315141902E-4</v>
      </c>
      <c r="M797" s="1">
        <v>2.8923850764227998E-26</v>
      </c>
      <c r="S797">
        <v>4.3816899315141902E-4</v>
      </c>
      <c r="T797" s="1">
        <v>2.0800661701160601E-26</v>
      </c>
    </row>
    <row r="798" spans="5:20" x14ac:dyDescent="0.5">
      <c r="E798">
        <v>4.3016357581067899E-4</v>
      </c>
      <c r="F798" s="1">
        <v>2.0496377073182302E-27</v>
      </c>
      <c r="L798">
        <v>4.3016357581067899E-4</v>
      </c>
      <c r="M798" s="1">
        <v>2.4607856893236499E-27</v>
      </c>
      <c r="S798">
        <v>4.3016357581067899E-4</v>
      </c>
      <c r="T798" s="1">
        <v>1.7696804010297001E-27</v>
      </c>
    </row>
    <row r="799" spans="5:20" x14ac:dyDescent="0.5">
      <c r="E799">
        <v>4.22304418720667E-4</v>
      </c>
      <c r="F799" s="1">
        <v>1.65136979831472E-28</v>
      </c>
      <c r="L799">
        <v>4.22304418720667E-4</v>
      </c>
      <c r="M799" s="1">
        <v>1.98262713290465E-28</v>
      </c>
      <c r="S799">
        <v>4.22304418720667E-4</v>
      </c>
      <c r="T799" s="1">
        <v>1.42581146181962E-28</v>
      </c>
    </row>
    <row r="800" spans="5:20" x14ac:dyDescent="0.5">
      <c r="E800">
        <v>4.1458884968329098E-4</v>
      </c>
      <c r="F800" s="1">
        <v>1.25997273476218E-29</v>
      </c>
      <c r="L800">
        <v>4.1458884968329098E-4</v>
      </c>
      <c r="M800" s="1">
        <v>1.5127176296998501E-29</v>
      </c>
      <c r="S800">
        <v>4.1458884968329098E-4</v>
      </c>
      <c r="T800" s="1">
        <v>1.08787483421686E-29</v>
      </c>
    </row>
    <row r="801" spans="5:20" x14ac:dyDescent="0.5">
      <c r="E801">
        <v>4.0701424532194302E-4</v>
      </c>
      <c r="F801" s="1">
        <v>9.1039010464695105E-31</v>
      </c>
      <c r="L801">
        <v>4.0701424532194302E-4</v>
      </c>
      <c r="M801" s="1">
        <v>1.0930103129960401E-30</v>
      </c>
      <c r="S801">
        <v>4.0701424532194302E-4</v>
      </c>
      <c r="T801" s="1">
        <v>7.8604122915952501E-31</v>
      </c>
    </row>
    <row r="802" spans="5:20" x14ac:dyDescent="0.5">
      <c r="E802">
        <v>3.9957803018952697E-4</v>
      </c>
      <c r="F802" s="1">
        <v>6.22936071017737E-32</v>
      </c>
      <c r="L802">
        <v>3.9957803018952697E-4</v>
      </c>
      <c r="M802" s="1">
        <v>7.4789429113112997E-32</v>
      </c>
      <c r="S802">
        <v>3.9957803018952697E-4</v>
      </c>
      <c r="T802" s="1">
        <v>5.3785014229696202E-32</v>
      </c>
    </row>
    <row r="803" spans="5:20" x14ac:dyDescent="0.5">
      <c r="E803">
        <v>3.9227767589277199E-4</v>
      </c>
      <c r="F803" s="1">
        <v>4.0365375608139301E-33</v>
      </c>
      <c r="L803">
        <v>3.9227767589277199E-4</v>
      </c>
      <c r="M803" s="1">
        <v>4.8462492036566703E-33</v>
      </c>
      <c r="S803">
        <v>3.9227767589277199E-4</v>
      </c>
      <c r="T803" s="1">
        <v>3.4851928539053997E-33</v>
      </c>
    </row>
    <row r="804" spans="5:20" x14ac:dyDescent="0.5">
      <c r="E804">
        <v>3.85110700232556E-4</v>
      </c>
      <c r="F804" s="1">
        <v>2.4769890311718799E-34</v>
      </c>
      <c r="L804">
        <v>3.85110700232556E-4</v>
      </c>
      <c r="M804" s="1">
        <v>2.9738621432366101E-34</v>
      </c>
      <c r="S804">
        <v>3.85110700232556E-4</v>
      </c>
      <c r="T804" s="1">
        <v>2.1386607869818898E-34</v>
      </c>
    </row>
    <row r="805" spans="5:20" x14ac:dyDescent="0.5">
      <c r="E805">
        <v>3.7807466635993397E-4</v>
      </c>
      <c r="F805" s="1">
        <v>1.4394239834284601E-35</v>
      </c>
      <c r="L805">
        <v>3.7807466635993397E-4</v>
      </c>
      <c r="M805" s="1">
        <v>1.7281661208710701E-35</v>
      </c>
      <c r="S805">
        <v>3.7807466635993397E-4</v>
      </c>
      <c r="T805" s="1">
        <v>1.2428152182093001E-35</v>
      </c>
    </row>
    <row r="806" spans="5:20" x14ac:dyDescent="0.5">
      <c r="E806">
        <v>3.7116718194757598E-4</v>
      </c>
      <c r="F806" s="1">
        <v>7.9214183625676E-37</v>
      </c>
      <c r="L806">
        <v>3.7116718194757598E-4</v>
      </c>
      <c r="M806" s="1">
        <v>9.5104201967666793E-37</v>
      </c>
      <c r="S806">
        <v>3.7116718194757598E-4</v>
      </c>
      <c r="T806" s="1">
        <v>6.8394437545140702E-37</v>
      </c>
    </row>
    <row r="807" spans="5:20" x14ac:dyDescent="0.5">
      <c r="E807">
        <v>3.64385898376354E-4</v>
      </c>
      <c r="F807" s="1">
        <v>4.1282570527985501E-38</v>
      </c>
      <c r="L807">
        <v>3.64385898376354E-4</v>
      </c>
      <c r="M807" s="1">
        <v>4.9563673612706297E-38</v>
      </c>
      <c r="S807">
        <v>3.64385898376354E-4</v>
      </c>
      <c r="T807" s="1">
        <v>3.5643846600051499E-38</v>
      </c>
    </row>
    <row r="808" spans="5:20" x14ac:dyDescent="0.5">
      <c r="E808">
        <v>3.5772850993678602E-4</v>
      </c>
      <c r="F808" s="1">
        <v>2.0374177078783001E-39</v>
      </c>
      <c r="L808">
        <v>3.5772850993678602E-4</v>
      </c>
      <c r="M808" s="1">
        <v>2.44611479701853E-39</v>
      </c>
      <c r="S808">
        <v>3.5772850993678602E-4</v>
      </c>
      <c r="T808" s="1">
        <v>1.75912991034828E-39</v>
      </c>
    </row>
    <row r="809" spans="5:20" x14ac:dyDescent="0.5">
      <c r="E809">
        <v>3.51192753045072E-4</v>
      </c>
      <c r="F809" s="1">
        <v>9.5223246751099396E-41</v>
      </c>
      <c r="L809">
        <v>3.51192753045072E-4</v>
      </c>
      <c r="M809" s="1">
        <v>1.1432461423858699E-40</v>
      </c>
      <c r="S809">
        <v>3.51192753045072E-4</v>
      </c>
      <c r="T809" s="1">
        <v>8.2216848066621405E-41</v>
      </c>
    </row>
    <row r="810" spans="5:20" x14ac:dyDescent="0.5">
      <c r="E810">
        <v>3.4477640547344598E-4</v>
      </c>
      <c r="F810" s="1">
        <v>4.21459121472038E-42</v>
      </c>
      <c r="L810">
        <v>3.4477640547344598E-4</v>
      </c>
      <c r="M810" s="1">
        <v>5.0600198184282702E-42</v>
      </c>
      <c r="S810">
        <v>3.4477640547344598E-4</v>
      </c>
      <c r="T810" s="1">
        <v>3.6389266104081898E-42</v>
      </c>
    </row>
    <row r="811" spans="5:20" x14ac:dyDescent="0.5">
      <c r="E811">
        <v>3.38477285594598E-4</v>
      </c>
      <c r="F811" s="1">
        <v>1.76651566631758E-43</v>
      </c>
      <c r="L811">
        <v>3.38477285594598E-4</v>
      </c>
      <c r="M811" s="1">
        <v>2.1208710024223201E-43</v>
      </c>
      <c r="S811">
        <v>3.38477285594598E-4</v>
      </c>
      <c r="T811" s="1">
        <v>1.52522998127474E-43</v>
      </c>
    </row>
    <row r="812" spans="5:20" x14ac:dyDescent="0.5">
      <c r="E812">
        <v>3.3229325163989701E-4</v>
      </c>
      <c r="F812" s="1">
        <v>7.0117930952903295E-45</v>
      </c>
      <c r="L812">
        <v>3.3229325163989701E-4</v>
      </c>
      <c r="M812" s="1">
        <v>8.4183282101902797E-45</v>
      </c>
      <c r="S812">
        <v>3.3229325163989701E-4</v>
      </c>
      <c r="T812" s="1">
        <v>6.0540629628045103E-45</v>
      </c>
    </row>
    <row r="813" spans="5:20" x14ac:dyDescent="0.5">
      <c r="E813">
        <v>3.2622220097116601E-4</v>
      </c>
      <c r="F813" s="1">
        <v>2.6356652745084701E-46</v>
      </c>
      <c r="L813">
        <v>3.2622220097116601E-4</v>
      </c>
      <c r="M813" s="1">
        <v>3.1643682365438999E-46</v>
      </c>
      <c r="S813">
        <v>3.2622220097116601E-4</v>
      </c>
      <c r="T813" s="1">
        <v>2.2756637743626798E-46</v>
      </c>
    </row>
    <row r="814" spans="5:20" x14ac:dyDescent="0.5">
      <c r="E814">
        <v>3.2026206936576501E-4</v>
      </c>
      <c r="F814" s="1">
        <v>9.3821199283742101E-48</v>
      </c>
      <c r="L814">
        <v>3.2026206936576501E-4</v>
      </c>
      <c r="M814" s="1">
        <v>1.1264132285376999E-47</v>
      </c>
      <c r="S814">
        <v>3.2026206936576501E-4</v>
      </c>
      <c r="T814" s="1">
        <v>8.1006304837207902E-48</v>
      </c>
    </row>
    <row r="815" spans="5:20" x14ac:dyDescent="0.5">
      <c r="E815">
        <v>3.1441083031472598E-4</v>
      </c>
      <c r="F815" s="1">
        <v>3.1627238132128899E-49</v>
      </c>
      <c r="L815">
        <v>3.1441083031472598E-4</v>
      </c>
      <c r="M815" s="1">
        <v>3.7971524243616698E-49</v>
      </c>
      <c r="S815">
        <v>3.1441083031472598E-4</v>
      </c>
      <c r="T815" s="1">
        <v>2.7307321955561602E-49</v>
      </c>
    </row>
    <row r="816" spans="5:20" x14ac:dyDescent="0.5">
      <c r="E816">
        <v>3.0866649433372698E-4</v>
      </c>
      <c r="F816" s="1">
        <v>1.00965062863634E-50</v>
      </c>
      <c r="L816">
        <v>3.0866649433372698E-4</v>
      </c>
      <c r="M816" s="1">
        <v>1.2121821442964299E-50</v>
      </c>
      <c r="S816">
        <v>3.0866649433372698E-4</v>
      </c>
      <c r="T816" s="1">
        <v>8.7174399099910703E-51</v>
      </c>
    </row>
    <row r="817" spans="5:20" x14ac:dyDescent="0.5">
      <c r="E817">
        <v>3.0302710828663903E-4</v>
      </c>
      <c r="F817" s="1">
        <v>3.05232331813312E-52</v>
      </c>
      <c r="L817">
        <v>3.0302710828663903E-4</v>
      </c>
      <c r="M817" s="1">
        <v>3.6646060735960003E-52</v>
      </c>
      <c r="S817">
        <v>3.0302710828663903E-4</v>
      </c>
      <c r="T817" s="1">
        <v>2.6354111380541999E-52</v>
      </c>
    </row>
    <row r="818" spans="5:20" x14ac:dyDescent="0.5">
      <c r="E818">
        <v>2.9749075472144297E-4</v>
      </c>
      <c r="F818" s="1">
        <v>8.7385527440558003E-54</v>
      </c>
      <c r="L818">
        <v>2.9749075472144297E-4</v>
      </c>
      <c r="M818" s="1">
        <v>1.0491468343790699E-53</v>
      </c>
      <c r="S818">
        <v>2.9749075472144297E-4</v>
      </c>
      <c r="T818" s="1">
        <v>7.5449671738443895E-54</v>
      </c>
    </row>
    <row r="819" spans="5:20" x14ac:dyDescent="0.5">
      <c r="E819">
        <v>2.9205555121827398E-4</v>
      </c>
      <c r="F819" s="1">
        <v>2.3691799697661798E-55</v>
      </c>
      <c r="L819">
        <v>2.9205555121827398E-4</v>
      </c>
      <c r="M819" s="1">
        <v>2.84442714779296E-55</v>
      </c>
      <c r="S819">
        <v>2.9205555121827398E-4</v>
      </c>
      <c r="T819" s="1">
        <v>2.0455772973583802E-55</v>
      </c>
    </row>
    <row r="820" spans="5:20" x14ac:dyDescent="0.5">
      <c r="E820">
        <v>2.86719649749376E-4</v>
      </c>
      <c r="F820" s="1">
        <v>6.0828366716902495E-57</v>
      </c>
      <c r="L820">
        <v>2.86719649749376E-4</v>
      </c>
      <c r="M820" s="1">
        <v>7.3030272024476795E-57</v>
      </c>
      <c r="S820">
        <v>2.86719649749376E-4</v>
      </c>
      <c r="T820" s="1">
        <v>5.2519913050731199E-57</v>
      </c>
    </row>
    <row r="821" spans="5:20" x14ac:dyDescent="0.5">
      <c r="E821">
        <v>2.8148123605075803E-4</v>
      </c>
      <c r="F821" s="1">
        <v>1.4789851782375901E-58</v>
      </c>
      <c r="L821">
        <v>2.8148123605075803E-4</v>
      </c>
      <c r="M821" s="1">
        <v>1.7756631605734098E-58</v>
      </c>
      <c r="S821">
        <v>2.8148123605075803E-4</v>
      </c>
      <c r="T821" s="1">
        <v>1.27697285275429E-58</v>
      </c>
    </row>
    <row r="822" spans="5:20" x14ac:dyDescent="0.5">
      <c r="E822">
        <v>2.7633852900531698E-4</v>
      </c>
      <c r="F822" s="1">
        <v>3.40542288938964E-60</v>
      </c>
      <c r="L822">
        <v>2.7633852900531698E-4</v>
      </c>
      <c r="M822" s="1">
        <v>4.0885358827609302E-60</v>
      </c>
      <c r="S822">
        <v>2.7633852900531698E-4</v>
      </c>
      <c r="T822" s="1">
        <v>2.9402813809989202E-60</v>
      </c>
    </row>
    <row r="823" spans="5:20" x14ac:dyDescent="0.5">
      <c r="E823">
        <v>2.7128978003724597E-4</v>
      </c>
      <c r="F823" s="1">
        <v>7.4255365955576603E-62</v>
      </c>
      <c r="L823">
        <v>2.7128978003724597E-4</v>
      </c>
      <c r="M823" s="1">
        <v>8.9150668822765107E-62</v>
      </c>
      <c r="S823">
        <v>2.7128978003724597E-4</v>
      </c>
      <c r="T823" s="1">
        <v>6.4112938999657103E-62</v>
      </c>
    </row>
    <row r="824" spans="5:20" x14ac:dyDescent="0.5">
      <c r="E824">
        <v>2.6633327251749799E-4</v>
      </c>
      <c r="F824" s="1">
        <v>1.5333249329129601E-63</v>
      </c>
      <c r="L824">
        <v>2.6633327251749799E-4</v>
      </c>
      <c r="M824" s="1">
        <v>1.84090323356886E-63</v>
      </c>
      <c r="S824">
        <v>2.6633327251749799E-4</v>
      </c>
      <c r="T824" s="1">
        <v>1.3238904236918901E-63</v>
      </c>
    </row>
    <row r="825" spans="5:20" x14ac:dyDescent="0.5">
      <c r="E825">
        <v>2.6146732118010902E-4</v>
      </c>
      <c r="F825" s="1">
        <v>2.99840377111809E-65</v>
      </c>
      <c r="L825">
        <v>2.6146732118010902E-4</v>
      </c>
      <c r="M825" s="1">
        <v>3.5998705033011401E-65</v>
      </c>
      <c r="S825">
        <v>2.6146732118010902E-4</v>
      </c>
      <c r="T825" s="1">
        <v>2.5888563825687099E-65</v>
      </c>
    </row>
    <row r="826" spans="5:20" x14ac:dyDescent="0.5">
      <c r="E826">
        <v>2.5669027154919498E-4</v>
      </c>
      <c r="F826" s="1">
        <v>5.5525898653618501E-67</v>
      </c>
      <c r="L826">
        <v>2.5669027154919498E-4</v>
      </c>
      <c r="M826" s="1">
        <v>6.6664151994004399E-67</v>
      </c>
      <c r="S826">
        <v>2.5669027154919498E-4</v>
      </c>
      <c r="T826" s="1">
        <v>4.7941701020003202E-67</v>
      </c>
    </row>
    <row r="827" spans="5:20" x14ac:dyDescent="0.5">
      <c r="E827">
        <v>2.5200049937640898E-4</v>
      </c>
      <c r="F827" s="1">
        <v>9.7375710521450894E-69</v>
      </c>
      <c r="L827">
        <v>2.5200049937640898E-4</v>
      </c>
      <c r="M827" s="1">
        <v>1.16908853782604E-68</v>
      </c>
      <c r="S827">
        <v>2.5200049937640898E-4</v>
      </c>
      <c r="T827" s="1">
        <v>8.4075311048507003E-69</v>
      </c>
    </row>
    <row r="828" spans="5:20" x14ac:dyDescent="0.5">
      <c r="E828">
        <v>2.4739641008868099E-4</v>
      </c>
      <c r="F828" s="1">
        <v>1.6171683982726001E-70</v>
      </c>
      <c r="L828">
        <v>2.4739641008868099E-4</v>
      </c>
      <c r="M828" s="1">
        <v>1.94156533293228E-70</v>
      </c>
      <c r="S828">
        <v>2.4739641008868099E-4</v>
      </c>
      <c r="T828" s="1">
        <v>1.3962818384294199E-70</v>
      </c>
    </row>
    <row r="829" spans="5:20" x14ac:dyDescent="0.5">
      <c r="E829">
        <v>2.42876438246045E-4</v>
      </c>
      <c r="F829" s="1">
        <v>2.54336924455462E-72</v>
      </c>
      <c r="L829">
        <v>2.42876438246045E-4</v>
      </c>
      <c r="M829" s="1">
        <v>3.0535580335354298E-72</v>
      </c>
      <c r="S829">
        <v>2.42876438246045E-4</v>
      </c>
      <c r="T829" s="1">
        <v>2.1959743267541001E-72</v>
      </c>
    </row>
    <row r="830" spans="5:20" x14ac:dyDescent="0.5">
      <c r="E830">
        <v>2.3843904700937199E-4</v>
      </c>
      <c r="F830" s="1">
        <v>3.7880277119302399E-74</v>
      </c>
      <c r="L830">
        <v>2.3843904700937199E-4</v>
      </c>
      <c r="M830" s="1">
        <v>4.5478895665173398E-74</v>
      </c>
      <c r="S830">
        <v>2.3843904700937199E-4</v>
      </c>
      <c r="T830" s="1">
        <v>3.2706267964575499E-74</v>
      </c>
    </row>
    <row r="831" spans="5:20" x14ac:dyDescent="0.5">
      <c r="E831">
        <v>2.3408272761782901E-4</v>
      </c>
      <c r="F831" s="1">
        <v>5.3427695550519399E-76</v>
      </c>
      <c r="L831">
        <v>2.3408272761782901E-4</v>
      </c>
      <c r="M831" s="1">
        <v>6.414505849402E-76</v>
      </c>
      <c r="S831">
        <v>2.3408272761782901E-4</v>
      </c>
      <c r="T831" s="1">
        <v>4.6130088275666199E-76</v>
      </c>
    </row>
    <row r="832" spans="5:20" x14ac:dyDescent="0.5">
      <c r="E832">
        <v>2.29805998875885E-4</v>
      </c>
      <c r="F832" s="1">
        <v>7.1362375851735604E-78</v>
      </c>
      <c r="L832">
        <v>2.29805998875885E-4</v>
      </c>
      <c r="M832" s="1">
        <v>8.5677357522829396E-78</v>
      </c>
      <c r="S832">
        <v>2.29805998875885E-4</v>
      </c>
      <c r="T832" s="1">
        <v>6.1615098006812402E-78</v>
      </c>
    </row>
    <row r="833" spans="5:20" x14ac:dyDescent="0.5">
      <c r="E833">
        <v>2.2560740664968499E-4</v>
      </c>
      <c r="F833" s="1">
        <v>9.0265485272478406E-80</v>
      </c>
      <c r="L833">
        <v>2.2560740664968499E-4</v>
      </c>
      <c r="M833" s="1">
        <v>1.08372348333194E-79</v>
      </c>
      <c r="S833">
        <v>2.2560740664968499E-4</v>
      </c>
      <c r="T833" s="1">
        <v>7.7936260604314404E-80</v>
      </c>
    </row>
    <row r="834" spans="5:20" x14ac:dyDescent="0.5">
      <c r="E834">
        <v>2.21485523372635E-4</v>
      </c>
      <c r="F834" s="1">
        <v>1.0812439862172801E-81</v>
      </c>
      <c r="L834">
        <v>2.21485523372635E-4</v>
      </c>
      <c r="M834" s="1">
        <v>1.2981368188971099E-81</v>
      </c>
      <c r="S834">
        <v>2.21485523372635E-4</v>
      </c>
      <c r="T834" s="1">
        <v>9.3355852275785597E-82</v>
      </c>
    </row>
    <row r="835" spans="5:20" x14ac:dyDescent="0.5">
      <c r="E835">
        <v>2.17438947560008E-4</v>
      </c>
      <c r="F835" s="1">
        <v>1.22652174307613E-83</v>
      </c>
      <c r="L835">
        <v>2.17438947560008E-4</v>
      </c>
      <c r="M835" s="1">
        <v>1.4725566608129299E-83</v>
      </c>
      <c r="S835">
        <v>2.17438947560008E-4</v>
      </c>
      <c r="T835" s="1">
        <v>1.0589930128589201E-83</v>
      </c>
    </row>
    <row r="836" spans="5:20" x14ac:dyDescent="0.5">
      <c r="E836">
        <v>2.13466303332424E-4</v>
      </c>
      <c r="F836" s="1">
        <v>1.31757807978612E-85</v>
      </c>
      <c r="L836">
        <v>2.13466303332424E-4</v>
      </c>
      <c r="M836" s="1">
        <v>1.5818785019391901E-85</v>
      </c>
      <c r="S836">
        <v>2.13466303332424E-4</v>
      </c>
      <c r="T836" s="1">
        <v>1.1376121037146599E-85</v>
      </c>
    </row>
    <row r="837" spans="5:20" x14ac:dyDescent="0.5">
      <c r="E837">
        <v>2.0956623994804299E-4</v>
      </c>
      <c r="F837" s="1">
        <v>1.3403772045449701E-87</v>
      </c>
      <c r="L837">
        <v>2.0956623994804299E-4</v>
      </c>
      <c r="M837" s="1">
        <v>1.6092510317913499E-87</v>
      </c>
      <c r="S837">
        <v>2.0956623994804299E-4</v>
      </c>
      <c r="T837" s="1">
        <v>1.1572971308718401E-87</v>
      </c>
    </row>
    <row r="838" spans="5:20" x14ac:dyDescent="0.5">
      <c r="E838">
        <v>2.05737431343291E-4</v>
      </c>
      <c r="F838" s="1">
        <v>1.2913003492345599E-89</v>
      </c>
      <c r="L838">
        <v>2.05737431343291E-4</v>
      </c>
      <c r="M838" s="1">
        <v>1.55032957313349E-89</v>
      </c>
      <c r="S838">
        <v>2.05737431343291E-4</v>
      </c>
      <c r="T838" s="1">
        <v>1.1149236082182999E-89</v>
      </c>
    </row>
    <row r="839" spans="5:20" x14ac:dyDescent="0.5">
      <c r="E839">
        <v>2.0197857568198701E-4</v>
      </c>
      <c r="F839" s="1">
        <v>1.1780861940834E-91</v>
      </c>
      <c r="L839">
        <v>2.0197857568198701E-4</v>
      </c>
      <c r="M839" s="1">
        <v>1.4144051517306801E-91</v>
      </c>
      <c r="S839">
        <v>2.0197857568198701E-4</v>
      </c>
      <c r="T839" s="1">
        <v>1.01717320147823E-91</v>
      </c>
    </row>
    <row r="840" spans="5:20" x14ac:dyDescent="0.5">
      <c r="E840">
        <v>1.98288394912707E-4</v>
      </c>
      <c r="F840" s="1">
        <v>1.01783276589793E-93</v>
      </c>
      <c r="L840">
        <v>1.98288394912707E-4</v>
      </c>
      <c r="M840" s="1">
        <v>1.2220055840711499E-93</v>
      </c>
      <c r="S840">
        <v>1.98288394912707E-4</v>
      </c>
      <c r="T840" s="1">
        <v>8.7880854411006098E-94</v>
      </c>
    </row>
    <row r="841" spans="5:20" x14ac:dyDescent="0.5">
      <c r="E841">
        <v>1.94665634334226E-4</v>
      </c>
      <c r="F841" s="1">
        <v>8.3277053635167804E-96</v>
      </c>
      <c r="L841">
        <v>1.94665634334226E-4</v>
      </c>
      <c r="M841" s="1">
        <v>9.9982067758871901E-96</v>
      </c>
      <c r="S841">
        <v>1.94665634334226E-4</v>
      </c>
      <c r="T841" s="1">
        <v>7.1902368163962504E-96</v>
      </c>
    </row>
    <row r="842" spans="5:20" x14ac:dyDescent="0.5">
      <c r="E842">
        <v>1.9110906216891399E-4</v>
      </c>
      <c r="F842" s="1">
        <v>6.4524379675414801E-98</v>
      </c>
      <c r="L842">
        <v>1.9110906216891399E-4</v>
      </c>
      <c r="M842" s="1">
        <v>7.7467689107627306E-98</v>
      </c>
      <c r="S842">
        <v>1.9110906216891399E-4</v>
      </c>
      <c r="T842" s="1">
        <v>5.5711093277868703E-98</v>
      </c>
    </row>
    <row r="843" spans="5:20" x14ac:dyDescent="0.5">
      <c r="E843">
        <v>1.8761746914391101E-4</v>
      </c>
      <c r="F843" s="1">
        <v>4.7344756535516197E-100</v>
      </c>
      <c r="L843">
        <v>1.8761746914391101E-4</v>
      </c>
      <c r="M843" s="1">
        <v>5.6841908416950695E-100</v>
      </c>
      <c r="S843">
        <v>1.8761746914391101E-4</v>
      </c>
      <c r="T843" s="1">
        <v>4.08780086044586E-100</v>
      </c>
    </row>
    <row r="844" spans="5:20" x14ac:dyDescent="0.5">
      <c r="E844">
        <v>1.84189668079971E-4</v>
      </c>
      <c r="F844" s="1">
        <v>3.2898000285717698E-102</v>
      </c>
      <c r="L844">
        <v>1.84189668079971E-4</v>
      </c>
      <c r="M844" s="1">
        <v>3.9497195807504201E-102</v>
      </c>
      <c r="S844">
        <v>1.84189668079971E-4</v>
      </c>
      <c r="T844" s="1">
        <v>2.84045127096715E-102</v>
      </c>
    </row>
    <row r="845" spans="5:20" x14ac:dyDescent="0.5">
      <c r="E845">
        <v>1.8082449348779501E-4</v>
      </c>
      <c r="F845" s="1">
        <v>2.1647944975259901E-104</v>
      </c>
      <c r="L845">
        <v>1.8082449348779501E-4</v>
      </c>
      <c r="M845" s="1">
        <v>2.5990428417900799E-104</v>
      </c>
      <c r="S845">
        <v>1.8082449348779501E-4</v>
      </c>
      <c r="T845" s="1">
        <v>1.8691085258914801E-104</v>
      </c>
    </row>
    <row r="846" spans="5:20" x14ac:dyDescent="0.5">
      <c r="E846">
        <v>1.7752080117176299E-4</v>
      </c>
      <c r="F846" s="1">
        <v>1.34900454714309E-106</v>
      </c>
      <c r="L846">
        <v>1.7752080117176299E-4</v>
      </c>
      <c r="M846" s="1">
        <v>1.61960898173097E-106</v>
      </c>
      <c r="S846">
        <v>1.7752080117176299E-4</v>
      </c>
      <c r="T846" s="1">
        <v>1.1647460779364801E-106</v>
      </c>
    </row>
    <row r="847" spans="5:20" x14ac:dyDescent="0.5">
      <c r="E847">
        <v>1.74277467840892E-4</v>
      </c>
      <c r="F847" s="1">
        <v>7.9608550173990797E-109</v>
      </c>
      <c r="L847">
        <v>1.74277467840892E-4</v>
      </c>
      <c r="M847" s="1">
        <v>9.5577678487030804E-109</v>
      </c>
      <c r="S847">
        <v>1.74277467840892E-4</v>
      </c>
      <c r="T847" s="1">
        <v>6.8734939983519497E-109</v>
      </c>
    </row>
    <row r="848" spans="5:20" x14ac:dyDescent="0.5">
      <c r="E848">
        <v>1.7109339072690101E-4</v>
      </c>
      <c r="F848" s="1">
        <v>4.4489300618864697E-111</v>
      </c>
      <c r="L848">
        <v>1.7109339072690101E-4</v>
      </c>
      <c r="M848" s="1">
        <v>5.3413660484576897E-111</v>
      </c>
      <c r="S848">
        <v>1.7109339072690101E-4</v>
      </c>
      <c r="T848" s="1">
        <v>3.8412575047067601E-111</v>
      </c>
    </row>
    <row r="849" spans="5:20" x14ac:dyDescent="0.5">
      <c r="E849">
        <v>1.67967487209265E-4</v>
      </c>
      <c r="F849" s="1">
        <v>2.3545125270964601E-113</v>
      </c>
      <c r="L849">
        <v>1.67967487209265E-4</v>
      </c>
      <c r="M849" s="1">
        <v>2.82681748149782E-113</v>
      </c>
      <c r="S849">
        <v>1.67967487209265E-4</v>
      </c>
      <c r="T849" s="1">
        <v>2.0329132597784299E-113</v>
      </c>
    </row>
    <row r="850" spans="5:20" x14ac:dyDescent="0.5">
      <c r="E850">
        <v>1.6489869444710601E-4</v>
      </c>
      <c r="F850" s="1">
        <v>1.18003800626158E-115</v>
      </c>
      <c r="L850">
        <v>1.6489869444710601E-4</v>
      </c>
      <c r="M850" s="1">
        <v>1.41674848893065E-115</v>
      </c>
      <c r="S850">
        <v>1.6489869444710601E-4</v>
      </c>
      <c r="T850" s="1">
        <v>1.01885841861716E-115</v>
      </c>
    </row>
    <row r="851" spans="5:20" x14ac:dyDescent="0.5">
      <c r="E851">
        <v>1.6188596901781899E-4</v>
      </c>
      <c r="F851" s="1">
        <v>5.60067726810752E-118</v>
      </c>
      <c r="L851">
        <v>1.6188596901781899E-4</v>
      </c>
      <c r="M851" s="1">
        <v>6.7241487261223198E-118</v>
      </c>
      <c r="S851">
        <v>1.6188596901781899E-4</v>
      </c>
      <c r="T851" s="1">
        <v>4.8356893204203802E-118</v>
      </c>
    </row>
    <row r="852" spans="5:20" x14ac:dyDescent="0.5">
      <c r="E852">
        <v>1.58928286562297E-4</v>
      </c>
      <c r="F852" s="1">
        <v>2.51729818791785E-120</v>
      </c>
      <c r="L852">
        <v>1.58928286562297E-4</v>
      </c>
      <c r="M852" s="1">
        <v>3.0222572366284101E-120</v>
      </c>
      <c r="S852">
        <v>1.58928286562297E-4</v>
      </c>
      <c r="T852" s="1">
        <v>2.17346427599845E-120</v>
      </c>
    </row>
    <row r="853" spans="5:20" x14ac:dyDescent="0.5">
      <c r="E853">
        <v>1.5602464143663601E-4</v>
      </c>
      <c r="F853" s="1">
        <v>1.07146586937108E-122</v>
      </c>
      <c r="L853">
        <v>1.5602464143663601E-4</v>
      </c>
      <c r="M853" s="1">
        <v>1.2863972544252301E-122</v>
      </c>
      <c r="S853">
        <v>1.5602464143663601E-4</v>
      </c>
      <c r="T853" s="1">
        <v>9.2511598395736296E-123</v>
      </c>
    </row>
    <row r="854" spans="5:20" x14ac:dyDescent="0.5">
      <c r="E854">
        <v>1.53174046370208E-4</v>
      </c>
      <c r="F854" s="1">
        <v>4.3188844291216999E-125</v>
      </c>
      <c r="L854">
        <v>1.53174046370208E-4</v>
      </c>
      <c r="M854" s="1">
        <v>5.1852338283656198E-125</v>
      </c>
      <c r="S854">
        <v>1.53174046370208E-4</v>
      </c>
      <c r="T854" s="1">
        <v>3.7289746061536599E-125</v>
      </c>
    </row>
    <row r="855" spans="5:20" x14ac:dyDescent="0.5">
      <c r="E855">
        <v>1.5037553212997299E-4</v>
      </c>
      <c r="F855" s="1">
        <v>1.6485965505841001E-127</v>
      </c>
      <c r="L855">
        <v>1.5037553212997299E-4</v>
      </c>
      <c r="M855" s="1">
        <v>1.9792978357501599E-127</v>
      </c>
      <c r="S855">
        <v>1.5037553212997299E-4</v>
      </c>
      <c r="T855" s="1">
        <v>1.4234172675398301E-127</v>
      </c>
    </row>
    <row r="856" spans="5:20" x14ac:dyDescent="0.5">
      <c r="E856">
        <v>1.4762814719093901E-4</v>
      </c>
      <c r="F856" s="1">
        <v>5.9594578683271504E-130</v>
      </c>
      <c r="L856">
        <v>1.4762814719093901E-4</v>
      </c>
      <c r="M856" s="1">
        <v>7.1548991515511002E-130</v>
      </c>
      <c r="S856">
        <v>1.4762814719093901E-4</v>
      </c>
      <c r="T856" s="1">
        <v>5.1454646268351997E-130</v>
      </c>
    </row>
    <row r="857" spans="5:20" x14ac:dyDescent="0.5">
      <c r="E857">
        <v>1.4493095741262101E-4</v>
      </c>
      <c r="F857" s="1">
        <v>2.04008697750212E-132</v>
      </c>
      <c r="L857">
        <v>1.4493095741262101E-4</v>
      </c>
      <c r="M857" s="1">
        <v>2.4493195365970099E-132</v>
      </c>
      <c r="S857">
        <v>1.4493095741262101E-4</v>
      </c>
      <c r="T857" s="1">
        <v>1.7614346154193001E-132</v>
      </c>
    </row>
    <row r="858" spans="5:20" x14ac:dyDescent="0.5">
      <c r="E858">
        <v>1.4228304572143501E-4</v>
      </c>
      <c r="F858" s="1">
        <v>6.6136342901408006E-135</v>
      </c>
      <c r="L858">
        <v>1.4228304572143501E-4</v>
      </c>
      <c r="M858" s="1">
        <v>7.9403005133554097E-135</v>
      </c>
      <c r="S858">
        <v>1.4228304572143501E-4</v>
      </c>
      <c r="T858" s="1">
        <v>5.7102880910703694E-135</v>
      </c>
    </row>
    <row r="859" spans="5:20" x14ac:dyDescent="0.5">
      <c r="E859">
        <v>1.3968351179887299E-4</v>
      </c>
      <c r="F859" s="1">
        <v>2.0303982570172599E-137</v>
      </c>
      <c r="L859">
        <v>1.3968351179887299E-4</v>
      </c>
      <c r="M859" s="1">
        <v>2.4376873009963298E-137</v>
      </c>
      <c r="S859">
        <v>1.3968351179887299E-4</v>
      </c>
      <c r="T859" s="1">
        <v>1.75306926245674E-137</v>
      </c>
    </row>
    <row r="860" spans="5:20" x14ac:dyDescent="0.5">
      <c r="E860">
        <v>1.37131471775394E-4</v>
      </c>
      <c r="F860" s="1">
        <v>5.9029873209923603E-140</v>
      </c>
      <c r="L860">
        <v>1.37131471775394E-4</v>
      </c>
      <c r="M860" s="1">
        <v>7.0871008584613602E-140</v>
      </c>
      <c r="S860">
        <v>1.37131471775394E-4</v>
      </c>
      <c r="T860" s="1">
        <v>5.0967073052484597E-140</v>
      </c>
    </row>
    <row r="861" spans="5:20" x14ac:dyDescent="0.5">
      <c r="E861">
        <v>1.34626057929891E-4</v>
      </c>
      <c r="F861" s="1">
        <v>1.6252195270643999E-142</v>
      </c>
      <c r="L861">
        <v>1.34626057929891E-4</v>
      </c>
      <c r="M861" s="1">
        <v>1.95123148316538E-142</v>
      </c>
      <c r="S861">
        <v>1.34626057929891E-4</v>
      </c>
      <c r="T861" s="1">
        <v>1.4032332759320799E-142</v>
      </c>
    </row>
    <row r="862" spans="5:20" x14ac:dyDescent="0.5">
      <c r="E862">
        <v>1.3216641839466E-4</v>
      </c>
      <c r="F862" s="1">
        <v>4.2374225749302297E-145</v>
      </c>
      <c r="L862">
        <v>1.3216641839466E-4</v>
      </c>
      <c r="M862" s="1">
        <v>5.0874310811501301E-145</v>
      </c>
      <c r="S862">
        <v>1.3216641839466E-4</v>
      </c>
      <c r="T862" s="1">
        <v>3.6586395021158603E-145</v>
      </c>
    </row>
    <row r="863" spans="5:20" x14ac:dyDescent="0.5">
      <c r="E863">
        <v>1.29751716865758E-4</v>
      </c>
      <c r="F863" s="1">
        <v>1.04626351999947E-147</v>
      </c>
      <c r="L863">
        <v>1.29751716865758E-4</v>
      </c>
      <c r="M863" s="1">
        <v>1.25613942357554E-147</v>
      </c>
      <c r="S863">
        <v>1.29751716865758E-4</v>
      </c>
      <c r="T863" s="1">
        <v>9.0335598496590401E-148</v>
      </c>
    </row>
    <row r="864" spans="5:20" x14ac:dyDescent="0.5">
      <c r="E864">
        <v>1.2738113231864701E-4</v>
      </c>
      <c r="F864" s="1">
        <v>2.4464139979976301E-150</v>
      </c>
      <c r="L864">
        <v>1.2738113231864701E-4</v>
      </c>
      <c r="M864" s="1">
        <v>2.9371539870504598E-150</v>
      </c>
      <c r="S864">
        <v>1.2738113231864701E-4</v>
      </c>
      <c r="T864" s="1">
        <v>2.1122620492365501E-150</v>
      </c>
    </row>
    <row r="865" spans="5:20" x14ac:dyDescent="0.5">
      <c r="E865">
        <v>1.2505385872903899E-4</v>
      </c>
      <c r="F865" s="1">
        <v>5.4171191232275101E-153</v>
      </c>
      <c r="L865">
        <v>1.2505385872903899E-4</v>
      </c>
      <c r="M865" s="1">
        <v>6.5037696171367096E-153</v>
      </c>
      <c r="S865">
        <v>1.2505385872903899E-4</v>
      </c>
      <c r="T865" s="1">
        <v>4.6772031019903203E-153</v>
      </c>
    </row>
    <row r="866" spans="5:20" x14ac:dyDescent="0.5">
      <c r="E866">
        <v>1.2276910479883601E-4</v>
      </c>
      <c r="F866" s="1">
        <v>1.1359425866616999E-155</v>
      </c>
      <c r="L866">
        <v>1.2276910479883601E-4</v>
      </c>
      <c r="M866" s="1">
        <v>1.3638077202814701E-155</v>
      </c>
      <c r="S866">
        <v>1.2276910479883601E-4</v>
      </c>
      <c r="T866" s="1">
        <v>9.8078592498286095E-156</v>
      </c>
    </row>
    <row r="867" spans="5:20" x14ac:dyDescent="0.5">
      <c r="E867">
        <v>1.20526093687084E-4</v>
      </c>
      <c r="F867" s="1">
        <v>2.2557654481031701E-158</v>
      </c>
      <c r="L867">
        <v>1.20526093687084E-4</v>
      </c>
      <c r="M867" s="1">
        <v>2.70826216869665E-158</v>
      </c>
      <c r="S867">
        <v>1.20526093687084E-4</v>
      </c>
      <c r="T867" s="1">
        <v>1.9476538933750999E-158</v>
      </c>
    </row>
    <row r="868" spans="5:20" x14ac:dyDescent="0.5">
      <c r="E868">
        <v>1.18324062745837E-4</v>
      </c>
      <c r="F868" s="1">
        <v>4.2421015596390897E-161</v>
      </c>
      <c r="L868">
        <v>1.18324062745837E-4</v>
      </c>
      <c r="M868" s="1">
        <v>5.0930486498054099E-161</v>
      </c>
      <c r="S868">
        <v>1.18324062745837E-4</v>
      </c>
      <c r="T868" s="1">
        <v>3.6626793914549498E-161</v>
      </c>
    </row>
    <row r="869" spans="5:20" x14ac:dyDescent="0.5">
      <c r="E869">
        <v>1.1616226326085E-4</v>
      </c>
      <c r="F869" s="1">
        <v>7.55470909832796E-164</v>
      </c>
      <c r="L869">
        <v>1.1616226326085E-4</v>
      </c>
      <c r="M869" s="1">
        <v>9.0701508278329504E-164</v>
      </c>
      <c r="S869">
        <v>1.1616226326085E-4</v>
      </c>
      <c r="T869" s="1">
        <v>6.5228229295946497E-164</v>
      </c>
    </row>
    <row r="870" spans="5:20" x14ac:dyDescent="0.5">
      <c r="E870">
        <v>1.14039960197003E-4</v>
      </c>
      <c r="F870" s="1">
        <v>1.27410140106384E-166</v>
      </c>
      <c r="L870">
        <v>1.14039960197003E-4</v>
      </c>
      <c r="M870" s="1">
        <v>1.52968059089926E-166</v>
      </c>
      <c r="S870">
        <v>1.14039960197003E-4</v>
      </c>
      <c r="T870" s="1">
        <v>1.10007383809487E-166</v>
      </c>
    </row>
    <row r="871" spans="5:20" x14ac:dyDescent="0.5">
      <c r="E871">
        <v>1.1195643194838699E-4</v>
      </c>
      <c r="F871" s="1">
        <v>2.03488468588995E-169</v>
      </c>
      <c r="L871">
        <v>1.1195643194838699E-4</v>
      </c>
      <c r="M871" s="1">
        <v>2.44307368795368E-169</v>
      </c>
      <c r="S871">
        <v>1.1195643194838699E-4</v>
      </c>
      <c r="T871" s="1">
        <v>1.7569428968670201E-169</v>
      </c>
    </row>
    <row r="872" spans="5:20" x14ac:dyDescent="0.5">
      <c r="E872">
        <v>1.09910970092949E-4</v>
      </c>
      <c r="F872" s="1">
        <v>3.0776921468226202E-172</v>
      </c>
      <c r="L872">
        <v>1.09910970092949E-4</v>
      </c>
      <c r="M872" s="1">
        <v>3.6950637820715703E-172</v>
      </c>
      <c r="S872">
        <v>1.09910970092949E-4</v>
      </c>
      <c r="T872" s="1">
        <v>2.65731488059165E-172</v>
      </c>
    </row>
    <row r="873" spans="5:20" x14ac:dyDescent="0.5">
      <c r="E873">
        <v>1.07902879151618E-4</v>
      </c>
      <c r="F873" s="1">
        <v>4.4081880430456997E-175</v>
      </c>
      <c r="L873">
        <v>1.07902879151618E-4</v>
      </c>
      <c r="M873" s="1">
        <v>5.2924513581500505E-175</v>
      </c>
      <c r="S873">
        <v>1.07902879151618E-4</v>
      </c>
      <c r="T873" s="1">
        <v>3.80608037594822E-175</v>
      </c>
    </row>
    <row r="874" spans="5:20" x14ac:dyDescent="0.5">
      <c r="E874">
        <v>1.05931476351837E-4</v>
      </c>
      <c r="F874" s="1">
        <v>5.9792210708372102E-178</v>
      </c>
      <c r="L874">
        <v>1.05931476351837E-4</v>
      </c>
      <c r="M874" s="1">
        <v>7.1786267663771903E-178</v>
      </c>
      <c r="S874">
        <v>1.05931476351837E-4</v>
      </c>
      <c r="T874" s="1">
        <v>5.1625284037216499E-178</v>
      </c>
    </row>
    <row r="875" spans="5:20" x14ac:dyDescent="0.5">
      <c r="E875">
        <v>1.03996091395412E-4</v>
      </c>
      <c r="F875" s="1">
        <v>7.68030863447916E-181</v>
      </c>
      <c r="L875">
        <v>1.03996091395412E-4</v>
      </c>
      <c r="M875" s="1">
        <v>9.2209450837030297E-181</v>
      </c>
      <c r="S875">
        <v>1.03996091395412E-4</v>
      </c>
      <c r="T875" s="1">
        <v>6.6312670170757796E-181</v>
      </c>
    </row>
    <row r="876" spans="5:20" x14ac:dyDescent="0.5">
      <c r="E876">
        <v>1.02096066230604E-4</v>
      </c>
      <c r="F876" s="1">
        <v>9.3424825870784199E-184</v>
      </c>
      <c r="L876">
        <v>1.02096066230604E-4</v>
      </c>
      <c r="M876" s="1">
        <v>1.1216543889156299E-183</v>
      </c>
      <c r="S876">
        <v>1.02096066230604E-4</v>
      </c>
      <c r="T876" s="1">
        <v>8.0664071700419599E-184</v>
      </c>
    </row>
    <row r="877" spans="5:20" x14ac:dyDescent="0.5">
      <c r="E877">
        <v>1.00230754828386E-4</v>
      </c>
      <c r="F877" s="1">
        <v>1.0762061869921501E-186</v>
      </c>
      <c r="L877">
        <v>1.00230754828386E-4</v>
      </c>
      <c r="M877" s="1">
        <v>1.2920884591077401E-186</v>
      </c>
      <c r="S877">
        <v>1.00230754828386E-4</v>
      </c>
      <c r="T877" s="1">
        <v>9.2920882883997692E-187</v>
      </c>
    </row>
    <row r="878" spans="5:20" x14ac:dyDescent="0.5">
      <c r="E878">
        <v>9.8399522962782201E-5</v>
      </c>
      <c r="F878" s="1">
        <v>1.17402740506066E-189</v>
      </c>
      <c r="L878">
        <v>9.8399522962782201E-5</v>
      </c>
      <c r="M878" s="1">
        <v>1.40953218731696E-189</v>
      </c>
      <c r="S878">
        <v>9.8399522962782201E-5</v>
      </c>
      <c r="T878" s="1">
        <v>1.01366879624751E-189</v>
      </c>
    </row>
    <row r="879" spans="5:20" x14ac:dyDescent="0.5">
      <c r="E879">
        <v>9.6601747995226405E-5</v>
      </c>
      <c r="F879" s="1">
        <v>1.2128596494706399E-192</v>
      </c>
      <c r="L879">
        <v>9.6601747995226405E-5</v>
      </c>
      <c r="M879" s="1">
        <v>1.45615401076477E-192</v>
      </c>
      <c r="S879">
        <v>9.6601747995226405E-5</v>
      </c>
      <c r="T879" s="1">
        <v>1.0471970037467299E-192</v>
      </c>
    </row>
    <row r="880" spans="5:20" x14ac:dyDescent="0.5">
      <c r="E880">
        <v>9.4836818662859195E-5</v>
      </c>
      <c r="F880" s="1">
        <v>1.18656743144721E-195</v>
      </c>
      <c r="L880">
        <v>9.4836818662859195E-5</v>
      </c>
      <c r="M880" s="1">
        <v>1.4245876883601601E-195</v>
      </c>
      <c r="S880">
        <v>9.4836818662859195E-5</v>
      </c>
      <c r="T880" s="1">
        <v>1.02449599959674E-195</v>
      </c>
    </row>
    <row r="881" spans="5:20" x14ac:dyDescent="0.5">
      <c r="E881">
        <v>9.3104134870690796E-5</v>
      </c>
      <c r="F881" s="1">
        <v>1.0993193253080501E-198</v>
      </c>
      <c r="L881">
        <v>9.3104134870690796E-5</v>
      </c>
      <c r="M881" s="1">
        <v>1.3198379922666299E-198</v>
      </c>
      <c r="S881">
        <v>9.3104134870690796E-5</v>
      </c>
      <c r="T881" s="1">
        <v>9.4916497892062601E-199</v>
      </c>
    </row>
    <row r="882" spans="5:20" x14ac:dyDescent="0.5">
      <c r="E882">
        <v>9.1403107487562205E-5</v>
      </c>
      <c r="F882" s="1">
        <v>9.6450584619124105E-202</v>
      </c>
      <c r="L882">
        <v>9.1403107487562205E-5</v>
      </c>
      <c r="M882" s="1">
        <v>1.1579815166168801E-201</v>
      </c>
      <c r="S882">
        <v>9.1403107487562205E-5</v>
      </c>
      <c r="T882" s="1">
        <v>8.3276546686049604E-202</v>
      </c>
    </row>
    <row r="883" spans="5:20" x14ac:dyDescent="0.5">
      <c r="E883">
        <v>8.9733158145835203E-5</v>
      </c>
      <c r="F883" s="1">
        <v>8.0137433409323208E-205</v>
      </c>
      <c r="L883">
        <v>8.9733158145835203E-5</v>
      </c>
      <c r="M883" s="1">
        <v>9.6212653395066192E-205</v>
      </c>
      <c r="S883">
        <v>8.9733158145835203E-5</v>
      </c>
      <c r="T883" s="1">
        <v>6.91915838661332E-205</v>
      </c>
    </row>
    <row r="884" spans="5:20" x14ac:dyDescent="0.5">
      <c r="E884">
        <v>8.8093719044739899E-5</v>
      </c>
      <c r="F884" s="1">
        <v>6.3054423089728498E-208</v>
      </c>
      <c r="L884">
        <v>8.8093719044739899E-5</v>
      </c>
      <c r="M884" s="1">
        <v>7.5702865635476101E-208</v>
      </c>
      <c r="S884">
        <v>8.8093719044739899E-5</v>
      </c>
      <c r="T884" s="1">
        <v>5.4441915815537201E-208</v>
      </c>
    </row>
    <row r="885" spans="5:20" x14ac:dyDescent="0.5">
      <c r="E885">
        <v>8.6484232757317198E-5</v>
      </c>
      <c r="F885" s="1">
        <v>4.6983487104491998E-211</v>
      </c>
      <c r="L885">
        <v>8.6484232757317198E-5</v>
      </c>
      <c r="M885" s="1">
        <v>5.6408169912141797E-211</v>
      </c>
      <c r="S885">
        <v>8.6484232757317198E-5</v>
      </c>
      <c r="T885" s="1">
        <v>4.0566084412876103E-211</v>
      </c>
    </row>
    <row r="886" spans="5:20" x14ac:dyDescent="0.5">
      <c r="E886">
        <v>8.4904152040887501E-5</v>
      </c>
      <c r="F886" s="1">
        <v>3.3153127216973201E-214</v>
      </c>
      <c r="L886">
        <v>8.4904152040887501E-5</v>
      </c>
      <c r="M886" s="1">
        <v>3.9803500089610801E-214</v>
      </c>
      <c r="S886">
        <v>8.4904152040887501E-5</v>
      </c>
      <c r="T886" s="1">
        <v>2.8624792243357599E-214</v>
      </c>
    </row>
    <row r="887" spans="5:20" x14ac:dyDescent="0.5">
      <c r="E887">
        <v>8.3352939650981804E-5</v>
      </c>
      <c r="F887" s="1">
        <v>2.2154059422399501E-217</v>
      </c>
      <c r="L887">
        <v>8.3352939650981804E-5</v>
      </c>
      <c r="M887" s="1">
        <v>2.6598067218023101E-217</v>
      </c>
      <c r="S887">
        <v>8.3352939650981804E-5</v>
      </c>
      <c r="T887" s="1">
        <v>1.9128070307301799E-217</v>
      </c>
    </row>
    <row r="888" spans="5:20" x14ac:dyDescent="0.5">
      <c r="E888">
        <v>8.1830068158673795E-5</v>
      </c>
      <c r="F888" s="1">
        <v>1.40194732162624E-220</v>
      </c>
      <c r="L888">
        <v>8.1830068158673795E-5</v>
      </c>
      <c r="M888" s="1">
        <v>1.683171846106E-220</v>
      </c>
      <c r="S888">
        <v>8.1830068158673795E-5</v>
      </c>
      <c r="T888" s="1">
        <v>1.2104574797739601E-220</v>
      </c>
    </row>
    <row r="889" spans="5:20" x14ac:dyDescent="0.5">
      <c r="E889">
        <v>8.0335019771247298E-5</v>
      </c>
      <c r="F889" s="1">
        <v>8.4015542713582999E-224</v>
      </c>
      <c r="L889">
        <v>8.0335019771247298E-5</v>
      </c>
      <c r="M889" s="1">
        <v>1.00868694528965E-223</v>
      </c>
      <c r="S889">
        <v>8.0335019771247298E-5</v>
      </c>
      <c r="T889" s="1">
        <v>7.2539988148026596E-224</v>
      </c>
    </row>
    <row r="890" spans="5:20" x14ac:dyDescent="0.5">
      <c r="E890">
        <v>7.8867286156141496E-5</v>
      </c>
      <c r="F890" s="1">
        <v>4.7680098277164602E-227</v>
      </c>
      <c r="L890">
        <v>7.8867286156141496E-5</v>
      </c>
      <c r="M890" s="1">
        <v>5.7244518250940502E-227</v>
      </c>
      <c r="S890">
        <v>7.8867286156141496E-5</v>
      </c>
      <c r="T890" s="1">
        <v>4.1167546530209799E-227</v>
      </c>
    </row>
    <row r="891" spans="5:20" x14ac:dyDescent="0.5">
      <c r="E891">
        <v>7.7426368268112701E-5</v>
      </c>
      <c r="F891" s="1">
        <v>2.5625019793277198E-230</v>
      </c>
      <c r="L891">
        <v>7.7426368268112701E-5</v>
      </c>
      <c r="M891" s="1">
        <v>3.0765287116438299E-230</v>
      </c>
      <c r="S891">
        <v>7.7426368268112701E-5</v>
      </c>
      <c r="T891" s="1">
        <v>2.2124937506316302E-230</v>
      </c>
    </row>
    <row r="892" spans="5:20" x14ac:dyDescent="0.5">
      <c r="E892">
        <v>7.6011776179553194E-5</v>
      </c>
      <c r="F892" s="1">
        <v>1.30418992233497E-233</v>
      </c>
      <c r="L892">
        <v>7.6011776179553194E-5</v>
      </c>
      <c r="M892" s="1">
        <v>1.56580473844268E-233</v>
      </c>
      <c r="S892">
        <v>7.6011776179553194E-5</v>
      </c>
      <c r="T892" s="1">
        <v>1.12605261423443E-233</v>
      </c>
    </row>
    <row r="893" spans="5:20" x14ac:dyDescent="0.5">
      <c r="E893">
        <v>7.4623028913911E-5</v>
      </c>
      <c r="F893" s="1">
        <v>6.2858937140267105E-237</v>
      </c>
      <c r="L893">
        <v>7.4623028913911E-5</v>
      </c>
      <c r="M893" s="1">
        <v>7.54681660562786E-237</v>
      </c>
      <c r="S893">
        <v>7.4623028913911E-5</v>
      </c>
      <c r="T893" s="1">
        <v>5.4273130993121904E-237</v>
      </c>
    </row>
    <row r="894" spans="5:20" x14ac:dyDescent="0.5">
      <c r="E894">
        <v>7.3259654282152299E-5</v>
      </c>
      <c r="F894" s="1">
        <v>2.8690808694076201E-240</v>
      </c>
      <c r="L894">
        <v>7.3259654282152299E-5</v>
      </c>
      <c r="M894" s="1">
        <v>3.4446059913196098E-240</v>
      </c>
      <c r="S894">
        <v>7.3259654282152299E-5</v>
      </c>
      <c r="T894" s="1">
        <v>2.4771974987065199E-240</v>
      </c>
    </row>
    <row r="895" spans="5:20" x14ac:dyDescent="0.5">
      <c r="E895">
        <v>7.1921188722211894E-5</v>
      </c>
      <c r="F895" s="1">
        <v>1.2401325561227099E-243</v>
      </c>
      <c r="L895">
        <v>7.1921188722211894E-5</v>
      </c>
      <c r="M895" s="1">
        <v>1.4888977436640801E-243</v>
      </c>
      <c r="S895">
        <v>7.1921188722211894E-5</v>
      </c>
      <c r="T895" s="1">
        <v>1.0707447457645199E-243</v>
      </c>
    </row>
    <row r="896" spans="5:20" x14ac:dyDescent="0.5">
      <c r="E896">
        <v>7.0607177141377803E-5</v>
      </c>
      <c r="F896" s="1">
        <v>5.0762498634441398E-247</v>
      </c>
      <c r="L896">
        <v>7.0607177141377803E-5</v>
      </c>
      <c r="M896" s="1">
        <v>6.0945234689969794E-247</v>
      </c>
      <c r="S896">
        <v>7.0607177141377803E-5</v>
      </c>
      <c r="T896" s="1">
        <v>4.3828926533986001E-247</v>
      </c>
    </row>
    <row r="897" spans="5:20" x14ac:dyDescent="0.5">
      <c r="E897">
        <v>6.9317172761554005E-5</v>
      </c>
      <c r="F897" s="1">
        <v>1.9677387390576901E-250</v>
      </c>
      <c r="L897">
        <v>6.9317172761554005E-5</v>
      </c>
      <c r="M897" s="1">
        <v>2.36245855673956E-250</v>
      </c>
      <c r="S897">
        <v>6.9317172761554005E-5</v>
      </c>
      <c r="T897" s="1">
        <v>1.6989683122832499E-250</v>
      </c>
    </row>
    <row r="898" spans="5:20" x14ac:dyDescent="0.5">
      <c r="E898">
        <v>6.8050736967351999E-5</v>
      </c>
      <c r="F898" s="1">
        <v>7.2233963180425007E-254</v>
      </c>
      <c r="L898">
        <v>6.8050736967351999E-5</v>
      </c>
      <c r="M898" s="1">
        <v>8.6723781473411401E-254</v>
      </c>
      <c r="S898">
        <v>6.8050736967351999E-5</v>
      </c>
      <c r="T898" s="1">
        <v>6.2367636555728303E-254</v>
      </c>
    </row>
    <row r="899" spans="5:20" x14ac:dyDescent="0.5">
      <c r="E899">
        <v>6.6807439156956106E-5</v>
      </c>
      <c r="F899" s="1">
        <v>2.51110581705877E-257</v>
      </c>
      <c r="L899">
        <v>6.6807439156956106E-5</v>
      </c>
      <c r="M899" s="1">
        <v>3.0148227031551299E-257</v>
      </c>
      <c r="S899">
        <v>6.6807439156956106E-5</v>
      </c>
      <c r="T899" s="1">
        <v>2.1681177116104501E-257</v>
      </c>
    </row>
    <row r="900" spans="5:20" x14ac:dyDescent="0.5">
      <c r="E900">
        <v>6.5586856595714301E-5</v>
      </c>
      <c r="F900" s="1">
        <v>8.26681364471414E-261</v>
      </c>
      <c r="L900">
        <v>6.5586856595714301E-5</v>
      </c>
      <c r="M900" s="1">
        <v>9.92510044360806E-261</v>
      </c>
      <c r="S900">
        <v>6.5586856595714301E-5</v>
      </c>
      <c r="T900" s="1">
        <v>7.1376622044072897E-261</v>
      </c>
    </row>
    <row r="901" spans="5:20" x14ac:dyDescent="0.5">
      <c r="E901">
        <v>6.4388574272404201E-5</v>
      </c>
      <c r="F901" s="1">
        <v>2.5772754923589799E-264</v>
      </c>
      <c r="L901">
        <v>6.4388574272404201E-5</v>
      </c>
      <c r="M901" s="1">
        <v>3.09426572702146E-264</v>
      </c>
      <c r="S901">
        <v>6.4388574272404201E-5</v>
      </c>
      <c r="T901" s="1">
        <v>2.2252493720985499E-264</v>
      </c>
    </row>
    <row r="902" spans="5:20" x14ac:dyDescent="0.5">
      <c r="E902">
        <v>6.3212184758124494E-5</v>
      </c>
      <c r="F902" s="1">
        <v>7.6090966986993803E-268</v>
      </c>
      <c r="L902">
        <v>6.3212184758124494E-5</v>
      </c>
      <c r="M902" s="1">
        <v>9.13544834387389E-268</v>
      </c>
      <c r="S902">
        <v>6.3212184758124494E-5</v>
      </c>
      <c r="T902" s="1">
        <v>6.5697818107601595E-268</v>
      </c>
    </row>
    <row r="903" spans="5:20" x14ac:dyDescent="0.5">
      <c r="E903">
        <v>6.2057288067765001E-5</v>
      </c>
      <c r="F903" s="1">
        <v>2.1274282671935701E-271</v>
      </c>
      <c r="L903">
        <v>6.2057288067765001E-5</v>
      </c>
      <c r="M903" s="1">
        <v>2.5541811084574701E-271</v>
      </c>
      <c r="S903">
        <v>6.2057288067765001E-5</v>
      </c>
      <c r="T903" s="1">
        <v>1.83684609184877E-271</v>
      </c>
    </row>
    <row r="904" spans="5:20" x14ac:dyDescent="0.5">
      <c r="E904">
        <v>6.0923491524007103E-5</v>
      </c>
      <c r="F904" s="1">
        <v>5.6328256694468899E-275</v>
      </c>
      <c r="L904">
        <v>6.0923491524007103E-5</v>
      </c>
      <c r="M904" s="1">
        <v>6.7627459567013697E-275</v>
      </c>
      <c r="S904">
        <v>6.0923491524007103E-5</v>
      </c>
      <c r="T904" s="1">
        <v>4.8634466207586199E-275</v>
      </c>
    </row>
    <row r="905" spans="5:20" x14ac:dyDescent="0.5">
      <c r="E905">
        <v>5.9810409623809398E-5</v>
      </c>
      <c r="F905" s="1">
        <v>1.4123660134354701E-278</v>
      </c>
      <c r="L905">
        <v>5.9810409623809398E-5</v>
      </c>
      <c r="M905" s="1">
        <v>1.6956804820982601E-278</v>
      </c>
      <c r="S905">
        <v>5.9810409623809398E-5</v>
      </c>
      <c r="T905" s="1">
        <v>1.21945309839343E-278</v>
      </c>
    </row>
    <row r="906" spans="5:20" x14ac:dyDescent="0.5">
      <c r="E906">
        <v>5.87176639073326E-5</v>
      </c>
      <c r="F906" s="1">
        <v>3.35365025596211E-282</v>
      </c>
      <c r="L906">
        <v>5.87176639073326E-5</v>
      </c>
      <c r="M906" s="1">
        <v>4.0263778855640199E-282</v>
      </c>
      <c r="S906">
        <v>5.87176639073326E-5</v>
      </c>
      <c r="T906" s="1">
        <v>2.89558029339239E-282</v>
      </c>
    </row>
    <row r="907" spans="5:20" x14ac:dyDescent="0.5">
      <c r="E907">
        <v>5.7644882829258698E-5</v>
      </c>
      <c r="F907" s="1">
        <v>7.5411545736560298E-286</v>
      </c>
      <c r="L907">
        <v>5.7644882829258698E-5</v>
      </c>
      <c r="M907" s="1">
        <v>9.0538773245684591E-286</v>
      </c>
      <c r="S907">
        <v>5.7644882829258698E-5</v>
      </c>
      <c r="T907" s="1">
        <v>6.5111197967302302E-286</v>
      </c>
    </row>
    <row r="908" spans="5:20" x14ac:dyDescent="0.5">
      <c r="E908">
        <v>5.6591701632462397E-5</v>
      </c>
      <c r="F908" s="1">
        <v>1.60585925601238E-289</v>
      </c>
      <c r="L908">
        <v>5.6591701632462397E-5</v>
      </c>
      <c r="M908" s="1">
        <v>1.92798762609239E-289</v>
      </c>
      <c r="S908">
        <v>5.6591701632462397E-5</v>
      </c>
      <c r="T908" s="1">
        <v>1.38651739471182E-289</v>
      </c>
    </row>
    <row r="909" spans="5:20" x14ac:dyDescent="0.5">
      <c r="E909">
        <v>5.5557762223988703E-5</v>
      </c>
      <c r="F909" s="1">
        <v>3.23837157422252E-293</v>
      </c>
      <c r="L909">
        <v>5.5557762223988703E-5</v>
      </c>
      <c r="M909" s="1">
        <v>3.8879748025328902E-293</v>
      </c>
      <c r="S909">
        <v>5.5557762223988703E-5</v>
      </c>
      <c r="T909" s="1">
        <v>2.7960473505937198E-293</v>
      </c>
    </row>
    <row r="910" spans="5:20" x14ac:dyDescent="0.5">
      <c r="E910">
        <v>5.4542713053298299E-5</v>
      </c>
      <c r="F910" s="1">
        <v>6.1843696611429202E-297</v>
      </c>
      <c r="L910">
        <v>5.4542713053298299E-5</v>
      </c>
      <c r="M910" s="1">
        <v>7.4249272700725507E-297</v>
      </c>
      <c r="S910">
        <v>5.4542713053298299E-5</v>
      </c>
      <c r="T910" s="1">
        <v>5.3396560616371997E-297</v>
      </c>
    </row>
    <row r="911" spans="5:20" x14ac:dyDescent="0.5">
      <c r="E911">
        <v>5.35462089927361E-5</v>
      </c>
      <c r="F911" s="1">
        <v>1.1184427692038599E-300</v>
      </c>
      <c r="L911">
        <v>5.35462089927361E-5</v>
      </c>
      <c r="M911" s="1">
        <v>1.34279751568772E-300</v>
      </c>
      <c r="S911">
        <v>5.35462089927361E-5</v>
      </c>
      <c r="T911" s="1">
        <v>9.6567638084396395E-301</v>
      </c>
    </row>
    <row r="912" spans="5:20" x14ac:dyDescent="0.5">
      <c r="E912">
        <v>5.2567911220184099E-5</v>
      </c>
      <c r="F912" s="1">
        <v>1.9154977851365802E-304</v>
      </c>
      <c r="L912">
        <v>5.2567911220184099E-5</v>
      </c>
      <c r="M912" s="1">
        <v>2.2997382950739899E-304</v>
      </c>
      <c r="S912">
        <v>5.2567911220184099E-5</v>
      </c>
      <c r="T912" s="1">
        <v>1.6538628704104501E-304</v>
      </c>
    </row>
    <row r="913" spans="5:20" x14ac:dyDescent="0.5">
      <c r="E913">
        <v>5.1607487103859E-5</v>
      </c>
      <c r="F913" s="1">
        <v>3.1066984808632E-308</v>
      </c>
      <c r="L913">
        <v>5.1607487103859E-5</v>
      </c>
      <c r="M913" s="1">
        <v>3.7298886603410398E-308</v>
      </c>
      <c r="S913">
        <v>5.1607487103859E-5</v>
      </c>
      <c r="T913" s="1">
        <v>2.6823592838004002E-308</v>
      </c>
    </row>
    <row r="914" spans="5:20" x14ac:dyDescent="0.5">
      <c r="E914">
        <v>5.0664610089212597E-5</v>
      </c>
      <c r="F914" s="1" t="s">
        <v>91</v>
      </c>
      <c r="L914">
        <v>5.0664610089212597E-5</v>
      </c>
      <c r="M914" s="1" t="s">
        <v>74</v>
      </c>
      <c r="S914">
        <v>5.0664610089212597E-5</v>
      </c>
      <c r="T914" s="1" t="s">
        <v>81</v>
      </c>
    </row>
    <row r="915" spans="5:20" x14ac:dyDescent="0.5">
      <c r="E915">
        <v>4.9738959587900599E-5</v>
      </c>
      <c r="F915" s="1" t="s">
        <v>92</v>
      </c>
      <c r="L915">
        <v>4.9738959587900599E-5</v>
      </c>
      <c r="M915" s="1" t="s">
        <v>75</v>
      </c>
      <c r="S915">
        <v>4.9738959587900599E-5</v>
      </c>
      <c r="T915" s="1" t="s">
        <v>82</v>
      </c>
    </row>
    <row r="916" spans="5:20" x14ac:dyDescent="0.5">
      <c r="E916">
        <v>4.8830220868778797E-5</v>
      </c>
      <c r="F916" s="1" t="s">
        <v>93</v>
      </c>
      <c r="L916">
        <v>4.8830220868778797E-5</v>
      </c>
      <c r="M916" s="1" t="s">
        <v>76</v>
      </c>
      <c r="S916">
        <v>4.8830220868778797E-5</v>
      </c>
      <c r="T916" s="1" t="s">
        <v>83</v>
      </c>
    </row>
    <row r="917" spans="5:20" x14ac:dyDescent="0.5">
      <c r="E917">
        <v>4.7938084950891002E-5</v>
      </c>
      <c r="F917" s="1" t="s">
        <v>15</v>
      </c>
      <c r="L917">
        <v>4.7938084950891002E-5</v>
      </c>
      <c r="M917" s="1" t="s">
        <v>15</v>
      </c>
      <c r="S917">
        <v>4.7938084950891002E-5</v>
      </c>
      <c r="T917" s="1" t="s">
        <v>84</v>
      </c>
    </row>
    <row r="918" spans="5:20" x14ac:dyDescent="0.5">
      <c r="E918">
        <v>4.7062248498412803E-5</v>
      </c>
      <c r="F918">
        <v>0</v>
      </c>
      <c r="L918">
        <v>4.7062248498412803E-5</v>
      </c>
      <c r="M918">
        <v>0</v>
      </c>
      <c r="S918">
        <v>4.7062248498412803E-5</v>
      </c>
      <c r="T918">
        <v>0</v>
      </c>
    </row>
    <row r="919" spans="5:20" x14ac:dyDescent="0.5">
      <c r="E919">
        <v>4.6202413717513098E-5</v>
      </c>
      <c r="F919">
        <v>0</v>
      </c>
      <c r="L919">
        <v>4.6202413717513098E-5</v>
      </c>
      <c r="M919">
        <v>0</v>
      </c>
      <c r="S919">
        <v>4.6202413717513098E-5</v>
      </c>
      <c r="T919">
        <v>0</v>
      </c>
    </row>
    <row r="920" spans="5:20" x14ac:dyDescent="0.5">
      <c r="E920">
        <v>4.5358288255101898E-5</v>
      </c>
      <c r="F920">
        <v>0</v>
      </c>
      <c r="L920">
        <v>4.5358288255101898E-5</v>
      </c>
      <c r="M920">
        <v>0</v>
      </c>
      <c r="S920">
        <v>4.5358288255101898E-5</v>
      </c>
      <c r="T920">
        <v>0</v>
      </c>
    </row>
    <row r="921" spans="5:20" x14ac:dyDescent="0.5">
      <c r="E921">
        <v>4.4529585099426598E-5</v>
      </c>
      <c r="F921">
        <v>0</v>
      </c>
      <c r="L921">
        <v>4.4529585099426598E-5</v>
      </c>
      <c r="M921">
        <v>0</v>
      </c>
      <c r="S921">
        <v>4.4529585099426598E-5</v>
      </c>
      <c r="T921">
        <v>0</v>
      </c>
    </row>
    <row r="922" spans="5:20" x14ac:dyDescent="0.5">
      <c r="E922">
        <v>4.3716022482485003E-5</v>
      </c>
      <c r="F922">
        <v>0</v>
      </c>
      <c r="L922">
        <v>4.3716022482485003E-5</v>
      </c>
      <c r="M922">
        <v>0</v>
      </c>
      <c r="S922">
        <v>4.3716022482485003E-5</v>
      </c>
      <c r="T922">
        <v>0</v>
      </c>
    </row>
    <row r="923" spans="5:20" x14ac:dyDescent="0.5">
      <c r="E923">
        <v>4.2917323784221503E-5</v>
      </c>
      <c r="F923">
        <v>0</v>
      </c>
      <c r="L923">
        <v>4.2917323784221503E-5</v>
      </c>
      <c r="M923">
        <v>0</v>
      </c>
      <c r="S923">
        <v>4.2917323784221503E-5</v>
      </c>
      <c r="T923">
        <v>0</v>
      </c>
    </row>
    <row r="924" spans="5:20" x14ac:dyDescent="0.5">
      <c r="E924">
        <v>4.2133217438472797E-5</v>
      </c>
      <c r="F924">
        <v>0</v>
      </c>
      <c r="L924">
        <v>4.2133217438472797E-5</v>
      </c>
      <c r="M924">
        <v>0</v>
      </c>
      <c r="S924">
        <v>4.2133217438472797E-5</v>
      </c>
      <c r="T924">
        <v>0</v>
      </c>
    </row>
    <row r="925" spans="5:20" x14ac:dyDescent="0.5">
      <c r="E925">
        <v>4.1363436840632701E-5</v>
      </c>
      <c r="F925">
        <v>0</v>
      </c>
      <c r="L925">
        <v>4.1363436840632701E-5</v>
      </c>
      <c r="M925">
        <v>0</v>
      </c>
      <c r="S925">
        <v>4.1363436840632701E-5</v>
      </c>
      <c r="T925">
        <v>0</v>
      </c>
    </row>
    <row r="926" spans="5:20" x14ac:dyDescent="0.5">
      <c r="E926">
        <v>4.0607720257003602E-5</v>
      </c>
      <c r="F926">
        <v>0</v>
      </c>
      <c r="L926">
        <v>4.0607720257003602E-5</v>
      </c>
      <c r="M926">
        <v>0</v>
      </c>
      <c r="S926">
        <v>4.0607720257003602E-5</v>
      </c>
      <c r="T926">
        <v>0</v>
      </c>
    </row>
    <row r="927" spans="5:20" x14ac:dyDescent="0.5">
      <c r="E927">
        <v>3.9865810735804302E-5</v>
      </c>
      <c r="F927">
        <v>0</v>
      </c>
      <c r="L927">
        <v>3.9865810735804302E-5</v>
      </c>
      <c r="M927">
        <v>0</v>
      </c>
      <c r="S927">
        <v>3.9865810735804302E-5</v>
      </c>
      <c r="T927">
        <v>0</v>
      </c>
    </row>
    <row r="928" spans="5:20" x14ac:dyDescent="0.5">
      <c r="E928">
        <v>3.9137456019803802E-5</v>
      </c>
      <c r="F928">
        <v>0</v>
      </c>
      <c r="L928">
        <v>3.9137456019803802E-5</v>
      </c>
      <c r="M928">
        <v>0</v>
      </c>
      <c r="S928">
        <v>3.9137456019803802E-5</v>
      </c>
      <c r="T928">
        <v>0</v>
      </c>
    </row>
    <row r="929" spans="5:20" x14ac:dyDescent="0.5">
      <c r="E929">
        <v>3.8422408460550599E-5</v>
      </c>
      <c r="F929">
        <v>0</v>
      </c>
      <c r="L929">
        <v>3.8422408460550599E-5</v>
      </c>
      <c r="M929">
        <v>0</v>
      </c>
      <c r="S929">
        <v>3.8422408460550599E-5</v>
      </c>
      <c r="T929">
        <v>0</v>
      </c>
    </row>
    <row r="930" spans="5:20" x14ac:dyDescent="0.5">
      <c r="E930">
        <v>3.7720424934170003E-5</v>
      </c>
      <c r="F930">
        <v>0</v>
      </c>
      <c r="L930">
        <v>3.7720424934170003E-5</v>
      </c>
      <c r="M930">
        <v>0</v>
      </c>
      <c r="S930">
        <v>3.7720424934170003E-5</v>
      </c>
      <c r="T930">
        <v>0</v>
      </c>
    </row>
    <row r="931" spans="5:20" x14ac:dyDescent="0.5">
      <c r="E931">
        <v>3.7031266758699303E-5</v>
      </c>
      <c r="F931">
        <v>0</v>
      </c>
      <c r="L931">
        <v>3.7031266758699303E-5</v>
      </c>
      <c r="M931">
        <v>0</v>
      </c>
      <c r="S931">
        <v>3.7031266758699303E-5</v>
      </c>
      <c r="T931">
        <v>0</v>
      </c>
    </row>
    <row r="932" spans="5:20" x14ac:dyDescent="0.5">
      <c r="E932">
        <v>3.6354699612933102E-5</v>
      </c>
      <c r="F932">
        <v>0</v>
      </c>
      <c r="L932">
        <v>3.6354699612933102E-5</v>
      </c>
      <c r="M932">
        <v>0</v>
      </c>
      <c r="S932">
        <v>3.6354699612933102E-5</v>
      </c>
      <c r="T932">
        <v>0</v>
      </c>
    </row>
    <row r="933" spans="5:20" x14ac:dyDescent="0.5">
      <c r="E933">
        <v>3.5690493456752299E-5</v>
      </c>
      <c r="F933">
        <v>0</v>
      </c>
      <c r="L933">
        <v>3.5690493456752299E-5</v>
      </c>
      <c r="M933">
        <v>0</v>
      </c>
      <c r="S933">
        <v>3.5690493456752299E-5</v>
      </c>
      <c r="T933">
        <v>0</v>
      </c>
    </row>
    <row r="934" spans="5:20" x14ac:dyDescent="0.5">
      <c r="E934">
        <v>3.5038422452906701E-5</v>
      </c>
      <c r="F934">
        <v>0</v>
      </c>
      <c r="L934">
        <v>3.5038422452906701E-5</v>
      </c>
      <c r="M934">
        <v>0</v>
      </c>
      <c r="S934">
        <v>3.5038422452906701E-5</v>
      </c>
      <c r="T934">
        <v>0</v>
      </c>
    </row>
    <row r="935" spans="5:20" x14ac:dyDescent="0.5">
      <c r="E935">
        <v>3.4398264890229202E-5</v>
      </c>
      <c r="F935">
        <v>0</v>
      </c>
      <c r="L935">
        <v>3.4398264890229202E-5</v>
      </c>
      <c r="M935">
        <v>0</v>
      </c>
      <c r="S935">
        <v>3.4398264890229202E-5</v>
      </c>
      <c r="T935">
        <v>0</v>
      </c>
    </row>
    <row r="936" spans="5:20" x14ac:dyDescent="0.5">
      <c r="E936">
        <v>3.3769803108250802E-5</v>
      </c>
      <c r="F936">
        <v>0</v>
      </c>
      <c r="L936">
        <v>3.3769803108250802E-5</v>
      </c>
      <c r="M936">
        <v>0</v>
      </c>
      <c r="S936">
        <v>3.3769803108250802E-5</v>
      </c>
      <c r="T936">
        <v>0</v>
      </c>
    </row>
    <row r="937" spans="5:20" x14ac:dyDescent="0.5">
      <c r="E937">
        <v>3.3152823423194203E-5</v>
      </c>
      <c r="F937">
        <v>0</v>
      </c>
      <c r="L937">
        <v>3.3152823423194203E-5</v>
      </c>
      <c r="M937">
        <v>0</v>
      </c>
      <c r="S937">
        <v>3.3152823423194203E-5</v>
      </c>
      <c r="T937">
        <v>0</v>
      </c>
    </row>
    <row r="938" spans="5:20" x14ac:dyDescent="0.5">
      <c r="E938">
        <v>3.2547116055318403E-5</v>
      </c>
      <c r="F938">
        <v>0</v>
      </c>
      <c r="L938">
        <v>3.2547116055318403E-5</v>
      </c>
      <c r="M938">
        <v>0</v>
      </c>
      <c r="S938">
        <v>3.2547116055318403E-5</v>
      </c>
      <c r="T938">
        <v>0</v>
      </c>
    </row>
    <row r="939" spans="5:20" x14ac:dyDescent="0.5">
      <c r="E939">
        <v>3.1952475057592102E-5</v>
      </c>
      <c r="F939">
        <v>0</v>
      </c>
      <c r="L939">
        <v>3.1952475057592102E-5</v>
      </c>
      <c r="M939">
        <v>0</v>
      </c>
      <c r="S939">
        <v>3.1952475057592102E-5</v>
      </c>
      <c r="T939">
        <v>0</v>
      </c>
    </row>
    <row r="940" spans="5:20" x14ac:dyDescent="0.5">
      <c r="E940">
        <v>3.1368698245668799E-5</v>
      </c>
      <c r="F940">
        <v>0</v>
      </c>
      <c r="L940">
        <v>3.1368698245668799E-5</v>
      </c>
      <c r="M940">
        <v>0</v>
      </c>
      <c r="S940">
        <v>3.1368698245668799E-5</v>
      </c>
      <c r="T940">
        <v>0</v>
      </c>
    </row>
    <row r="941" spans="5:20" x14ac:dyDescent="0.5">
      <c r="E941">
        <v>3.0795587129142199E-5</v>
      </c>
      <c r="F941">
        <v>0</v>
      </c>
      <c r="L941">
        <v>3.0795587129142199E-5</v>
      </c>
      <c r="M941">
        <v>0</v>
      </c>
      <c r="S941">
        <v>3.0795587129142199E-5</v>
      </c>
      <c r="T941">
        <v>0</v>
      </c>
    </row>
    <row r="942" spans="5:20" x14ac:dyDescent="0.5">
      <c r="E942">
        <v>3.0232946844057699E-5</v>
      </c>
      <c r="F942">
        <v>0</v>
      </c>
      <c r="L942">
        <v>3.0232946844057699E-5</v>
      </c>
      <c r="M942">
        <v>0</v>
      </c>
      <c r="S942">
        <v>3.0232946844057699E-5</v>
      </c>
      <c r="T942">
        <v>0</v>
      </c>
    </row>
    <row r="943" spans="5:20" x14ac:dyDescent="0.5">
      <c r="E943">
        <v>2.9680586086656001E-5</v>
      </c>
      <c r="F943">
        <v>0</v>
      </c>
      <c r="L943">
        <v>2.9680586086656001E-5</v>
      </c>
      <c r="M943">
        <v>0</v>
      </c>
      <c r="S943">
        <v>2.9680586086656001E-5</v>
      </c>
      <c r="T943">
        <v>0</v>
      </c>
    </row>
    <row r="944" spans="5:20" x14ac:dyDescent="0.5">
      <c r="E944">
        <v>2.9138317048327799E-5</v>
      </c>
      <c r="F944">
        <v>0</v>
      </c>
      <c r="L944">
        <v>2.9138317048327799E-5</v>
      </c>
      <c r="M944">
        <v>0</v>
      </c>
      <c r="S944">
        <v>2.9138317048327799E-5</v>
      </c>
      <c r="T944">
        <v>0</v>
      </c>
    </row>
    <row r="945" spans="5:20" x14ac:dyDescent="0.5">
      <c r="E945">
        <v>2.8605955351757401E-5</v>
      </c>
      <c r="F945">
        <v>0</v>
      </c>
      <c r="L945">
        <v>2.8605955351757401E-5</v>
      </c>
      <c r="M945">
        <v>0</v>
      </c>
      <c r="S945">
        <v>2.8605955351757401E-5</v>
      </c>
      <c r="T945">
        <v>0</v>
      </c>
    </row>
    <row r="946" spans="5:20" x14ac:dyDescent="0.5">
      <c r="E946">
        <v>2.8083319988231599E-5</v>
      </c>
      <c r="F946">
        <v>0</v>
      </c>
      <c r="L946">
        <v>2.8083319988231599E-5</v>
      </c>
      <c r="M946">
        <v>0</v>
      </c>
      <c r="S946">
        <v>2.8083319988231599E-5</v>
      </c>
      <c r="T946">
        <v>0</v>
      </c>
    </row>
    <row r="947" spans="5:20" x14ac:dyDescent="0.5">
      <c r="E947">
        <v>2.75702332560958E-5</v>
      </c>
      <c r="F947">
        <v>0</v>
      </c>
      <c r="L947">
        <v>2.75702332560958E-5</v>
      </c>
      <c r="M947">
        <v>0</v>
      </c>
      <c r="S947">
        <v>2.75702332560958E-5</v>
      </c>
      <c r="T947">
        <v>0</v>
      </c>
    </row>
    <row r="948" spans="5:20" x14ac:dyDescent="0.5">
      <c r="E948">
        <v>2.7066520700332401E-5</v>
      </c>
      <c r="F948">
        <v>0</v>
      </c>
      <c r="L948">
        <v>2.7066520700332401E-5</v>
      </c>
      <c r="M948">
        <v>0</v>
      </c>
      <c r="S948">
        <v>2.7066520700332401E-5</v>
      </c>
      <c r="T948">
        <v>0</v>
      </c>
    </row>
    <row r="949" spans="5:20" x14ac:dyDescent="0.5">
      <c r="E949">
        <v>2.6572011053244998E-5</v>
      </c>
      <c r="F949">
        <v>0</v>
      </c>
      <c r="L949">
        <v>2.6572011053244998E-5</v>
      </c>
      <c r="M949">
        <v>0</v>
      </c>
      <c r="S949">
        <v>2.6572011053244998E-5</v>
      </c>
      <c r="T949">
        <v>0</v>
      </c>
    </row>
    <row r="950" spans="5:20" x14ac:dyDescent="0.5">
      <c r="E950">
        <v>2.60865361762255E-5</v>
      </c>
      <c r="F950">
        <v>0</v>
      </c>
      <c r="L950">
        <v>2.60865361762255E-5</v>
      </c>
      <c r="M950">
        <v>0</v>
      </c>
      <c r="S950">
        <v>2.60865361762255E-5</v>
      </c>
      <c r="T950">
        <v>0</v>
      </c>
    </row>
    <row r="951" spans="5:20" x14ac:dyDescent="0.5">
      <c r="E951">
        <v>2.5609931002584499E-5</v>
      </c>
      <c r="F951">
        <v>0</v>
      </c>
      <c r="L951">
        <v>2.5609931002584499E-5</v>
      </c>
      <c r="M951">
        <v>0</v>
      </c>
      <c r="S951">
        <v>2.5609931002584499E-5</v>
      </c>
      <c r="T951">
        <v>0</v>
      </c>
    </row>
    <row r="952" spans="5:20" x14ac:dyDescent="0.5">
      <c r="E952">
        <v>2.5142033481427901E-5</v>
      </c>
      <c r="F952">
        <v>0</v>
      </c>
      <c r="L952">
        <v>2.5142033481427901E-5</v>
      </c>
      <c r="M952">
        <v>0</v>
      </c>
      <c r="S952">
        <v>2.5142033481427901E-5</v>
      </c>
      <c r="T952">
        <v>0</v>
      </c>
    </row>
    <row r="953" spans="5:20" x14ac:dyDescent="0.5">
      <c r="E953">
        <v>2.4682684522556898E-5</v>
      </c>
      <c r="F953">
        <v>0</v>
      </c>
      <c r="L953">
        <v>2.4682684522556898E-5</v>
      </c>
      <c r="M953">
        <v>0</v>
      </c>
      <c r="S953">
        <v>2.4682684522556898E-5</v>
      </c>
      <c r="T953">
        <v>0</v>
      </c>
    </row>
    <row r="954" spans="5:20" x14ac:dyDescent="0.5">
      <c r="E954">
        <v>2.4231727942376E-5</v>
      </c>
      <c r="F954">
        <v>0</v>
      </c>
      <c r="L954">
        <v>2.4231727942376E-5</v>
      </c>
      <c r="M954">
        <v>0</v>
      </c>
      <c r="S954">
        <v>2.4231727942376E-5</v>
      </c>
      <c r="T954">
        <v>0</v>
      </c>
    </row>
    <row r="955" spans="5:20" x14ac:dyDescent="0.5">
      <c r="E955">
        <v>2.3789010410788898E-5</v>
      </c>
      <c r="F955">
        <v>0</v>
      </c>
      <c r="L955">
        <v>2.3789010410788898E-5</v>
      </c>
      <c r="M955">
        <v>0</v>
      </c>
      <c r="S955">
        <v>2.3789010410788898E-5</v>
      </c>
      <c r="T955">
        <v>0</v>
      </c>
    </row>
    <row r="956" spans="5:20" x14ac:dyDescent="0.5">
      <c r="E956">
        <v>2.3354381399064698E-5</v>
      </c>
      <c r="F956">
        <v>0</v>
      </c>
      <c r="L956">
        <v>2.3354381399064698E-5</v>
      </c>
      <c r="M956">
        <v>0</v>
      </c>
      <c r="S956">
        <v>2.3354381399064698E-5</v>
      </c>
      <c r="T956">
        <v>0</v>
      </c>
    </row>
    <row r="957" spans="5:20" x14ac:dyDescent="0.5">
      <c r="E957">
        <v>2.2927693128656398E-5</v>
      </c>
      <c r="F957">
        <v>0</v>
      </c>
      <c r="L957">
        <v>2.2927693128656398E-5</v>
      </c>
      <c r="M957">
        <v>0</v>
      </c>
      <c r="S957">
        <v>2.2927693128656398E-5</v>
      </c>
      <c r="T957">
        <v>0</v>
      </c>
    </row>
    <row r="958" spans="5:20" x14ac:dyDescent="0.5">
      <c r="E958">
        <v>2.2508800520954601E-5</v>
      </c>
      <c r="F958">
        <v>0</v>
      </c>
      <c r="L958">
        <v>2.2508800520954601E-5</v>
      </c>
      <c r="M958">
        <v>0</v>
      </c>
      <c r="S958">
        <v>2.2508800520954601E-5</v>
      </c>
      <c r="T958">
        <v>0</v>
      </c>
    </row>
    <row r="959" spans="5:20" x14ac:dyDescent="0.5">
      <c r="E959">
        <v>2.2097561147959E-5</v>
      </c>
      <c r="F959">
        <v>0</v>
      </c>
      <c r="L959">
        <v>2.2097561147959E-5</v>
      </c>
      <c r="M959">
        <v>0</v>
      </c>
      <c r="S959">
        <v>2.2097561147959E-5</v>
      </c>
      <c r="T959">
        <v>0</v>
      </c>
    </row>
    <row r="960" spans="5:20" x14ac:dyDescent="0.5">
      <c r="E960">
        <v>2.1693835183851799E-5</v>
      </c>
      <c r="F960">
        <v>0</v>
      </c>
      <c r="L960">
        <v>2.1693835183851799E-5</v>
      </c>
      <c r="M960">
        <v>0</v>
      </c>
      <c r="S960">
        <v>2.1693835183851799E-5</v>
      </c>
      <c r="T960">
        <v>0</v>
      </c>
    </row>
    <row r="961" spans="5:20" x14ac:dyDescent="0.5">
      <c r="E961">
        <v>2.12974853574551E-5</v>
      </c>
      <c r="F961">
        <v>0</v>
      </c>
      <c r="L961">
        <v>2.12974853574551E-5</v>
      </c>
      <c r="M961">
        <v>0</v>
      </c>
      <c r="S961">
        <v>2.12974853574551E-5</v>
      </c>
      <c r="T961">
        <v>0</v>
      </c>
    </row>
    <row r="962" spans="5:20" x14ac:dyDescent="0.5">
      <c r="E962">
        <v>2.0908376905557498E-5</v>
      </c>
      <c r="F962">
        <v>0</v>
      </c>
      <c r="L962">
        <v>2.0908376905557498E-5</v>
      </c>
      <c r="M962">
        <v>0</v>
      </c>
      <c r="S962">
        <v>2.0908376905557498E-5</v>
      </c>
      <c r="T962">
        <v>0</v>
      </c>
    </row>
    <row r="963" spans="5:20" x14ac:dyDescent="0.5">
      <c r="E963">
        <v>2.05263775270925E-5</v>
      </c>
      <c r="F963">
        <v>0</v>
      </c>
      <c r="L963">
        <v>2.05263775270925E-5</v>
      </c>
      <c r="M963">
        <v>0</v>
      </c>
      <c r="S963">
        <v>2.05263775270925E-5</v>
      </c>
      <c r="T963">
        <v>0</v>
      </c>
    </row>
    <row r="964" spans="5:20" x14ac:dyDescent="0.5">
      <c r="E964">
        <v>2.0151357338155499E-5</v>
      </c>
      <c r="F964">
        <v>0</v>
      </c>
      <c r="L964">
        <v>2.0151357338155499E-5</v>
      </c>
      <c r="M964">
        <v>0</v>
      </c>
      <c r="S964">
        <v>2.0151357338155499E-5</v>
      </c>
      <c r="T964">
        <v>0</v>
      </c>
    </row>
    <row r="965" spans="5:20" x14ac:dyDescent="0.5">
      <c r="E965">
        <v>1.9783188827841601E-5</v>
      </c>
      <c r="F965">
        <v>0</v>
      </c>
      <c r="L965">
        <v>1.9783188827841601E-5</v>
      </c>
      <c r="M965">
        <v>0</v>
      </c>
      <c r="S965">
        <v>1.9783188827841601E-5</v>
      </c>
      <c r="T965">
        <v>0</v>
      </c>
    </row>
    <row r="966" spans="5:20" x14ac:dyDescent="0.5">
      <c r="E966">
        <v>1.9421746814890202E-5</v>
      </c>
      <c r="F966">
        <v>0</v>
      </c>
      <c r="L966">
        <v>1.9421746814890202E-5</v>
      </c>
      <c r="M966">
        <v>0</v>
      </c>
      <c r="S966">
        <v>1.9421746814890202E-5</v>
      </c>
      <c r="T966">
        <v>0</v>
      </c>
    </row>
    <row r="967" spans="5:20" x14ac:dyDescent="0.5">
      <c r="E967">
        <v>1.90669084051225E-5</v>
      </c>
      <c r="F967">
        <v>0</v>
      </c>
      <c r="L967">
        <v>1.90669084051225E-5</v>
      </c>
      <c r="M967">
        <v>0</v>
      </c>
      <c r="S967">
        <v>1.90669084051225E-5</v>
      </c>
      <c r="T967">
        <v>0</v>
      </c>
    </row>
    <row r="968" spans="5:20" x14ac:dyDescent="0.5">
      <c r="E968">
        <v>1.8718552949655701E-5</v>
      </c>
      <c r="F968">
        <v>0</v>
      </c>
      <c r="L968">
        <v>1.8718552949655701E-5</v>
      </c>
      <c r="M968">
        <v>0</v>
      </c>
      <c r="S968">
        <v>1.8718552949655701E-5</v>
      </c>
      <c r="T968">
        <v>0</v>
      </c>
    </row>
    <row r="969" spans="5:20" x14ac:dyDescent="0.5">
      <c r="E969">
        <v>1.83765620038817E-5</v>
      </c>
      <c r="F969">
        <v>0</v>
      </c>
      <c r="L969">
        <v>1.83765620038817E-5</v>
      </c>
      <c r="M969">
        <v>0</v>
      </c>
      <c r="S969">
        <v>1.83765620038817E-5</v>
      </c>
      <c r="T969">
        <v>0</v>
      </c>
    </row>
    <row r="970" spans="5:20" x14ac:dyDescent="0.5">
      <c r="E970">
        <v>1.8040819287193799E-5</v>
      </c>
      <c r="F970">
        <v>0</v>
      </c>
      <c r="L970">
        <v>1.8040819287193799E-5</v>
      </c>
      <c r="M970">
        <v>0</v>
      </c>
      <c r="S970">
        <v>1.8040819287193799E-5</v>
      </c>
      <c r="T970">
        <v>0</v>
      </c>
    </row>
    <row r="971" spans="5:20" x14ac:dyDescent="0.5">
      <c r="E971">
        <v>1.7711210643450799E-5</v>
      </c>
      <c r="F971">
        <v>0</v>
      </c>
      <c r="L971">
        <v>1.7711210643450799E-5</v>
      </c>
      <c r="M971">
        <v>0</v>
      </c>
      <c r="S971">
        <v>1.7711210643450799E-5</v>
      </c>
      <c r="T971">
        <v>0</v>
      </c>
    </row>
    <row r="972" spans="5:20" x14ac:dyDescent="0.5">
      <c r="E972">
        <v>1.7387624002162501E-5</v>
      </c>
      <c r="F972">
        <v>0</v>
      </c>
      <c r="L972">
        <v>1.7387624002162501E-5</v>
      </c>
      <c r="M972">
        <v>0</v>
      </c>
      <c r="S972">
        <v>1.7387624002162501E-5</v>
      </c>
      <c r="T972">
        <v>0</v>
      </c>
    </row>
    <row r="973" spans="5:20" x14ac:dyDescent="0.5">
      <c r="E973">
        <v>1.7069949340384E-5</v>
      </c>
      <c r="F973">
        <v>0</v>
      </c>
      <c r="L973">
        <v>1.7069949340384E-5</v>
      </c>
      <c r="M973">
        <v>0</v>
      </c>
      <c r="S973">
        <v>1.7069949340384E-5</v>
      </c>
      <c r="T973">
        <v>0</v>
      </c>
    </row>
    <row r="974" spans="5:20" x14ac:dyDescent="0.5">
      <c r="E974">
        <v>1.67580786453076E-5</v>
      </c>
      <c r="F974">
        <v>0</v>
      </c>
      <c r="L974">
        <v>1.67580786453076E-5</v>
      </c>
      <c r="M974">
        <v>0</v>
      </c>
      <c r="S974">
        <v>1.67580786453076E-5</v>
      </c>
      <c r="T974">
        <v>0</v>
      </c>
    </row>
    <row r="975" spans="5:20" x14ac:dyDescent="0.5">
      <c r="E975">
        <v>1.64519058775366E-5</v>
      </c>
      <c r="F975">
        <v>0</v>
      </c>
      <c r="L975">
        <v>1.64519058775366E-5</v>
      </c>
      <c r="M975">
        <v>0</v>
      </c>
      <c r="S975">
        <v>1.64519058775366E-5</v>
      </c>
      <c r="T975">
        <v>0</v>
      </c>
    </row>
    <row r="976" spans="5:20" x14ac:dyDescent="0.5">
      <c r="E976">
        <v>1.61513269350308E-5</v>
      </c>
      <c r="F976">
        <v>0</v>
      </c>
      <c r="L976">
        <v>1.61513269350308E-5</v>
      </c>
      <c r="M976">
        <v>0</v>
      </c>
      <c r="S976">
        <v>1.61513269350308E-5</v>
      </c>
      <c r="T976">
        <v>0</v>
      </c>
    </row>
    <row r="977" spans="5:20" x14ac:dyDescent="0.5">
      <c r="E977">
        <v>1.5856239617711298E-5</v>
      </c>
      <c r="F977">
        <v>0</v>
      </c>
      <c r="L977">
        <v>1.5856239617711298E-5</v>
      </c>
      <c r="M977">
        <v>0</v>
      </c>
      <c r="S977">
        <v>1.5856239617711298E-5</v>
      </c>
      <c r="T977">
        <v>0</v>
      </c>
    </row>
    <row r="978" spans="5:20" x14ac:dyDescent="0.5">
      <c r="E978">
        <v>1.5566543592710598E-5</v>
      </c>
      <c r="F978">
        <v>0</v>
      </c>
      <c r="L978">
        <v>1.5566543592710598E-5</v>
      </c>
      <c r="M978">
        <v>0</v>
      </c>
      <c r="S978">
        <v>1.5566543592710598E-5</v>
      </c>
      <c r="T978">
        <v>0</v>
      </c>
    </row>
    <row r="979" spans="5:20" x14ac:dyDescent="0.5">
      <c r="E979">
        <v>1.5282140360258701E-5</v>
      </c>
      <c r="F979">
        <v>0</v>
      </c>
      <c r="L979">
        <v>1.5282140360258701E-5</v>
      </c>
      <c r="M979">
        <v>0</v>
      </c>
      <c r="S979">
        <v>1.5282140360258701E-5</v>
      </c>
      <c r="T979">
        <v>0</v>
      </c>
    </row>
    <row r="980" spans="5:20" x14ac:dyDescent="0.5">
      <c r="E980">
        <v>1.50029332201921E-5</v>
      </c>
      <c r="F980">
        <v>0</v>
      </c>
      <c r="L980">
        <v>1.50029332201921E-5</v>
      </c>
      <c r="M980">
        <v>0</v>
      </c>
      <c r="S980">
        <v>1.50029332201921E-5</v>
      </c>
      <c r="T980">
        <v>0</v>
      </c>
    </row>
    <row r="981" spans="5:20" x14ac:dyDescent="0.5">
      <c r="E981">
        <v>1.4728827239074999E-5</v>
      </c>
      <c r="F981">
        <v>0</v>
      </c>
      <c r="L981">
        <v>1.4728827239074999E-5</v>
      </c>
      <c r="M981">
        <v>0</v>
      </c>
      <c r="S981">
        <v>1.4728827239074999E-5</v>
      </c>
      <c r="T981">
        <v>0</v>
      </c>
    </row>
    <row r="982" spans="5:20" x14ac:dyDescent="0.5">
      <c r="E982">
        <v>1.4459729217920101E-5</v>
      </c>
      <c r="F982">
        <v>0</v>
      </c>
      <c r="L982">
        <v>1.4459729217920101E-5</v>
      </c>
      <c r="M982">
        <v>0</v>
      </c>
      <c r="S982">
        <v>1.4459729217920101E-5</v>
      </c>
      <c r="T982">
        <v>0</v>
      </c>
    </row>
    <row r="983" spans="5:20" x14ac:dyDescent="0.5">
      <c r="E983">
        <v>1.4195547660501E-5</v>
      </c>
      <c r="F983">
        <v>0</v>
      </c>
      <c r="L983">
        <v>1.4195547660501E-5</v>
      </c>
      <c r="M983">
        <v>0</v>
      </c>
      <c r="S983">
        <v>1.4195547660501E-5</v>
      </c>
      <c r="T983">
        <v>0</v>
      </c>
    </row>
    <row r="984" spans="5:20" x14ac:dyDescent="0.5">
      <c r="E984">
        <v>1.3936192742241401E-5</v>
      </c>
      <c r="F984">
        <v>0</v>
      </c>
      <c r="L984">
        <v>1.3936192742241401E-5</v>
      </c>
      <c r="M984">
        <v>0</v>
      </c>
      <c r="S984">
        <v>1.3936192742241401E-5</v>
      </c>
      <c r="T984">
        <v>0</v>
      </c>
    </row>
    <row r="985" spans="5:20" x14ac:dyDescent="0.5">
      <c r="E985">
        <v>1.3681576279674699E-5</v>
      </c>
      <c r="F985">
        <v>0</v>
      </c>
      <c r="L985">
        <v>1.3681576279674699E-5</v>
      </c>
      <c r="M985">
        <v>0</v>
      </c>
      <c r="S985">
        <v>1.3681576279674699E-5</v>
      </c>
      <c r="T985">
        <v>0</v>
      </c>
    </row>
    <row r="986" spans="5:20" x14ac:dyDescent="0.5">
      <c r="E986">
        <v>1.34316117004601E-5</v>
      </c>
      <c r="F986">
        <v>0</v>
      </c>
      <c r="L986">
        <v>1.34316117004601E-5</v>
      </c>
      <c r="M986">
        <v>0</v>
      </c>
      <c r="S986">
        <v>1.34316117004601E-5</v>
      </c>
      <c r="T986">
        <v>0</v>
      </c>
    </row>
    <row r="987" spans="5:20" x14ac:dyDescent="0.5">
      <c r="E987">
        <v>1.31862140139474E-5</v>
      </c>
      <c r="F987">
        <v>0</v>
      </c>
      <c r="L987">
        <v>1.31862140139474E-5</v>
      </c>
      <c r="M987">
        <v>0</v>
      </c>
      <c r="S987">
        <v>1.31862140139474E-5</v>
      </c>
      <c r="T987">
        <v>0</v>
      </c>
    </row>
    <row r="988" spans="5:20" x14ac:dyDescent="0.5">
      <c r="E988">
        <v>1.29452997822791E-5</v>
      </c>
      <c r="F988">
        <v>0</v>
      </c>
      <c r="L988">
        <v>1.29452997822791E-5</v>
      </c>
      <c r="M988">
        <v>0</v>
      </c>
      <c r="S988">
        <v>1.29452997822791E-5</v>
      </c>
      <c r="T988">
        <v>0</v>
      </c>
    </row>
    <row r="989" spans="5:20" x14ac:dyDescent="0.5">
      <c r="E989">
        <v>1.2708787092020499E-5</v>
      </c>
      <c r="F989">
        <v>0</v>
      </c>
      <c r="L989">
        <v>1.2708787092020499E-5</v>
      </c>
      <c r="M989">
        <v>0</v>
      </c>
      <c r="S989">
        <v>1.2708787092020499E-5</v>
      </c>
      <c r="T989">
        <v>0</v>
      </c>
    </row>
    <row r="990" spans="5:20" x14ac:dyDescent="0.5">
      <c r="E990">
        <v>1.24765955263087E-5</v>
      </c>
      <c r="F990">
        <v>0</v>
      </c>
      <c r="L990">
        <v>1.24765955263087E-5</v>
      </c>
      <c r="M990">
        <v>0</v>
      </c>
      <c r="S990">
        <v>1.24765955263087E-5</v>
      </c>
      <c r="T990">
        <v>0</v>
      </c>
    </row>
    <row r="991" spans="5:20" x14ac:dyDescent="0.5">
      <c r="E991">
        <v>1.22486461375093E-5</v>
      </c>
      <c r="F991">
        <v>0</v>
      </c>
      <c r="L991">
        <v>1.22486461375093E-5</v>
      </c>
      <c r="M991">
        <v>0</v>
      </c>
      <c r="S991">
        <v>1.22486461375093E-5</v>
      </c>
      <c r="T991">
        <v>0</v>
      </c>
    </row>
    <row r="992" spans="5:20" x14ac:dyDescent="0.5">
      <c r="E992">
        <v>1.2024861420374101E-5</v>
      </c>
      <c r="F992">
        <v>0</v>
      </c>
      <c r="L992">
        <v>1.2024861420374101E-5</v>
      </c>
      <c r="M992">
        <v>0</v>
      </c>
      <c r="S992">
        <v>1.2024861420374101E-5</v>
      </c>
      <c r="T992">
        <v>0</v>
      </c>
    </row>
    <row r="993" spans="5:20" x14ac:dyDescent="0.5">
      <c r="E993">
        <v>1.1805165285688E-5</v>
      </c>
      <c r="F993">
        <v>0</v>
      </c>
      <c r="L993">
        <v>1.1805165285688E-5</v>
      </c>
      <c r="M993">
        <v>0</v>
      </c>
      <c r="S993">
        <v>1.1805165285688E-5</v>
      </c>
      <c r="T993">
        <v>0</v>
      </c>
    </row>
    <row r="994" spans="5:20" x14ac:dyDescent="0.5">
      <c r="E994">
        <v>1.1589483034398099E-5</v>
      </c>
      <c r="F994">
        <v>0</v>
      </c>
      <c r="L994">
        <v>1.1589483034398099E-5</v>
      </c>
      <c r="M994">
        <v>0</v>
      </c>
      <c r="S994">
        <v>1.1589483034398099E-5</v>
      </c>
      <c r="T994">
        <v>0</v>
      </c>
    </row>
    <row r="995" spans="5:20" x14ac:dyDescent="0.5">
      <c r="E995">
        <v>1.1377741332214901E-5</v>
      </c>
      <c r="F995">
        <v>0</v>
      </c>
      <c r="L995">
        <v>1.1377741332214901E-5</v>
      </c>
      <c r="M995">
        <v>0</v>
      </c>
      <c r="S995">
        <v>1.1377741332214901E-5</v>
      </c>
      <c r="T995">
        <v>0</v>
      </c>
    </row>
    <row r="996" spans="5:20" x14ac:dyDescent="0.5">
      <c r="E996">
        <v>1.1169868184678201E-5</v>
      </c>
      <c r="F996">
        <v>0</v>
      </c>
      <c r="L996">
        <v>1.1169868184678201E-5</v>
      </c>
      <c r="M996">
        <v>0</v>
      </c>
      <c r="S996">
        <v>1.1169868184678201E-5</v>
      </c>
      <c r="T996">
        <v>0</v>
      </c>
    </row>
    <row r="997" spans="5:20" x14ac:dyDescent="0.5">
      <c r="E997">
        <v>1.09657929126781E-5</v>
      </c>
      <c r="F997">
        <v>0</v>
      </c>
      <c r="L997">
        <v>1.09657929126781E-5</v>
      </c>
      <c r="M997">
        <v>0</v>
      </c>
      <c r="S997">
        <v>1.09657929126781E-5</v>
      </c>
      <c r="T997">
        <v>0</v>
      </c>
    </row>
    <row r="998" spans="5:20" x14ac:dyDescent="0.5">
      <c r="E998">
        <v>1.07654461284231E-5</v>
      </c>
      <c r="F998">
        <v>0</v>
      </c>
      <c r="L998">
        <v>1.07654461284231E-5</v>
      </c>
      <c r="M998">
        <v>0</v>
      </c>
      <c r="S998">
        <v>1.07654461284231E-5</v>
      </c>
      <c r="T998">
        <v>0</v>
      </c>
    </row>
    <row r="999" spans="5:20" x14ac:dyDescent="0.5">
      <c r="E999">
        <v>1.0568759711848001E-5</v>
      </c>
      <c r="F999">
        <v>0</v>
      </c>
      <c r="L999">
        <v>1.0568759711848001E-5</v>
      </c>
      <c r="M999">
        <v>0</v>
      </c>
      <c r="S999">
        <v>1.0568759711848001E-5</v>
      </c>
      <c r="T999">
        <v>0</v>
      </c>
    </row>
    <row r="1000" spans="5:20" x14ac:dyDescent="0.5">
      <c r="E1000">
        <v>1.0375666787451799E-5</v>
      </c>
      <c r="F1000">
        <v>0</v>
      </c>
      <c r="L1000">
        <v>1.0375666787451799E-5</v>
      </c>
      <c r="M1000">
        <v>0</v>
      </c>
      <c r="S1000">
        <v>1.0375666787451799E-5</v>
      </c>
      <c r="T1000">
        <v>0</v>
      </c>
    </row>
    <row r="1001" spans="5:20" x14ac:dyDescent="0.5">
      <c r="E1001">
        <v>1.0186101701559701E-5</v>
      </c>
      <c r="F1001">
        <v>0</v>
      </c>
      <c r="L1001">
        <v>1.0186101701559701E-5</v>
      </c>
      <c r="M1001">
        <v>0</v>
      </c>
      <c r="S1001">
        <v>1.0186101701559701E-5</v>
      </c>
      <c r="T1001">
        <v>0</v>
      </c>
    </row>
    <row r="1002" spans="5:20" x14ac:dyDescent="0.5">
      <c r="E1002">
        <v>1.0000000000000001E-5</v>
      </c>
      <c r="F1002">
        <v>0</v>
      </c>
      <c r="L1002">
        <v>1.0000000000000001E-5</v>
      </c>
      <c r="M1002">
        <v>0</v>
      </c>
      <c r="S1002">
        <v>1.0000000000000001E-5</v>
      </c>
      <c r="T100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3.2e-6</vt:lpstr>
      <vt:lpstr>3.2e-5</vt:lpstr>
      <vt:lpstr>SEI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Tabaković, Jasmina</dc:creator>
  <cp:lastModifiedBy>Tabaković, Jasmina</cp:lastModifiedBy>
  <dcterms:created xsi:type="dcterms:W3CDTF">2025-10-21T06:47:36Z</dcterms:created>
  <dcterms:modified xsi:type="dcterms:W3CDTF">2025-10-21T13:26:04Z</dcterms:modified>
</cp:coreProperties>
</file>